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12274c194314d1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<x:sst xmlns:x="http://schemas.openxmlformats.org/spreadsheetml/2006/main">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</x:sst>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12274c194314d1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43199.4206581639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36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3772</x:v>
      </x:c>
      <x:c r="B2" s="1">
        <x:v>43199.3388865741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226.968401342509</x:v>
      </x:c>
      <x:c r="H2" t="s">
        <x:v>83</x:v>
      </x:c>
      <x:c r="I2" s="6">
        <x:v>21.5456908830183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21.304</x:v>
      </x:c>
      <x:c r="R2" s="8">
        <x:v>126322.476961164</x:v>
      </x:c>
      <x:c r="S2" s="12">
        <x:v>337075.132723649</x:v>
      </x:c>
      <x:c r="T2" s="12">
        <x:v>52.5</x:v>
      </x:c>
      <x:c r="U2" s="12">
        <x:v>38</x:v>
      </x:c>
      <x:c r="V2" s="12">
        <x:f>NA()</x:f>
      </x:c>
    </x:row>
    <x:row r="3">
      <x:c r="A3">
        <x:v>3773</x:v>
      </x:c>
      <x:c r="B3" s="1">
        <x:v>43199.3388952894</x:v>
      </x:c>
      <x:c r="C3" s="6">
        <x:v>0.0125340283333333</x:v>
      </x:c>
      <x:c r="D3" s="14" t="s">
        <x:v>77</x:v>
      </x:c>
      <x:c r="E3" s="15">
        <x:v>43194.5249513079</x:v>
      </x:c>
      <x:c r="F3" t="s">
        <x:v>82</x:v>
      </x:c>
      <x:c r="G3" s="6">
        <x:v>226.840076340605</x:v>
      </x:c>
      <x:c r="H3" t="s">
        <x:v>83</x:v>
      </x:c>
      <x:c r="I3" s="6">
        <x:v>21.5593171804162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21.306</x:v>
      </x:c>
      <x:c r="R3" s="8">
        <x:v>126260.951223099</x:v>
      </x:c>
      <x:c r="S3" s="12">
        <x:v>336997.472966871</x:v>
      </x:c>
      <x:c r="T3" s="12">
        <x:v>52.5</x:v>
      </x:c>
      <x:c r="U3" s="12">
        <x:v>38</x:v>
      </x:c>
      <x:c r="V3" s="12">
        <x:f>NA()</x:f>
      </x:c>
    </x:row>
    <x:row r="4">
      <x:c r="A4">
        <x:v>3776</x:v>
      </x:c>
      <x:c r="B4" s="1">
        <x:v>43199.3389067477</x:v>
      </x:c>
      <x:c r="C4" s="6">
        <x:v>0.0290515983333333</x:v>
      </x:c>
      <x:c r="D4" s="14" t="s">
        <x:v>77</x:v>
      </x:c>
      <x:c r="E4" s="15">
        <x:v>43194.5249513079</x:v>
      </x:c>
      <x:c r="F4" t="s">
        <x:v>82</x:v>
      </x:c>
      <x:c r="G4" s="6">
        <x:v>226.951674248249</x:v>
      </x:c>
      <x:c r="H4" t="s">
        <x:v>83</x:v>
      </x:c>
      <x:c r="I4" s="6">
        <x:v>21.5605477518425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21.3</x:v>
      </x:c>
      <x:c r="R4" s="8">
        <x:v>126224.903393962</x:v>
      </x:c>
      <x:c r="S4" s="12">
        <x:v>336938.393259823</x:v>
      </x:c>
      <x:c r="T4" s="12">
        <x:v>52.5</x:v>
      </x:c>
      <x:c r="U4" s="12">
        <x:v>38</x:v>
      </x:c>
      <x:c r="V4" s="12">
        <x:f>NA()</x:f>
      </x:c>
    </x:row>
    <x:row r="5">
      <x:c r="A5">
        <x:v>3779</x:v>
      </x:c>
      <x:c r="B5" s="1">
        <x:v>43199.3389184028</x:v>
      </x:c>
      <x:c r="C5" s="6">
        <x:v>0.0458525966666667</x:v>
      </x:c>
      <x:c r="D5" s="14" t="s">
        <x:v>77</x:v>
      </x:c>
      <x:c r="E5" s="15">
        <x:v>43194.5249513079</x:v>
      </x:c>
      <x:c r="F5" t="s">
        <x:v>82</x:v>
      </x:c>
      <x:c r="G5" s="6">
        <x:v>226.95954908422</x:v>
      </x:c>
      <x:c r="H5" t="s">
        <x:v>83</x:v>
      </x:c>
      <x:c r="I5" s="6">
        <x:v>21.5531943439159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21.302</x:v>
      </x:c>
      <x:c r="R5" s="8">
        <x:v>126190.932519385</x:v>
      </x:c>
      <x:c r="S5" s="12">
        <x:v>336905.935350213</x:v>
      </x:c>
      <x:c r="T5" s="12">
        <x:v>52.5</x:v>
      </x:c>
      <x:c r="U5" s="12">
        <x:v>38</x:v>
      </x:c>
      <x:c r="V5" s="12">
        <x:f>NA()</x:f>
      </x:c>
    </x:row>
    <x:row r="6">
      <x:c r="A6">
        <x:v>3781</x:v>
      </x:c>
      <x:c r="B6" s="1">
        <x:v>43199.3389297106</x:v>
      </x:c>
      <x:c r="C6" s="6">
        <x:v>0.0620867966666667</x:v>
      </x:c>
      <x:c r="D6" s="14" t="s">
        <x:v>77</x:v>
      </x:c>
      <x:c r="E6" s="15">
        <x:v>43194.5249513079</x:v>
      </x:c>
      <x:c r="F6" t="s">
        <x:v>82</x:v>
      </x:c>
      <x:c r="G6" s="6">
        <x:v>227.082739014604</x:v>
      </x:c>
      <x:c r="H6" t="s">
        <x:v>83</x:v>
      </x:c>
      <x:c r="I6" s="6">
        <x:v>21.5434398480143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21.299</x:v>
      </x:c>
      <x:c r="R6" s="8">
        <x:v>126165.741659504</x:v>
      </x:c>
      <x:c r="S6" s="12">
        <x:v>336866.336416148</x:v>
      </x:c>
      <x:c r="T6" s="12">
        <x:v>52.5</x:v>
      </x:c>
      <x:c r="U6" s="12">
        <x:v>38</x:v>
      </x:c>
      <x:c r="V6" s="12">
        <x:f>NA()</x:f>
      </x:c>
    </x:row>
    <x:row r="7">
      <x:c r="A7">
        <x:v>3784</x:v>
      </x:c>
      <x:c r="B7" s="1">
        <x:v>43199.3389414699</x:v>
      </x:c>
      <x:c r="C7" s="6">
        <x:v>0.0790544166666667</x:v>
      </x:c>
      <x:c r="D7" s="14" t="s">
        <x:v>77</x:v>
      </x:c>
      <x:c r="E7" s="15">
        <x:v>43194.5249513079</x:v>
      </x:c>
      <x:c r="F7" t="s">
        <x:v>82</x:v>
      </x:c>
      <x:c r="G7" s="6">
        <x:v>227.030152337297</x:v>
      </x:c>
      <x:c r="H7" t="s">
        <x:v>83</x:v>
      </x:c>
      <x:c r="I7" s="6">
        <x:v>21.554604996435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21.298</x:v>
      </x:c>
      <x:c r="R7" s="8">
        <x:v>126149.235238918</x:v>
      </x:c>
      <x:c r="S7" s="12">
        <x:v>336841.469418035</x:v>
      </x:c>
      <x:c r="T7" s="12">
        <x:v>52.5</x:v>
      </x:c>
      <x:c r="U7" s="12">
        <x:v>38</x:v>
      </x:c>
      <x:c r="V7" s="12">
        <x:f>NA()</x:f>
      </x:c>
    </x:row>
    <x:row r="8">
      <x:c r="A8">
        <x:v>3788</x:v>
      </x:c>
      <x:c r="B8" s="1">
        <x:v>43199.338952581</x:v>
      </x:c>
      <x:c r="C8" s="6">
        <x:v>0.0950720183333333</x:v>
      </x:c>
      <x:c r="D8" s="14" t="s">
        <x:v>77</x:v>
      </x:c>
      <x:c r="E8" s="15">
        <x:v>43194.5249513079</x:v>
      </x:c>
      <x:c r="F8" t="s">
        <x:v>82</x:v>
      </x:c>
      <x:c r="G8" s="6">
        <x:v>226.994418318243</x:v>
      </x:c>
      <x:c r="H8" t="s">
        <x:v>83</x:v>
      </x:c>
      <x:c r="I8" s="6">
        <x:v>21.5570361223772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21.299</x:v>
      </x:c>
      <x:c r="R8" s="8">
        <x:v>126153.225429169</x:v>
      </x:c>
      <x:c r="S8" s="12">
        <x:v>336832.466938347</x:v>
      </x:c>
      <x:c r="T8" s="12">
        <x:v>52.5</x:v>
      </x:c>
      <x:c r="U8" s="12">
        <x:v>38</x:v>
      </x:c>
      <x:c r="V8" s="12">
        <x:f>NA()</x:f>
      </x:c>
    </x:row>
    <x:row r="9">
      <x:c r="A9">
        <x:v>3791</x:v>
      </x:c>
      <x:c r="B9" s="1">
        <x:v>43199.3389646643</x:v>
      </x:c>
      <x:c r="C9" s="6">
        <x:v>0.11240635</x:v>
      </x:c>
      <x:c r="D9" s="14" t="s">
        <x:v>77</x:v>
      </x:c>
      <x:c r="E9" s="15">
        <x:v>43194.5249513079</x:v>
      </x:c>
      <x:c r="F9" t="s">
        <x:v>82</x:v>
      </x:c>
      <x:c r="G9" s="6">
        <x:v>226.915311242886</x:v>
      </x:c>
      <x:c r="H9" t="s">
        <x:v>83</x:v>
      </x:c>
      <x:c r="I9" s="6">
        <x:v>21.560007500917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21.302</x:v>
      </x:c>
      <x:c r="R9" s="8">
        <x:v>126147.580311019</x:v>
      </x:c>
      <x:c r="S9" s="12">
        <x:v>336807.842017315</x:v>
      </x:c>
      <x:c r="T9" s="12">
        <x:v>52.5</x:v>
      </x:c>
      <x:c r="U9" s="12">
        <x:v>38</x:v>
      </x:c>
      <x:c r="V9" s="12">
        <x:f>NA()</x:f>
      </x:c>
    </x:row>
    <x:row r="10">
      <x:c r="A10">
        <x:v>3793</x:v>
      </x:c>
      <x:c r="B10" s="1">
        <x:v>43199.3389760069</x:v>
      </x:c>
      <x:c r="C10" s="6">
        <x:v>0.128740628333333</x:v>
      </x:c>
      <x:c r="D10" s="14" t="s">
        <x:v>77</x:v>
      </x:c>
      <x:c r="E10" s="15">
        <x:v>43194.5249513079</x:v>
      </x:c>
      <x:c r="F10" t="s">
        <x:v>82</x:v>
      </x:c>
      <x:c r="G10" s="6">
        <x:v>226.985003216869</x:v>
      </x:c>
      <x:c r="H10" t="s">
        <x:v>83</x:v>
      </x:c>
      <x:c r="I10" s="6">
        <x:v>21.5554153715539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21.3</x:v>
      </x:c>
      <x:c r="R10" s="8">
        <x:v>126140.539758424</x:v>
      </x:c>
      <x:c r="S10" s="12">
        <x:v>336779.258615305</x:v>
      </x:c>
      <x:c r="T10" s="12">
        <x:v>52.5</x:v>
      </x:c>
      <x:c r="U10" s="12">
        <x:v>38</x:v>
      </x:c>
      <x:c r="V10" s="12">
        <x:f>NA()</x:f>
      </x:c>
    </x:row>
    <x:row r="11">
      <x:c r="A11">
        <x:v>3797</x:v>
      </x:c>
      <x:c r="B11" s="1">
        <x:v>43199.3389877315</x:v>
      </x:c>
      <x:c r="C11" s="6">
        <x:v>0.145674885</x:v>
      </x:c>
      <x:c r="D11" s="14" t="s">
        <x:v>77</x:v>
      </x:c>
      <x:c r="E11" s="15">
        <x:v>43194.5249513079</x:v>
      </x:c>
      <x:c r="F11" t="s">
        <x:v>82</x:v>
      </x:c>
      <x:c r="G11" s="6">
        <x:v>227.027948652441</x:v>
      </x:c>
      <x:c r="H11" t="s">
        <x:v>83</x:v>
      </x:c>
      <x:c r="I11" s="6">
        <x:v>21.5518737335838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21.299</x:v>
      </x:c>
      <x:c r="R11" s="8">
        <x:v>126125.982323579</x:v>
      </x:c>
      <x:c r="S11" s="12">
        <x:v>336767.763481853</x:v>
      </x:c>
      <x:c r="T11" s="12">
        <x:v>52.5</x:v>
      </x:c>
      <x:c r="U11" s="12">
        <x:v>38</x:v>
      </x:c>
      <x:c r="V11" s="12">
        <x:f>NA()</x:f>
      </x:c>
    </x:row>
    <x:row r="12">
      <x:c r="A12">
        <x:v>3799</x:v>
      </x:c>
      <x:c r="B12" s="1">
        <x:v>43199.3389991551</x:v>
      </x:c>
      <x:c r="C12" s="6">
        <x:v>0.162109126666667</x:v>
      </x:c>
      <x:c r="D12" s="14" t="s">
        <x:v>77</x:v>
      </x:c>
      <x:c r="E12" s="15">
        <x:v>43194.5249513079</x:v>
      </x:c>
      <x:c r="F12" t="s">
        <x:v>82</x:v>
      </x:c>
      <x:c r="G12" s="6">
        <x:v>227.125432847478</x:v>
      </x:c>
      <x:c r="H12" t="s">
        <x:v>83</x:v>
      </x:c>
      <x:c r="I12" s="6">
        <x:v>21.5460810625723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21.296</x:v>
      </x:c>
      <x:c r="R12" s="8">
        <x:v>126123.400612259</x:v>
      </x:c>
      <x:c r="S12" s="12">
        <x:v>336758.557980095</x:v>
      </x:c>
      <x:c r="T12" s="12">
        <x:v>52.5</x:v>
      </x:c>
      <x:c r="U12" s="12">
        <x:v>38</x:v>
      </x:c>
      <x:c r="V12" s="12">
        <x:f>NA()</x:f>
      </x:c>
    </x:row>
    <x:row r="13">
      <x:c r="A13">
        <x:v>3804</x:v>
      </x:c>
      <x:c r="B13" s="1">
        <x:v>43199.3390106134</x:v>
      </x:c>
      <x:c r="C13" s="6">
        <x:v>0.178593426666667</x:v>
      </x:c>
      <x:c r="D13" s="14" t="s">
        <x:v>77</x:v>
      </x:c>
      <x:c r="E13" s="15">
        <x:v>43194.5249513079</x:v>
      </x:c>
      <x:c r="F13" t="s">
        <x:v>82</x:v>
      </x:c>
      <x:c r="G13" s="6">
        <x:v>227.003658431563</x:v>
      </x:c>
      <x:c r="H13" t="s">
        <x:v>83</x:v>
      </x:c>
      <x:c r="I13" s="6">
        <x:v>21.5494726252177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21.301</x:v>
      </x:c>
      <x:c r="R13" s="8">
        <x:v>126117.217074445</x:v>
      </x:c>
      <x:c r="S13" s="12">
        <x:v>336741.777582517</x:v>
      </x:c>
      <x:c r="T13" s="12">
        <x:v>52.5</x:v>
      </x:c>
      <x:c r="U13" s="12">
        <x:v>38</x:v>
      </x:c>
      <x:c r="V13" s="12">
        <x:f>NA()</x:f>
      </x:c>
    </x:row>
    <x:row r="14">
      <x:c r="A14">
        <x:v>3805</x:v>
      </x:c>
      <x:c r="B14" s="1">
        <x:v>43199.3390222222</x:v>
      </x:c>
      <x:c r="C14" s="6">
        <x:v>0.195310993333333</x:v>
      </x:c>
      <x:c r="D14" s="14" t="s">
        <x:v>77</x:v>
      </x:c>
      <x:c r="E14" s="15">
        <x:v>43194.5249513079</x:v>
      </x:c>
      <x:c r="F14" t="s">
        <x:v>82</x:v>
      </x:c>
      <x:c r="G14" s="6">
        <x:v>226.980443255464</x:v>
      </x:c>
      <x:c r="H14" t="s">
        <x:v>83</x:v>
      </x:c>
      <x:c r="I14" s="6">
        <x:v>21.5622585470128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21.298</x:v>
      </x:c>
      <x:c r="R14" s="8">
        <x:v>126105.393375758</x:v>
      </x:c>
      <x:c r="S14" s="12">
        <x:v>336730.924901945</x:v>
      </x:c>
      <x:c r="T14" s="12">
        <x:v>52.5</x:v>
      </x:c>
      <x:c r="U14" s="12">
        <x:v>38</x:v>
      </x:c>
      <x:c r="V14" s="12">
        <x:f>NA()</x:f>
      </x:c>
    </x:row>
    <x:row r="15">
      <x:c r="A15">
        <x:v>3808</x:v>
      </x:c>
      <x:c r="B15" s="1">
        <x:v>43199.3390341435</x:v>
      </x:c>
      <x:c r="C15" s="6">
        <x:v>0.212478645</x:v>
      </x:c>
      <x:c r="D15" s="14" t="s">
        <x:v>77</x:v>
      </x:c>
      <x:c r="E15" s="15">
        <x:v>43194.5249513079</x:v>
      </x:c>
      <x:c r="F15" t="s">
        <x:v>82</x:v>
      </x:c>
      <x:c r="G15" s="6">
        <x:v>226.948945787478</x:v>
      </x:c>
      <x:c r="H15" t="s">
        <x:v>83</x:v>
      </x:c>
      <x:c r="I15" s="6">
        <x:v>21.5609679470672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21.3</x:v>
      </x:c>
      <x:c r="R15" s="8">
        <x:v>126114.151939501</x:v>
      </x:c>
      <x:c r="S15" s="12">
        <x:v>336716.671521518</x:v>
      </x:c>
      <x:c r="T15" s="12">
        <x:v>52.5</x:v>
      </x:c>
      <x:c r="U15" s="12">
        <x:v>38</x:v>
      </x:c>
      <x:c r="V15" s="12">
        <x:f>NA()</x:f>
      </x:c>
    </x:row>
    <x:row r="16">
      <x:c r="A16">
        <x:v>3812</x:v>
      </x:c>
      <x:c r="B16" s="1">
        <x:v>43199.3390456829</x:v>
      </x:c>
      <x:c r="C16" s="6">
        <x:v>0.229112918333333</x:v>
      </x:c>
      <x:c r="D16" s="14" t="s">
        <x:v>77</x:v>
      </x:c>
      <x:c r="E16" s="15">
        <x:v>43194.5249513079</x:v>
      </x:c>
      <x:c r="F16" t="s">
        <x:v>82</x:v>
      </x:c>
      <x:c r="G16" s="6">
        <x:v>227.058500968291</x:v>
      </x:c>
      <x:c r="H16" t="s">
        <x:v>83</x:v>
      </x:c>
      <x:c r="I16" s="6">
        <x:v>21.5441001514591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21.3</x:v>
      </x:c>
      <x:c r="R16" s="8">
        <x:v>126124.844657678</x:v>
      </x:c>
      <x:c r="S16" s="12">
        <x:v>336709.733354167</x:v>
      </x:c>
      <x:c r="T16" s="12">
        <x:v>52.5</x:v>
      </x:c>
      <x:c r="U16" s="12">
        <x:v>38</x:v>
      </x:c>
      <x:c r="V16" s="12">
        <x:f>NA()</x:f>
      </x:c>
    </x:row>
    <x:row r="17">
      <x:c r="A17">
        <x:v>3814</x:v>
      </x:c>
      <x:c r="B17" s="1">
        <x:v>43199.3390570255</x:v>
      </x:c>
      <x:c r="C17" s="6">
        <x:v>0.245413833333333</x:v>
      </x:c>
      <x:c r="D17" s="14" t="s">
        <x:v>77</x:v>
      </x:c>
      <x:c r="E17" s="15">
        <x:v>43194.5249513079</x:v>
      </x:c>
      <x:c r="F17" t="s">
        <x:v>82</x:v>
      </x:c>
      <x:c r="G17" s="6">
        <x:v>226.969125232675</x:v>
      </x:c>
      <x:c r="H17" t="s">
        <x:v>83</x:v>
      </x:c>
      <x:c r="I17" s="6">
        <x:v>21.542509420653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21.305</x:v>
      </x:c>
      <x:c r="R17" s="8">
        <x:v>126131.279128935</x:v>
      </x:c>
      <x:c r="S17" s="12">
        <x:v>336691.507257086</x:v>
      </x:c>
      <x:c r="T17" s="12">
        <x:v>52.5</x:v>
      </x:c>
      <x:c r="U17" s="12">
        <x:v>38</x:v>
      </x:c>
      <x:c r="V17" s="12">
        <x:f>NA()</x:f>
      </x:c>
    </x:row>
    <x:row r="18">
      <x:c r="A18">
        <x:v>3818</x:v>
      </x:c>
      <x:c r="B18" s="1">
        <x:v>43199.3390688657</x:v>
      </x:c>
      <x:c r="C18" s="6">
        <x:v>0.262481451666667</x:v>
      </x:c>
      <x:c r="D18" s="14" t="s">
        <x:v>77</x:v>
      </x:c>
      <x:c r="E18" s="15">
        <x:v>43194.5249513079</x:v>
      </x:c>
      <x:c r="F18" t="s">
        <x:v>82</x:v>
      </x:c>
      <x:c r="G18" s="6">
        <x:v>226.88775186264</x:v>
      </x:c>
      <x:c r="H18" t="s">
        <x:v>83</x:v>
      </x:c>
      <x:c r="I18" s="6">
        <x:v>21.5489023622326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21.307</x:v>
      </x:c>
      <x:c r="R18" s="8">
        <x:v>126138.806378894</x:v>
      </x:c>
      <x:c r="S18" s="12">
        <x:v>336704.053502137</x:v>
      </x:c>
      <x:c r="T18" s="12">
        <x:v>52.5</x:v>
      </x:c>
      <x:c r="U18" s="12">
        <x:v>38</x:v>
      </x:c>
      <x:c r="V18" s="12">
        <x:f>NA()</x:f>
      </x:c>
    </x:row>
    <x:row r="19">
      <x:c r="A19">
        <x:v>3822</x:v>
      </x:c>
      <x:c r="B19" s="1">
        <x:v>43199.3390802431</x:v>
      </x:c>
      <x:c r="C19" s="6">
        <x:v>0.278882376666667</x:v>
      </x:c>
      <x:c r="D19" s="14" t="s">
        <x:v>77</x:v>
      </x:c>
      <x:c r="E19" s="15">
        <x:v>43194.5249513079</x:v>
      </x:c>
      <x:c r="F19" t="s">
        <x:v>82</x:v>
      </x:c>
      <x:c r="G19" s="6">
        <x:v>226.86150503081</x:v>
      </x:c>
      <x:c r="H19" t="s">
        <x:v>83</x:v>
      </x:c>
      <x:c r="I19" s="6">
        <x:v>21.5560156495458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21.306</x:v>
      </x:c>
      <x:c r="R19" s="8">
        <x:v>126150.530079596</x:v>
      </x:c>
      <x:c r="S19" s="12">
        <x:v>336684.301383189</x:v>
      </x:c>
      <x:c r="T19" s="12">
        <x:v>52.5</x:v>
      </x:c>
      <x:c r="U19" s="12">
        <x:v>38</x:v>
      </x:c>
      <x:c r="V19" s="12">
        <x:f>NA()</x:f>
      </x:c>
    </x:row>
    <x:row r="20">
      <x:c r="A20">
        <x:v>3823</x:v>
      </x:c>
      <x:c r="B20" s="1">
        <x:v>43199.3390917014</x:v>
      </x:c>
      <x:c r="C20" s="6">
        <x:v>0.295399981666667</x:v>
      </x:c>
      <x:c r="D20" s="14" t="s">
        <x:v>77</x:v>
      </x:c>
      <x:c r="E20" s="15">
        <x:v>43194.5249513079</x:v>
      </x:c>
      <x:c r="F20" t="s">
        <x:v>82</x:v>
      </x:c>
      <x:c r="G20" s="6">
        <x:v>226.817512011757</x:v>
      </x:c>
      <x:c r="H20" t="s">
        <x:v>83</x:v>
      </x:c>
      <x:c r="I20" s="6">
        <x:v>21.5535845243407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21.309</x:v>
      </x:c>
      <x:c r="R20" s="8">
        <x:v>126134.334889851</x:v>
      </x:c>
      <x:c r="S20" s="12">
        <x:v>336656.17488102</x:v>
      </x:c>
      <x:c r="T20" s="12">
        <x:v>52.5</x:v>
      </x:c>
      <x:c r="U20" s="12">
        <x:v>38</x:v>
      </x:c>
      <x:c r="V20" s="12">
        <x:f>NA()</x:f>
      </x:c>
    </x:row>
    <x:row r="21">
      <x:c r="A21">
        <x:v>3826</x:v>
      </x:c>
      <x:c r="B21" s="1">
        <x:v>43199.339103669</x:v>
      </x:c>
      <x:c r="C21" s="6">
        <x:v>0.312584281666667</x:v>
      </x:c>
      <x:c r="D21" s="14" t="s">
        <x:v>77</x:v>
      </x:c>
      <x:c r="E21" s="15">
        <x:v>43194.5249513079</x:v>
      </x:c>
      <x:c r="F21" t="s">
        <x:v>82</x:v>
      </x:c>
      <x:c r="G21" s="6">
        <x:v>227.037690194482</x:v>
      </x:c>
      <x:c r="H21" t="s">
        <x:v>83</x:v>
      </x:c>
      <x:c r="I21" s="6">
        <x:v>21.5288831913717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21.306</x:v>
      </x:c>
      <x:c r="R21" s="8">
        <x:v>126135.019625925</x:v>
      </x:c>
      <x:c r="S21" s="12">
        <x:v>336663.955620036</x:v>
      </x:c>
      <x:c r="T21" s="12">
        <x:v>52.5</x:v>
      </x:c>
      <x:c r="U21" s="12">
        <x:v>38</x:v>
      </x:c>
      <x:c r="V21" s="12">
        <x:f>NA()</x:f>
      </x:c>
    </x:row>
    <x:row r="22">
      <x:c r="A22">
        <x:v>3830</x:v>
      </x:c>
      <x:c r="B22" s="1">
        <x:v>43199.3391152431</x:v>
      </x:c>
      <x:c r="C22" s="6">
        <x:v>0.329251918333333</x:v>
      </x:c>
      <x:c r="D22" s="14" t="s">
        <x:v>77</x:v>
      </x:c>
      <x:c r="E22" s="15">
        <x:v>43194.5249513079</x:v>
      </x:c>
      <x:c r="F22" t="s">
        <x:v>82</x:v>
      </x:c>
      <x:c r="G22" s="6">
        <x:v>226.864990157534</x:v>
      </x:c>
      <x:c r="H22" t="s">
        <x:v>83</x:v>
      </x:c>
      <x:c r="I22" s="6">
        <x:v>21.5431997377027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21.31</x:v>
      </x:c>
      <x:c r="R22" s="8">
        <x:v>126123.588350411</x:v>
      </x:c>
      <x:c r="S22" s="12">
        <x:v>336660.061791644</x:v>
      </x:c>
      <x:c r="T22" s="12">
        <x:v>52.5</x:v>
      </x:c>
      <x:c r="U22" s="12">
        <x:v>38</x:v>
      </x:c>
      <x:c r="V22" s="12">
        <x:f>NA()</x:f>
      </x:c>
    </x:row>
    <x:row r="23">
      <x:c r="A23">
        <x:v>3832</x:v>
      </x:c>
      <x:c r="B23" s="1">
        <x:v>43199.3391266551</x:v>
      </x:c>
      <x:c r="C23" s="6">
        <x:v>0.345719511666667</x:v>
      </x:c>
      <x:c r="D23" s="14" t="s">
        <x:v>77</x:v>
      </x:c>
      <x:c r="E23" s="15">
        <x:v>43194.5249513079</x:v>
      </x:c>
      <x:c r="F23" t="s">
        <x:v>82</x:v>
      </x:c>
      <x:c r="G23" s="6">
        <x:v>226.902615083108</x:v>
      </x:c>
      <x:c r="H23" t="s">
        <x:v>83</x:v>
      </x:c>
      <x:c r="I23" s="6">
        <x:v>21.5496827221318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21.306</x:v>
      </x:c>
      <x:c r="R23" s="8">
        <x:v>126117.890362756</x:v>
      </x:c>
      <x:c r="S23" s="12">
        <x:v>336640.567422346</x:v>
      </x:c>
      <x:c r="T23" s="12">
        <x:v>52.5</x:v>
      </x:c>
      <x:c r="U23" s="12">
        <x:v>38</x:v>
      </x:c>
      <x:c r="V23" s="12">
        <x:f>NA()</x:f>
      </x:c>
    </x:row>
    <x:row r="24">
      <x:c r="A24">
        <x:v>3836</x:v>
      </x:c>
      <x:c r="B24" s="1">
        <x:v>43199.3391383102</x:v>
      </x:c>
      <x:c r="C24" s="6">
        <x:v>0.36250383</x:v>
      </x:c>
      <x:c r="D24" s="14" t="s">
        <x:v>77</x:v>
      </x:c>
      <x:c r="E24" s="15">
        <x:v>43194.5249513079</x:v>
      </x:c>
      <x:c r="F24" t="s">
        <x:v>82</x:v>
      </x:c>
      <x:c r="G24" s="6">
        <x:v>226.865651822911</x:v>
      </x:c>
      <x:c r="H24" t="s">
        <x:v>83</x:v>
      </x:c>
      <x:c r="I24" s="6">
        <x:v>21.5584467765079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21.305</x:v>
      </x:c>
      <x:c r="R24" s="8">
        <x:v>126104.347793125</x:v>
      </x:c>
      <x:c r="S24" s="12">
        <x:v>336627.960237237</x:v>
      </x:c>
      <x:c r="T24" s="12">
        <x:v>52.5</x:v>
      </x:c>
      <x:c r="U24" s="12">
        <x:v>38</x:v>
      </x:c>
      <x:c r="V24" s="12">
        <x:f>NA()</x:f>
      </x:c>
    </x:row>
    <x:row r="25">
      <x:c r="A25">
        <x:v>3839</x:v>
      </x:c>
      <x:c r="B25" s="1">
        <x:v>43199.339150463</x:v>
      </x:c>
      <x:c r="C25" s="6">
        <x:v>0.380004806666667</x:v>
      </x:c>
      <x:c r="D25" s="14" t="s">
        <x:v>77</x:v>
      </x:c>
      <x:c r="E25" s="15">
        <x:v>43194.5249513079</x:v>
      </x:c>
      <x:c r="F25" t="s">
        <x:v>82</x:v>
      </x:c>
      <x:c r="G25" s="6">
        <x:v>226.86651529578</x:v>
      </x:c>
      <x:c r="H25" t="s">
        <x:v>83</x:v>
      </x:c>
      <x:c r="I25" s="6">
        <x:v>21.55217387225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21.307</x:v>
      </x:c>
      <x:c r="R25" s="8">
        <x:v>126099.926659135</x:v>
      </x:c>
      <x:c r="S25" s="12">
        <x:v>336623.544267357</x:v>
      </x:c>
      <x:c r="T25" s="12">
        <x:v>52.5</x:v>
      </x:c>
      <x:c r="U25" s="12">
        <x:v>38</x:v>
      </x:c>
      <x:c r="V25" s="12">
        <x:f>NA()</x:f>
      </x:c>
    </x:row>
    <x:row r="26">
      <x:c r="A26">
        <x:v>3841</x:v>
      </x:c>
      <x:c r="B26" s="1">
        <x:v>43199.3391609144</x:v>
      </x:c>
      <x:c r="C26" s="6">
        <x:v>0.395072295</x:v>
      </x:c>
      <x:c r="D26" s="14" t="s">
        <x:v>77</x:v>
      </x:c>
      <x:c r="E26" s="15">
        <x:v>43194.5249513079</x:v>
      </x:c>
      <x:c r="F26" t="s">
        <x:v>82</x:v>
      </x:c>
      <x:c r="G26" s="6">
        <x:v>226.857274781115</x:v>
      </x:c>
      <x:c r="H26" t="s">
        <x:v>83</x:v>
      </x:c>
      <x:c r="I26" s="6">
        <x:v>21.5597373754867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21.305</x:v>
      </x:c>
      <x:c r="R26" s="8">
        <x:v>126088.734009623</x:v>
      </x:c>
      <x:c r="S26" s="12">
        <x:v>336620.401852713</x:v>
      </x:c>
      <x:c r="T26" s="12">
        <x:v>52.5</x:v>
      </x:c>
      <x:c r="U26" s="12">
        <x:v>38</x:v>
      </x:c>
      <x:c r="V26" s="12">
        <x:f>NA()</x:f>
      </x:c>
    </x:row>
    <x:row r="27">
      <x:c r="A27">
        <x:v>3844</x:v>
      </x:c>
      <x:c r="B27" s="1">
        <x:v>43199.3391728356</x:v>
      </x:c>
      <x:c r="C27" s="6">
        <x:v>0.41218996</x:v>
      </x:c>
      <x:c r="D27" s="14" t="s">
        <x:v>77</x:v>
      </x:c>
      <x:c r="E27" s="15">
        <x:v>43194.5249513079</x:v>
      </x:c>
      <x:c r="F27" t="s">
        <x:v>82</x:v>
      </x:c>
      <x:c r="G27" s="6">
        <x:v>226.891064175313</x:v>
      </x:c>
      <x:c r="H27" t="s">
        <x:v>83</x:v>
      </x:c>
      <x:c r="I27" s="6">
        <x:v>21.5483921270129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21.307</x:v>
      </x:c>
      <x:c r="R27" s="8">
        <x:v>126093.88157209</x:v>
      </x:c>
      <x:c r="S27" s="12">
        <x:v>336609.026360906</x:v>
      </x:c>
      <x:c r="T27" s="12">
        <x:v>52.5</x:v>
      </x:c>
      <x:c r="U27" s="12">
        <x:v>38</x:v>
      </x:c>
      <x:c r="V27" s="12">
        <x:f>NA()</x:f>
      </x:c>
    </x:row>
    <x:row r="28">
      <x:c r="A28">
        <x:v>3848</x:v>
      </x:c>
      <x:c r="B28" s="1">
        <x:v>43199.339184294</x:v>
      </x:c>
      <x:c r="C28" s="6">
        <x:v>0.428690883333333</x:v>
      </x:c>
      <x:c r="D28" s="14" t="s">
        <x:v>77</x:v>
      </x:c>
      <x:c r="E28" s="15">
        <x:v>43194.5249513079</x:v>
      </x:c>
      <x:c r="F28" t="s">
        <x:v>82</x:v>
      </x:c>
      <x:c r="G28" s="6">
        <x:v>226.958934872254</x:v>
      </x:c>
      <x:c r="H28" t="s">
        <x:v>83</x:v>
      </x:c>
      <x:c r="I28" s="6">
        <x:v>21.5410087319024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21.306</x:v>
      </x:c>
      <x:c r="R28" s="8">
        <x:v>126084.136034861</x:v>
      </x:c>
      <x:c r="S28" s="12">
        <x:v>336612.215524569</x:v>
      </x:c>
      <x:c r="T28" s="12">
        <x:v>52.5</x:v>
      </x:c>
      <x:c r="U28" s="12">
        <x:v>38</x:v>
      </x:c>
      <x:c r="V28" s="12">
        <x:f>NA()</x:f>
      </x:c>
    </x:row>
    <x:row r="29">
      <x:c r="A29">
        <x:v>3850</x:v>
      </x:c>
      <x:c r="B29" s="1">
        <x:v>43199.3391960648</x:v>
      </x:c>
      <x:c r="C29" s="6">
        <x:v>0.445658503333333</x:v>
      </x:c>
      <x:c r="D29" s="14" t="s">
        <x:v>77</x:v>
      </x:c>
      <x:c r="E29" s="15">
        <x:v>43194.5249513079</x:v>
      </x:c>
      <x:c r="F29" t="s">
        <x:v>82</x:v>
      </x:c>
      <x:c r="G29" s="6">
        <x:v>226.895296506346</x:v>
      </x:c>
      <x:c r="H29" t="s">
        <x:v>83</x:v>
      </x:c>
      <x:c r="I29" s="6">
        <x:v>21.5446704136298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21.308</x:v>
      </x:c>
      <x:c r="R29" s="8">
        <x:v>126082.531901834</x:v>
      </x:c>
      <x:c r="S29" s="12">
        <x:v>336611.02394562</x:v>
      </x:c>
      <x:c r="T29" s="12">
        <x:v>52.5</x:v>
      </x:c>
      <x:c r="U29" s="12">
        <x:v>38</x:v>
      </x:c>
      <x:c r="V29" s="12">
        <x:f>NA()</x:f>
      </x:c>
    </x:row>
    <x:row r="30">
      <x:c r="A30">
        <x:v>3854</x:v>
      </x:c>
      <x:c r="B30" s="1">
        <x:v>43199.3392073727</x:v>
      </x:c>
      <x:c r="C30" s="6">
        <x:v>0.46190943</x:v>
      </x:c>
      <x:c r="D30" s="14" t="s">
        <x:v>77</x:v>
      </x:c>
      <x:c r="E30" s="15">
        <x:v>43194.5249513079</x:v>
      </x:c>
      <x:c r="F30" t="s">
        <x:v>82</x:v>
      </x:c>
      <x:c r="G30" s="6">
        <x:v>226.924135954564</x:v>
      </x:c>
      <x:c r="H30" t="s">
        <x:v>83</x:v>
      </x:c>
      <x:c r="I30" s="6">
        <x:v>21.5402283740173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21.308</x:v>
      </x:c>
      <x:c r="R30" s="8">
        <x:v>126078.156312376</x:v>
      </x:c>
      <x:c r="S30" s="12">
        <x:v>336597.283575759</x:v>
      </x:c>
      <x:c r="T30" s="12">
        <x:v>52.5</x:v>
      </x:c>
      <x:c r="U30" s="12">
        <x:v>38</x:v>
      </x:c>
      <x:c r="V30" s="12">
        <x:f>NA()</x:f>
      </x:c>
    </x:row>
    <x:row r="31">
      <x:c r="A31">
        <x:v>3857</x:v>
      </x:c>
      <x:c r="B31" s="1">
        <x:v>43199.339218831</x:v>
      </x:c>
      <x:c r="C31" s="6">
        <x:v>0.47846033</x:v>
      </x:c>
      <x:c r="D31" s="14" t="s">
        <x:v>77</x:v>
      </x:c>
      <x:c r="E31" s="15">
        <x:v>43194.5249513079</x:v>
      </x:c>
      <x:c r="F31" t="s">
        <x:v>82</x:v>
      </x:c>
      <x:c r="G31" s="6">
        <x:v>227.056436143128</x:v>
      </x:c>
      <x:c r="H31" t="s">
        <x:v>83</x:v>
      </x:c>
      <x:c r="I31" s="6">
        <x:v>21.538277480096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21.302</x:v>
      </x:c>
      <x:c r="R31" s="8">
        <x:v>126065.182156409</x:v>
      </x:c>
      <x:c r="S31" s="12">
        <x:v>336577.771482026</x:v>
      </x:c>
      <x:c r="T31" s="12">
        <x:v>52.5</x:v>
      </x:c>
      <x:c r="U31" s="12">
        <x:v>38</x:v>
      </x:c>
      <x:c r="V31" s="12">
        <x:f>NA()</x:f>
      </x:c>
    </x:row>
    <x:row r="32">
      <x:c r="A32">
        <x:v>3860</x:v>
      </x:c>
      <x:c r="B32" s="1">
        <x:v>43199.3392306713</x:v>
      </x:c>
      <x:c r="C32" s="6">
        <x:v>0.495477985</x:v>
      </x:c>
      <x:c r="D32" s="14" t="s">
        <x:v>77</x:v>
      </x:c>
      <x:c r="E32" s="15">
        <x:v>43194.5249513079</x:v>
      </x:c>
      <x:c r="F32" t="s">
        <x:v>82</x:v>
      </x:c>
      <x:c r="G32" s="6">
        <x:v>227.0021796188</x:v>
      </x:c>
      <x:c r="H32" t="s">
        <x:v>83</x:v>
      </x:c>
      <x:c r="I32" s="6">
        <x:v>21.5435599031766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21.303</x:v>
      </x:c>
      <x:c r="R32" s="8">
        <x:v>126059.660709201</x:v>
      </x:c>
      <x:c r="S32" s="12">
        <x:v>336570.407686018</x:v>
      </x:c>
      <x:c r="T32" s="12">
        <x:v>52.5</x:v>
      </x:c>
      <x:c r="U32" s="12">
        <x:v>38</x:v>
      </x:c>
      <x:c r="V32" s="12">
        <x:f>NA()</x:f>
      </x:c>
    </x:row>
    <x:row r="33">
      <x:c r="A33">
        <x:v>3863</x:v>
      </x:c>
      <x:c r="B33" s="1">
        <x:v>43199.3392422454</x:v>
      </x:c>
      <x:c r="C33" s="6">
        <x:v>0.512178905</x:v>
      </x:c>
      <x:c r="D33" s="14" t="s">
        <x:v>77</x:v>
      </x:c>
      <x:c r="E33" s="15">
        <x:v>43194.5249513079</x:v>
      </x:c>
      <x:c r="F33" t="s">
        <x:v>82</x:v>
      </x:c>
      <x:c r="G33" s="6">
        <x:v>226.914111705882</x:v>
      </x:c>
      <x:c r="H33" t="s">
        <x:v>83</x:v>
      </x:c>
      <x:c r="I33" s="6">
        <x:v>21.5479119056995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21.306</x:v>
      </x:c>
      <x:c r="R33" s="8">
        <x:v>126060.839341262</x:v>
      </x:c>
      <x:c r="S33" s="12">
        <x:v>336596.198155233</x:v>
      </x:c>
      <x:c r="T33" s="12">
        <x:v>52.5</x:v>
      </x:c>
      <x:c r="U33" s="12">
        <x:v>38</x:v>
      </x:c>
      <x:c r="V33" s="12">
        <x:f>NA()</x:f>
      </x:c>
    </x:row>
    <x:row r="34">
      <x:c r="A34">
        <x:v>3866</x:v>
      </x:c>
      <x:c r="B34" s="1">
        <x:v>43199.3392539699</x:v>
      </x:c>
      <x:c r="C34" s="6">
        <x:v>0.529063196666667</x:v>
      </x:c>
      <x:c r="D34" s="14" t="s">
        <x:v>77</x:v>
      </x:c>
      <x:c r="E34" s="15">
        <x:v>43194.5249513079</x:v>
      </x:c>
      <x:c r="F34" t="s">
        <x:v>82</x:v>
      </x:c>
      <x:c r="G34" s="6">
        <x:v>226.920320481241</x:v>
      </x:c>
      <x:c r="H34" t="s">
        <x:v>83</x:v>
      </x:c>
      <x:c r="I34" s="6">
        <x:v>21.556165719061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21.303</x:v>
      </x:c>
      <x:c r="R34" s="8">
        <x:v>126041.971594168</x:v>
      </x:c>
      <x:c r="S34" s="12">
        <x:v>336579.276166346</x:v>
      </x:c>
      <x:c r="T34" s="12">
        <x:v>52.5</x:v>
      </x:c>
      <x:c r="U34" s="12">
        <x:v>38</x:v>
      </x:c>
      <x:c r="V34" s="12">
        <x:f>NA()</x:f>
      </x:c>
    </x:row>
    <x:row r="35">
      <x:c r="A35">
        <x:v>3868</x:v>
      </x:c>
      <x:c r="B35" s="1">
        <x:v>43199.3392654282</x:v>
      </x:c>
      <x:c r="C35" s="6">
        <x:v>0.545564143333333</x:v>
      </x:c>
      <x:c r="D35" s="14" t="s">
        <x:v>77</x:v>
      </x:c>
      <x:c r="E35" s="15">
        <x:v>43194.5249513079</x:v>
      </x:c>
      <x:c r="F35" t="s">
        <x:v>82</x:v>
      </x:c>
      <x:c r="G35" s="6">
        <x:v>226.968319772054</x:v>
      </x:c>
      <x:c r="H35" t="s">
        <x:v>83</x:v>
      </x:c>
      <x:c r="I35" s="6">
        <x:v>21.5518437197188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21.302</x:v>
      </x:c>
      <x:c r="R35" s="8">
        <x:v>126033.857809014</x:v>
      </x:c>
      <x:c r="S35" s="12">
        <x:v>336563.798623416</x:v>
      </x:c>
      <x:c r="T35" s="12">
        <x:v>52.5</x:v>
      </x:c>
      <x:c r="U35" s="12">
        <x:v>38</x:v>
      </x:c>
      <x:c r="V35" s="12">
        <x:f>NA()</x:f>
      </x:c>
    </x:row>
    <x:row r="36">
      <x:c r="A36">
        <x:v>3872</x:v>
      </x:c>
      <x:c r="B36" s="1">
        <x:v>43199.3392770023</x:v>
      </x:c>
      <x:c r="C36" s="6">
        <x:v>0.562198393333333</x:v>
      </x:c>
      <x:c r="D36" s="14" t="s">
        <x:v>77</x:v>
      </x:c>
      <x:c r="E36" s="15">
        <x:v>43194.5249513079</x:v>
      </x:c>
      <x:c r="F36" t="s">
        <x:v>82</x:v>
      </x:c>
      <x:c r="G36" s="6">
        <x:v>226.900639915678</x:v>
      </x:c>
      <x:c r="H36" t="s">
        <x:v>83</x:v>
      </x:c>
      <x:c r="I36" s="6">
        <x:v>21.5591971246913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21.303</x:v>
      </x:c>
      <x:c r="R36" s="8">
        <x:v>126018.562859545</x:v>
      </x:c>
      <x:c r="S36" s="12">
        <x:v>336556.84059376</x:v>
      </x:c>
      <x:c r="T36" s="12">
        <x:v>52.5</x:v>
      </x:c>
      <x:c r="U36" s="12">
        <x:v>38</x:v>
      </x:c>
      <x:c r="V36" s="12">
        <x:f>NA()</x:f>
      </x:c>
    </x:row>
    <x:row r="37">
      <x:c r="A37">
        <x:v>3874</x:v>
      </x:c>
      <x:c r="B37" s="1">
        <x:v>43199.3392883449</x:v>
      </x:c>
      <x:c r="C37" s="6">
        <x:v>0.578566035</x:v>
      </x:c>
      <x:c r="D37" s="14" t="s">
        <x:v>77</x:v>
      </x:c>
      <x:c r="E37" s="15">
        <x:v>43194.5249513079</x:v>
      </x:c>
      <x:c r="F37" t="s">
        <x:v>82</x:v>
      </x:c>
      <x:c r="G37" s="6">
        <x:v>226.987868952902</x:v>
      </x:c>
      <x:c r="H37" t="s">
        <x:v>83</x:v>
      </x:c>
      <x:c r="I37" s="6">
        <x:v>21.5519037474492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21.301</x:v>
      </x:c>
      <x:c r="R37" s="8">
        <x:v>126020.262181903</x:v>
      </x:c>
      <x:c r="S37" s="12">
        <x:v>336552.4687474</x:v>
      </x:c>
      <x:c r="T37" s="12">
        <x:v>52.5</x:v>
      </x:c>
      <x:c r="U37" s="12">
        <x:v>38</x:v>
      </x:c>
      <x:c r="V37" s="12">
        <x:f>NA()</x:f>
      </x:c>
    </x:row>
    <x:row r="38">
      <x:c r="A38">
        <x:v>3878</x:v>
      </x:c>
      <x:c r="B38" s="1">
        <x:v>43199.3392998495</x:v>
      </x:c>
      <x:c r="C38" s="6">
        <x:v>0.595100253333333</x:v>
      </x:c>
      <x:c r="D38" s="14" t="s">
        <x:v>77</x:v>
      </x:c>
      <x:c r="E38" s="15">
        <x:v>43194.5249513079</x:v>
      </x:c>
      <x:c r="F38" t="s">
        <x:v>82</x:v>
      </x:c>
      <x:c r="G38" s="6">
        <x:v>226.944989748782</x:v>
      </x:c>
      <x:c r="H38" t="s">
        <x:v>83</x:v>
      </x:c>
      <x:c r="I38" s="6">
        <x:v>21.5585068043565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21.301</x:v>
      </x:c>
      <x:c r="R38" s="8">
        <x:v>126013.535158204</x:v>
      </x:c>
      <x:c r="S38" s="12">
        <x:v>336535.917739663</x:v>
      </x:c>
      <x:c r="T38" s="12">
        <x:v>52.5</x:v>
      </x:c>
      <x:c r="U38" s="12">
        <x:v>38</x:v>
      </x:c>
      <x:c r="V38" s="12">
        <x:f>NA()</x:f>
      </x:c>
    </x:row>
    <x:row r="39">
      <x:c r="A39">
        <x:v>3881</x:v>
      </x:c>
      <x:c r="B39" s="1">
        <x:v>43199.3393115393</x:v>
      </x:c>
      <x:c r="C39" s="6">
        <x:v>0.611917863333333</x:v>
      </x:c>
      <x:c r="D39" s="14" t="s">
        <x:v>77</x:v>
      </x:c>
      <x:c r="E39" s="15">
        <x:v>43194.5249513079</x:v>
      </x:c>
      <x:c r="F39" t="s">
        <x:v>82</x:v>
      </x:c>
      <x:c r="G39" s="6">
        <x:v>227.062400749113</x:v>
      </x:c>
      <x:c r="H39" t="s">
        <x:v>83</x:v>
      </x:c>
      <x:c r="I39" s="6">
        <x:v>21.543499875595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21.3</x:v>
      </x:c>
      <x:c r="R39" s="8">
        <x:v>126018.81083913</x:v>
      </x:c>
      <x:c r="S39" s="12">
        <x:v>336537.782562259</x:v>
      </x:c>
      <x:c r="T39" s="12">
        <x:v>52.5</x:v>
      </x:c>
      <x:c r="U39" s="12">
        <x:v>38</x:v>
      </x:c>
      <x:c r="V39" s="12">
        <x:f>NA()</x:f>
      </x:c>
    </x:row>
    <x:row r="40">
      <x:c r="A40">
        <x:v>3884</x:v>
      </x:c>
      <x:c r="B40" s="1">
        <x:v>43199.3393234954</x:v>
      </x:c>
      <x:c r="C40" s="6">
        <x:v>0.629185515</x:v>
      </x:c>
      <x:c r="D40" s="14" t="s">
        <x:v>77</x:v>
      </x:c>
      <x:c r="E40" s="15">
        <x:v>43194.5249513079</x:v>
      </x:c>
      <x:c r="F40" t="s">
        <x:v>82</x:v>
      </x:c>
      <x:c r="G40" s="6">
        <x:v>227.129799733639</x:v>
      </x:c>
      <x:c r="H40" t="s">
        <x:v>83</x:v>
      </x:c>
      <x:c r="I40" s="6">
        <x:v>21.5392679337915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21.298</x:v>
      </x:c>
      <x:c r="R40" s="8">
        <x:v>126014.814372906</x:v>
      </x:c>
      <x:c r="S40" s="12">
        <x:v>336526.13316961</x:v>
      </x:c>
      <x:c r="T40" s="12">
        <x:v>52.5</x:v>
      </x:c>
      <x:c r="U40" s="12">
        <x:v>38</x:v>
      </x:c>
      <x:c r="V40" s="12">
        <x:f>NA()</x:f>
      </x:c>
    </x:row>
    <x:row r="41">
      <x:c r="A41">
        <x:v>3887</x:v>
      </x:c>
      <x:c r="B41" s="1">
        <x:v>43199.3393349537</x:v>
      </x:c>
      <x:c r="C41" s="6">
        <x:v>0.645653143333333</x:v>
      </x:c>
      <x:c r="D41" s="14" t="s">
        <x:v>77</x:v>
      </x:c>
      <x:c r="E41" s="15">
        <x:v>43194.5249513079</x:v>
      </x:c>
      <x:c r="F41" t="s">
        <x:v>82</x:v>
      </x:c>
      <x:c r="G41" s="6">
        <x:v>227.052203659289</x:v>
      </x:c>
      <x:c r="H41" t="s">
        <x:v>83</x:v>
      </x:c>
      <x:c r="I41" s="6">
        <x:v>21.5419991864028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21.301</x:v>
      </x:c>
      <x:c r="R41" s="8">
        <x:v>126021.784204171</x:v>
      </x:c>
      <x:c r="S41" s="12">
        <x:v>336513.864488531</x:v>
      </x:c>
      <x:c r="T41" s="12">
        <x:v>52.5</x:v>
      </x:c>
      <x:c r="U41" s="12">
        <x:v>38</x:v>
      </x:c>
      <x:c r="V41" s="12">
        <x:f>NA()</x:f>
      </x:c>
    </x:row>
    <x:row r="42">
      <x:c r="A42">
        <x:v>3889</x:v>
      </x:c>
      <x:c r="B42" s="1">
        <x:v>43199.3393460995</x:v>
      </x:c>
      <x:c r="C42" s="6">
        <x:v>0.661704016666667</x:v>
      </x:c>
      <x:c r="D42" s="14" t="s">
        <x:v>77</x:v>
      </x:c>
      <x:c r="E42" s="15">
        <x:v>43194.5249513079</x:v>
      </x:c>
      <x:c r="F42" t="s">
        <x:v>82</x:v>
      </x:c>
      <x:c r="G42" s="6">
        <x:v>227.00504753683</x:v>
      </x:c>
      <x:c r="H42" t="s">
        <x:v>83</x:v>
      </x:c>
      <x:c r="I42" s="6">
        <x:v>21.5400482914538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21.304</x:v>
      </x:c>
      <x:c r="R42" s="8">
        <x:v>126017.381737209</x:v>
      </x:c>
      <x:c r="S42" s="12">
        <x:v>336532.056575125</x:v>
      </x:c>
      <x:c r="T42" s="12">
        <x:v>52.5</x:v>
      </x:c>
      <x:c r="U42" s="12">
        <x:v>38</x:v>
      </x:c>
      <x:c r="V42" s="12">
        <x:f>NA()</x:f>
      </x:c>
    </x:row>
    <x:row r="43">
      <x:c r="A43">
        <x:v>3892</x:v>
      </x:c>
      <x:c r="B43" s="1">
        <x:v>43199.3393578704</x:v>
      </x:c>
      <x:c r="C43" s="6">
        <x:v>0.678654966666667</x:v>
      </x:c>
      <x:c r="D43" s="14" t="s">
        <x:v>77</x:v>
      </x:c>
      <x:c r="E43" s="15">
        <x:v>43194.5249513079</x:v>
      </x:c>
      <x:c r="F43" t="s">
        <x:v>82</x:v>
      </x:c>
      <x:c r="G43" s="6">
        <x:v>226.934741039134</x:v>
      </x:c>
      <x:c r="H43" t="s">
        <x:v>83</x:v>
      </x:c>
      <x:c r="I43" s="6">
        <x:v>21.553944690927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21.303</x:v>
      </x:c>
      <x:c r="R43" s="8">
        <x:v>126022.911365989</x:v>
      </x:c>
      <x:c r="S43" s="12">
        <x:v>336524.964899884</x:v>
      </x:c>
      <x:c r="T43" s="12">
        <x:v>52.5</x:v>
      </x:c>
      <x:c r="U43" s="12">
        <x:v>38</x:v>
      </x:c>
      <x:c r="V43" s="12">
        <x:f>NA()</x:f>
      </x:c>
    </x:row>
    <x:row r="44">
      <x:c r="A44">
        <x:v>3896</x:v>
      </x:c>
      <x:c r="B44" s="1">
        <x:v>43199.3393697569</x:v>
      </x:c>
      <x:c r="C44" s="6">
        <x:v>0.69577263</x:v>
      </x:c>
      <x:c r="D44" s="14" t="s">
        <x:v>77</x:v>
      </x:c>
      <x:c r="E44" s="15">
        <x:v>43194.5249513079</x:v>
      </x:c>
      <x:c r="F44" t="s">
        <x:v>82</x:v>
      </x:c>
      <x:c r="G44" s="6">
        <x:v>226.933459327268</x:v>
      </x:c>
      <x:c r="H44" t="s">
        <x:v>83</x:v>
      </x:c>
      <x:c r="I44" s="6">
        <x:v>21.5480019471906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21.305</x:v>
      </x:c>
      <x:c r="R44" s="8">
        <x:v>126027.698625519</x:v>
      </x:c>
      <x:c r="S44" s="12">
        <x:v>336520.85566407</x:v>
      </x:c>
      <x:c r="T44" s="12">
        <x:v>52.5</x:v>
      </x:c>
      <x:c r="U44" s="12">
        <x:v>38</x:v>
      </x:c>
      <x:c r="V44" s="12">
        <x:f>NA()</x:f>
      </x:c>
    </x:row>
    <x:row r="45">
      <x:c r="A45">
        <x:v>3899</x:v>
      </x:c>
      <x:c r="B45" s="1">
        <x:v>43199.3393810995</x:v>
      </x:c>
      <x:c r="C45" s="6">
        <x:v>0.712106898333333</x:v>
      </x:c>
      <x:c r="D45" s="14" t="s">
        <x:v>77</x:v>
      </x:c>
      <x:c r="E45" s="15">
        <x:v>43194.5249513079</x:v>
      </x:c>
      <x:c r="F45" t="s">
        <x:v>82</x:v>
      </x:c>
      <x:c r="G45" s="6">
        <x:v>226.871246044647</x:v>
      </x:c>
      <x:c r="H45" t="s">
        <x:v>83</x:v>
      </x:c>
      <x:c r="I45" s="6">
        <x:v>21.554514954767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21.306</x:v>
      </x:c>
      <x:c r="R45" s="8">
        <x:v>126037.060941055</x:v>
      </x:c>
      <x:c r="S45" s="12">
        <x:v>336517.299462862</x:v>
      </x:c>
      <x:c r="T45" s="12">
        <x:v>52.5</x:v>
      </x:c>
      <x:c r="U45" s="12">
        <x:v>38</x:v>
      </x:c>
      <x:c r="V45" s="12">
        <x:f>NA()</x:f>
      </x:c>
    </x:row>
    <x:row r="46">
      <x:c r="A46">
        <x:v>3901</x:v>
      </x:c>
      <x:c r="B46" s="1">
        <x:v>43199.3393929051</x:v>
      </x:c>
      <x:c r="C46" s="6">
        <x:v>0.729107846666667</x:v>
      </x:c>
      <x:c r="D46" s="14" t="s">
        <x:v>77</x:v>
      </x:c>
      <x:c r="E46" s="15">
        <x:v>43194.5249513079</x:v>
      </x:c>
      <x:c r="F46" t="s">
        <x:v>82</x:v>
      </x:c>
      <x:c r="G46" s="6">
        <x:v>226.86370364478</x:v>
      </x:c>
      <x:c r="H46" t="s">
        <x:v>83</x:v>
      </x:c>
      <x:c r="I46" s="6">
        <x:v>21.5587469157613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21.305</x:v>
      </x:c>
      <x:c r="R46" s="8">
        <x:v>126031.596305705</x:v>
      </x:c>
      <x:c r="S46" s="12">
        <x:v>336511.489434245</x:v>
      </x:c>
      <x:c r="T46" s="12">
        <x:v>52.5</x:v>
      </x:c>
      <x:c r="U46" s="12">
        <x:v>38</x:v>
      </x:c>
      <x:c r="V46" s="12">
        <x:f>NA()</x:f>
      </x:c>
    </x:row>
    <x:row r="47">
      <x:c r="A47">
        <x:v>3903</x:v>
      </x:c>
      <x:c r="B47" s="1">
        <x:v>43199.3394043171</x:v>
      </x:c>
      <x:c r="C47" s="6">
        <x:v>0.745542078333333</x:v>
      </x:c>
      <x:c r="D47" s="14" t="s">
        <x:v>77</x:v>
      </x:c>
      <x:c r="E47" s="15">
        <x:v>43194.5249513079</x:v>
      </x:c>
      <x:c r="F47" t="s">
        <x:v>82</x:v>
      </x:c>
      <x:c r="G47" s="6">
        <x:v>226.715559279406</x:v>
      </x:c>
      <x:c r="H47" t="s">
        <x:v>83</x:v>
      </x:c>
      <x:c r="I47" s="6">
        <x:v>21.5631589658738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21.311</x:v>
      </x:c>
      <x:c r="R47" s="8">
        <x:v>126044.896572436</x:v>
      </x:c>
      <x:c r="S47" s="12">
        <x:v>336504.438738374</x:v>
      </x:c>
      <x:c r="T47" s="12">
        <x:v>52.5</x:v>
      </x:c>
      <x:c r="U47" s="12">
        <x:v>38</x:v>
      </x:c>
      <x:c r="V47" s="12">
        <x:f>NA()</x:f>
      </x:c>
    </x:row>
    <x:row r="48">
      <x:c r="A48">
        <x:v>3905</x:v>
      </x:c>
      <x:c r="B48" s="1">
        <x:v>43199.3394159375</x:v>
      </x:c>
      <x:c r="C48" s="6">
        <x:v>0.762293031666667</x:v>
      </x:c>
      <x:c r="D48" s="14" t="s">
        <x:v>77</x:v>
      </x:c>
      <x:c r="E48" s="15">
        <x:v>43194.5249513079</x:v>
      </x:c>
      <x:c r="F48" t="s">
        <x:v>82</x:v>
      </x:c>
      <x:c r="G48" s="6">
        <x:v>226.76804374142</x:v>
      </x:c>
      <x:c r="H48" t="s">
        <x:v>83</x:v>
      </x:c>
      <x:c r="I48" s="6">
        <x:v>21.5612080586475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21.309</x:v>
      </x:c>
      <x:c r="R48" s="8">
        <x:v>126047.740143346</x:v>
      </x:c>
      <x:c r="S48" s="12">
        <x:v>336487.078860194</x:v>
      </x:c>
      <x:c r="T48" s="12">
        <x:v>52.5</x:v>
      </x:c>
      <x:c r="U48" s="12">
        <x:v>38</x:v>
      </x:c>
      <x:c r="V48" s="12">
        <x:f>NA()</x:f>
      </x:c>
    </x:row>
    <x:row r="49">
      <x:c r="A49">
        <x:v>3906</x:v>
      </x:c>
      <x:c r="B49" s="1">
        <x:v>43199.3394274306</x:v>
      </x:c>
      <x:c r="C49" s="6">
        <x:v>0.778843988333333</x:v>
      </x:c>
      <x:c r="D49" s="14" t="s">
        <x:v>77</x:v>
      </x:c>
      <x:c r="E49" s="15">
        <x:v>43194.5249513079</x:v>
      </x:c>
      <x:c r="F49" t="s">
        <x:v>82</x:v>
      </x:c>
      <x:c r="G49" s="6">
        <x:v>226.750854046863</x:v>
      </x:c>
      <x:c r="H49" t="s">
        <x:v>83</x:v>
      </x:c>
      <x:c r="I49" s="6">
        <x:v>21.5607878633928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21.31</x:v>
      </x:c>
      <x:c r="R49" s="8">
        <x:v>126040.889419569</x:v>
      </x:c>
      <x:c r="S49" s="12">
        <x:v>336485.601614497</x:v>
      </x:c>
      <x:c r="T49" s="12">
        <x:v>52.5</x:v>
      </x:c>
      <x:c r="U49" s="12">
        <x:v>38</x:v>
      </x:c>
      <x:c r="V49" s="12">
        <x:f>NA()</x:f>
      </x:c>
    </x:row>
    <x:row r="50">
      <x:c r="A50">
        <x:v>3910</x:v>
      </x:c>
      <x:c r="B50" s="1">
        <x:v>43199.341740081</x:v>
      </x:c>
      <x:c r="C50" s="6">
        <x:v>4.10904871</x:v>
      </x:c>
      <x:c r="D50" s="14" t="s">
        <x:v>77</x:v>
      </x:c>
      <x:c r="E50" s="15">
        <x:v>43194.5249513079</x:v>
      </x:c>
      <x:c r="F50" t="s">
        <x:v>82</x:v>
      </x:c>
      <x:c r="G50" s="6">
        <x:v>179.942598127784</x:v>
      </x:c>
      <x:c r="H50" t="s">
        <x:v>83</x:v>
      </x:c>
      <x:c r="I50" s="6">
        <x:v>26.2407577887484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22.424</x:v>
      </x:c>
      <x:c r="R50" s="8">
        <x:v>135779.800403984</x:v>
      </x:c>
      <x:c r="S50" s="12">
        <x:v>336653.036060938</x:v>
      </x:c>
      <x:c r="T50" s="12">
        <x:v>52.5</x:v>
      </x:c>
      <x:c r="U50" s="12">
        <x:v>38</x:v>
      </x:c>
      <x:c r="V50" s="12">
        <x:f>NA()</x:f>
      </x:c>
    </x:row>
    <x:row r="51">
      <x:c r="A51">
        <x:v>3912</x:v>
      </x:c>
      <x:c r="B51" s="1">
        <x:v>43199.341753669</x:v>
      </x:c>
      <x:c r="C51" s="6">
        <x:v>4.12863313166667</x:v>
      </x:c>
      <x:c r="D51" s="14" t="s">
        <x:v>77</x:v>
      </x:c>
      <x:c r="E51" s="15">
        <x:v>43194.5249513079</x:v>
      </x:c>
      <x:c r="F51" t="s">
        <x:v>82</x:v>
      </x:c>
      <x:c r="G51" s="6">
        <x:v>179.245241371704</x:v>
      </x:c>
      <x:c r="H51" t="s">
        <x:v>83</x:v>
      </x:c>
      <x:c r="I51" s="6">
        <x:v>26.2329733507504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22.472</x:v>
      </x:c>
      <x:c r="R51" s="8">
        <x:v>136051.452860825</x:v>
      </x:c>
      <x:c r="S51" s="12">
        <x:v>336618.722671215</x:v>
      </x:c>
      <x:c r="T51" s="12">
        <x:v>52.5</x:v>
      </x:c>
      <x:c r="U51" s="12">
        <x:v>38</x:v>
      </x:c>
      <x:c r="V51" s="12">
        <x:f>NA()</x:f>
      </x:c>
    </x:row>
    <x:row r="52">
      <x:c r="A52">
        <x:v>3914</x:v>
      </x:c>
      <x:c r="B52" s="1">
        <x:v>43199.3417654745</x:v>
      </x:c>
      <x:c r="C52" s="6">
        <x:v>4.14561742333333</x:v>
      </x:c>
      <x:c r="D52" s="14" t="s">
        <x:v>77</x:v>
      </x:c>
      <x:c r="E52" s="15">
        <x:v>43194.5249513079</x:v>
      </x:c>
      <x:c r="F52" t="s">
        <x:v>82</x:v>
      </x:c>
      <x:c r="G52" s="6">
        <x:v>178.617986300938</x:v>
      </x:c>
      <x:c r="H52" t="s">
        <x:v>83</x:v>
      </x:c>
      <x:c r="I52" s="6">
        <x:v>26.2329132393302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22.513</x:v>
      </x:c>
      <x:c r="R52" s="8">
        <x:v>136302.388313026</x:v>
      </x:c>
      <x:c r="S52" s="12">
        <x:v>336588.8128517</x:v>
      </x:c>
      <x:c r="T52" s="12">
        <x:v>52.5</x:v>
      </x:c>
      <x:c r="U52" s="12">
        <x:v>38</x:v>
      </x:c>
      <x:c r="V52" s="12">
        <x:f>NA()</x:f>
      </x:c>
    </x:row>
    <x:row r="53">
      <x:c r="A53">
        <x:v>3919</x:v>
      </x:c>
      <x:c r="B53" s="1">
        <x:v>43199.3417767361</x:v>
      </x:c>
      <x:c r="C53" s="6">
        <x:v>4.161818385</x:v>
      </x:c>
      <x:c r="D53" s="14" t="s">
        <x:v>77</x:v>
      </x:c>
      <x:c r="E53" s="15">
        <x:v>43194.5249513079</x:v>
      </x:c>
      <x:c r="F53" t="s">
        <x:v>82</x:v>
      </x:c>
      <x:c r="G53" s="6">
        <x:v>177.848624099162</x:v>
      </x:c>
      <x:c r="H53" t="s">
        <x:v>83</x:v>
      </x:c>
      <x:c r="I53" s="6">
        <x:v>26.2666058590494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22.552</x:v>
      </x:c>
      <x:c r="R53" s="8">
        <x:v>136527.302766809</x:v>
      </x:c>
      <x:c r="S53" s="12">
        <x:v>336565.407620129</x:v>
      </x:c>
      <x:c r="T53" s="12">
        <x:v>52.5</x:v>
      </x:c>
      <x:c r="U53" s="12">
        <x:v>38</x:v>
      </x:c>
      <x:c r="V53" s="12">
        <x:f>NA()</x:f>
      </x:c>
    </x:row>
    <x:row r="54">
      <x:c r="A54">
        <x:v>3922</x:v>
      </x:c>
      <x:c r="B54" s="1">
        <x:v>43199.3417886227</x:v>
      </x:c>
      <x:c r="C54" s="6">
        <x:v>4.17891931</x:v>
      </x:c>
      <x:c r="D54" s="14" t="s">
        <x:v>77</x:v>
      </x:c>
      <x:c r="E54" s="15">
        <x:v>43194.5249513079</x:v>
      </x:c>
      <x:c r="F54" t="s">
        <x:v>82</x:v>
      </x:c>
      <x:c r="G54" s="6">
        <x:v>177.429673279594</x:v>
      </x:c>
      <x:c r="H54" t="s">
        <x:v>83</x:v>
      </x:c>
      <x:c r="I54" s="6">
        <x:v>26.2713246561543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22.578</x:v>
      </x:c>
      <x:c r="R54" s="8">
        <x:v>136673.849412668</x:v>
      </x:c>
      <x:c r="S54" s="12">
        <x:v>336535.433748412</x:v>
      </x:c>
      <x:c r="T54" s="12">
        <x:v>52.5</x:v>
      </x:c>
      <x:c r="U54" s="12">
        <x:v>38</x:v>
      </x:c>
      <x:c r="V54" s="12">
        <x:f>NA()</x:f>
      </x:c>
    </x:row>
    <x:row r="55">
      <x:c r="A55">
        <x:v>3925</x:v>
      </x:c>
      <x:c r="B55" s="1">
        <x:v>43199.3418000347</x:v>
      </x:c>
      <x:c r="C55" s="6">
        <x:v>4.19537022333333</x:v>
      </x:c>
      <x:c r="D55" s="14" t="s">
        <x:v>77</x:v>
      </x:c>
      <x:c r="E55" s="15">
        <x:v>43194.5249513079</x:v>
      </x:c>
      <x:c r="F55" t="s">
        <x:v>82</x:v>
      </x:c>
      <x:c r="G55" s="6">
        <x:v>177.129697832444</x:v>
      </x:c>
      <x:c r="H55" t="s">
        <x:v>83</x:v>
      </x:c>
      <x:c r="I55" s="6">
        <x:v>26.2444847075376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22.607</x:v>
      </x:c>
      <x:c r="R55" s="8">
        <x:v>136868.911342745</x:v>
      </x:c>
      <x:c r="S55" s="12">
        <x:v>336528.189090276</x:v>
      </x:c>
      <x:c r="T55" s="12">
        <x:v>52.5</x:v>
      </x:c>
      <x:c r="U55" s="12">
        <x:v>38</x:v>
      </x:c>
      <x:c r="V55" s="12">
        <x:f>NA()</x:f>
      </x:c>
    </x:row>
    <x:row r="56">
      <x:c r="A56">
        <x:v>3927</x:v>
      </x:c>
      <x:c r="B56" s="1">
        <x:v>43199.3418119213</x:v>
      </x:c>
      <x:c r="C56" s="6">
        <x:v>4.21252118166667</x:v>
      </x:c>
      <x:c r="D56" s="14" t="s">
        <x:v>77</x:v>
      </x:c>
      <x:c r="E56" s="15">
        <x:v>43194.5249513079</x:v>
      </x:c>
      <x:c r="F56" t="s">
        <x:v>82</x:v>
      </x:c>
      <x:c r="G56" s="6">
        <x:v>176.65112035065</x:v>
      </x:c>
      <x:c r="H56" t="s">
        <x:v>83</x:v>
      </x:c>
      <x:c r="I56" s="6">
        <x:v>26.2524194516432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22.636</x:v>
      </x:c>
      <x:c r="R56" s="8">
        <x:v>137074.256667879</x:v>
      </x:c>
      <x:c r="S56" s="12">
        <x:v>336517.11033249</x:v>
      </x:c>
      <x:c r="T56" s="12">
        <x:v>52.5</x:v>
      </x:c>
      <x:c r="U56" s="12">
        <x:v>38</x:v>
      </x:c>
      <x:c r="V56" s="12">
        <x:f>NA()</x:f>
      </x:c>
    </x:row>
    <x:row r="57">
      <x:c r="A57">
        <x:v>3929</x:v>
      </x:c>
      <x:c r="B57" s="1">
        <x:v>43199.3418417824</x:v>
      </x:c>
      <x:c r="C57" s="6">
        <x:v>4.25550699333333</x:v>
      </x:c>
      <x:c r="D57" s="14" t="s">
        <x:v>77</x:v>
      </x:c>
      <x:c r="E57" s="15">
        <x:v>43194.5249513079</x:v>
      </x:c>
      <x:c r="F57" t="s">
        <x:v>82</x:v>
      </x:c>
      <x:c r="G57" s="6">
        <x:v>175.592910487632</x:v>
      </x:c>
      <x:c r="H57" t="s">
        <x:v>83</x:v>
      </x:c>
      <x:c r="I57" s="6">
        <x:v>26.2480613512334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22.708</x:v>
      </x:c>
      <x:c r="R57" s="8">
        <x:v>137579.480110406</x:v>
      </x:c>
      <x:c r="S57" s="12">
        <x:v>336556.89873023</x:v>
      </x:c>
      <x:c r="T57" s="12">
        <x:v>52.5</x:v>
      </x:c>
      <x:c r="U57" s="12">
        <x:v>38</x:v>
      </x:c>
      <x:c r="V57" s="12">
        <x:f>NA()</x:f>
      </x:c>
    </x:row>
    <x:row r="58">
      <x:c r="A58">
        <x:v>3933</x:v>
      </x:c>
      <x:c r="B58" s="1">
        <x:v>43199.3418417824</x:v>
      </x:c>
      <x:c r="C58" s="6">
        <x:v>4.25550699333333</x:v>
      </x:c>
      <x:c r="D58" s="14" t="s">
        <x:v>77</x:v>
      </x:c>
      <x:c r="E58" s="15">
        <x:v>43194.5249513079</x:v>
      </x:c>
      <x:c r="F58" t="s">
        <x:v>82</x:v>
      </x:c>
      <x:c r="G58" s="6">
        <x:v>175.488284896045</x:v>
      </x:c>
      <x:c r="H58" t="s">
        <x:v>83</x:v>
      </x:c>
      <x:c r="I58" s="6">
        <x:v>26.2480613512334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22.715</x:v>
      </x:c>
      <x:c r="R58" s="8">
        <x:v>137545.998689198</x:v>
      </x:c>
      <x:c r="S58" s="12">
        <x:v>336488.040622658</x:v>
      </x:c>
      <x:c r="T58" s="12">
        <x:v>52.5</x:v>
      </x:c>
      <x:c r="U58" s="12">
        <x:v>38</x:v>
      </x:c>
      <x:c r="V58" s="12">
        <x:f>NA()</x:f>
      </x:c>
    </x:row>
    <x:row r="59">
      <x:c r="A59">
        <x:v>3937</x:v>
      </x:c>
      <x:c r="B59" s="1">
        <x:v>43199.3418467593</x:v>
      </x:c>
      <x:c r="C59" s="6">
        <x:v>4.26265736166667</x:v>
      </x:c>
      <x:c r="D59" s="14" t="s">
        <x:v>77</x:v>
      </x:c>
      <x:c r="E59" s="15">
        <x:v>43194.5249513079</x:v>
      </x:c>
      <x:c r="F59" t="s">
        <x:v>82</x:v>
      </x:c>
      <x:c r="G59" s="6">
        <x:v>175.325890348415</x:v>
      </x:c>
      <x:c r="H59" t="s">
        <x:v>83</x:v>
      </x:c>
      <x:c r="I59" s="6">
        <x:v>26.2564469425679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22.723</x:v>
      </x:c>
      <x:c r="R59" s="8">
        <x:v>137542.259190434</x:v>
      </x:c>
      <x:c r="S59" s="12">
        <x:v>336439.032665489</x:v>
      </x:c>
      <x:c r="T59" s="12">
        <x:v>52.5</x:v>
      </x:c>
      <x:c r="U59" s="12">
        <x:v>38</x:v>
      </x:c>
      <x:c r="V59" s="12">
        <x:f>NA()</x:f>
      </x:c>
    </x:row>
    <x:row r="60">
      <x:c r="A60">
        <x:v>3940</x:v>
      </x:c>
      <x:c r="B60" s="1">
        <x:v>43199.3418579861</x:v>
      </x:c>
      <x:c r="C60" s="6">
        <x:v>4.27884159666667</x:v>
      </x:c>
      <x:c r="D60" s="14" t="s">
        <x:v>77</x:v>
      </x:c>
      <x:c r="E60" s="15">
        <x:v>43194.5249513079</x:v>
      </x:c>
      <x:c r="F60" t="s">
        <x:v>82</x:v>
      </x:c>
      <x:c r="G60" s="6">
        <x:v>175.0387699736</x:v>
      </x:c>
      <x:c r="H60" t="s">
        <x:v>83</x:v>
      </x:c>
      <x:c r="I60" s="6">
        <x:v>26.2542829169925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22.743</x:v>
      </x:c>
      <x:c r="R60" s="8">
        <x:v>137701.191230062</x:v>
      </x:c>
      <x:c r="S60" s="12">
        <x:v>336449.569293909</x:v>
      </x:c>
      <x:c r="T60" s="12">
        <x:v>52.5</x:v>
      </x:c>
      <x:c r="U60" s="12">
        <x:v>38</x:v>
      </x:c>
      <x:c r="V60" s="12">
        <x:f>NA()</x:f>
      </x:c>
    </x:row>
    <x:row r="61">
      <x:c r="A61">
        <x:v>3942</x:v>
      </x:c>
      <x:c r="B61" s="1">
        <x:v>43199.341869294</x:v>
      </x:c>
      <x:c r="C61" s="6">
        <x:v>4.29512591</x:v>
      </x:c>
      <x:c r="D61" s="14" t="s">
        <x:v>77</x:v>
      </x:c>
      <x:c r="E61" s="15">
        <x:v>43194.5249513079</x:v>
      </x:c>
      <x:c r="F61" t="s">
        <x:v>82</x:v>
      </x:c>
      <x:c r="G61" s="6">
        <x:v>174.792721213255</x:v>
      </x:c>
      <x:c r="H61" t="s">
        <x:v>83</x:v>
      </x:c>
      <x:c r="I61" s="6">
        <x:v>26.2441841494174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22.763</x:v>
      </x:c>
      <x:c r="R61" s="8">
        <x:v>137831.6502785</x:v>
      </x:c>
      <x:c r="S61" s="12">
        <x:v>336452.142983443</x:v>
      </x:c>
      <x:c r="T61" s="12">
        <x:v>52.5</x:v>
      </x:c>
      <x:c r="U61" s="12">
        <x:v>38</x:v>
      </x:c>
      <x:c r="V61" s="12">
        <x:f>NA()</x:f>
      </x:c>
    </x:row>
    <x:row r="62">
      <x:c r="A62">
        <x:v>3944</x:v>
      </x:c>
      <x:c r="B62" s="1">
        <x:v>43199.3418810532</x:v>
      </x:c>
      <x:c r="C62" s="6">
        <x:v>4.31202682666667</x:v>
      </x:c>
      <x:c r="D62" s="14" t="s">
        <x:v>77</x:v>
      </x:c>
      <x:c r="E62" s="15">
        <x:v>43194.5249513079</x:v>
      </x:c>
      <x:c r="F62" t="s">
        <x:v>82</x:v>
      </x:c>
      <x:c r="G62" s="6">
        <x:v>174.552769464526</x:v>
      </x:c>
      <x:c r="H62" t="s">
        <x:v>83</x:v>
      </x:c>
      <x:c r="I62" s="6">
        <x:v>26.2417195738462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22.78</x:v>
      </x:c>
      <x:c r="R62" s="8">
        <x:v>137983.910956282</x:v>
      </x:c>
      <x:c r="S62" s="12">
        <x:v>336465.006274989</x:v>
      </x:c>
      <x:c r="T62" s="12">
        <x:v>52.5</x:v>
      </x:c>
      <x:c r="U62" s="12">
        <x:v>38</x:v>
      </x:c>
      <x:c r="V62" s="12">
        <x:f>NA()</x:f>
      </x:c>
    </x:row>
    <x:row r="63">
      <x:c r="A63">
        <x:v>3949</x:v>
      </x:c>
      <x:c r="B63" s="1">
        <x:v>43199.3418923958</x:v>
      </x:c>
      <x:c r="C63" s="6">
        <x:v>4.32837774166667</x:v>
      </x:c>
      <x:c r="D63" s="14" t="s">
        <x:v>77</x:v>
      </x:c>
      <x:c r="E63" s="15">
        <x:v>43194.5249513079</x:v>
      </x:c>
      <x:c r="F63" t="s">
        <x:v>82</x:v>
      </x:c>
      <x:c r="G63" s="6">
        <x:v>174.159864909233</x:v>
      </x:c>
      <x:c r="H63" t="s">
        <x:v>83</x:v>
      </x:c>
      <x:c r="I63" s="6">
        <x:v>26.2548539791619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22.802</x:v>
      </x:c>
      <x:c r="R63" s="8">
        <x:v>138102.661413262</x:v>
      </x:c>
      <x:c r="S63" s="12">
        <x:v>336449.667690962</x:v>
      </x:c>
      <x:c r="T63" s="12">
        <x:v>52.5</x:v>
      </x:c>
      <x:c r="U63" s="12">
        <x:v>38</x:v>
      </x:c>
      <x:c r="V63" s="12">
        <x:f>NA()</x:f>
      </x:c>
    </x:row>
    <x:row r="64">
      <x:c r="A64">
        <x:v>3950</x:v>
      </x:c>
      <x:c r="B64" s="1">
        <x:v>43199.3419043171</x:v>
      </x:c>
      <x:c r="C64" s="6">
        <x:v>4.34552876833333</x:v>
      </x:c>
      <x:c r="D64" s="14" t="s">
        <x:v>77</x:v>
      </x:c>
      <x:c r="E64" s="15">
        <x:v>43194.5249513079</x:v>
      </x:c>
      <x:c r="F64" t="s">
        <x:v>82</x:v>
      </x:c>
      <x:c r="G64" s="6">
        <x:v>173.966052320479</x:v>
      </x:c>
      <x:c r="H64" t="s">
        <x:v>83</x:v>
      </x:c>
      <x:c r="I64" s="6">
        <x:v>26.2376921005875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22.821</x:v>
      </x:c>
      <x:c r="R64" s="8">
        <x:v>138238.496866657</x:v>
      </x:c>
      <x:c r="S64" s="12">
        <x:v>336456.014969662</x:v>
      </x:c>
      <x:c r="T64" s="12">
        <x:v>52.5</x:v>
      </x:c>
      <x:c r="U64" s="12">
        <x:v>38</x:v>
      </x:c>
      <x:c r="V64" s="12">
        <x:f>NA()</x:f>
      </x:c>
    </x:row>
    <x:row r="65">
      <x:c r="A65">
        <x:v>3954</x:v>
      </x:c>
      <x:c r="B65" s="1">
        <x:v>43199.3419156597</x:v>
      </x:c>
      <x:c r="C65" s="6">
        <x:v>4.361896295</x:v>
      </x:c>
      <x:c r="D65" s="14" t="s">
        <x:v>77</x:v>
      </x:c>
      <x:c r="E65" s="15">
        <x:v>43194.5249513079</x:v>
      </x:c>
      <x:c r="F65" t="s">
        <x:v>82</x:v>
      </x:c>
      <x:c r="G65" s="6">
        <x:v>173.621621697425</x:v>
      </x:c>
      <x:c r="H65" t="s">
        <x:v>83</x:v>
      </x:c>
      <x:c r="I65" s="6">
        <x:v>26.2444847075376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22.842</x:v>
      </x:c>
      <x:c r="R65" s="8">
        <x:v>138384.809189548</x:v>
      </x:c>
      <x:c r="S65" s="12">
        <x:v>336461.537875804</x:v>
      </x:c>
      <x:c r="T65" s="12">
        <x:v>52.5</x:v>
      </x:c>
      <x:c r="U65" s="12">
        <x:v>38</x:v>
      </x:c>
      <x:c r="V65" s="12">
        <x:f>NA()</x:f>
      </x:c>
    </x:row>
    <x:row r="66">
      <x:c r="A66">
        <x:v>3956</x:v>
      </x:c>
      <x:c r="B66" s="1">
        <x:v>43199.3419276273</x:v>
      </x:c>
      <x:c r="C66" s="6">
        <x:v>4.37913064</x:v>
      </x:c>
      <x:c r="D66" s="14" t="s">
        <x:v>77</x:v>
      </x:c>
      <x:c r="E66" s="15">
        <x:v>43194.5249513079</x:v>
      </x:c>
      <x:c r="F66" t="s">
        <x:v>82</x:v>
      </x:c>
      <x:c r="G66" s="6">
        <x:v>173.349620417416</x:v>
      </x:c>
      <x:c r="H66" t="s">
        <x:v>83</x:v>
      </x:c>
      <x:c r="I66" s="6">
        <x:v>26.2487526357486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22.859</x:v>
      </x:c>
      <x:c r="R66" s="8">
        <x:v>138487.669032639</x:v>
      </x:c>
      <x:c r="S66" s="12">
        <x:v>336451.446652484</x:v>
      </x:c>
      <x:c r="T66" s="12">
        <x:v>52.5</x:v>
      </x:c>
      <x:c r="U66" s="12">
        <x:v>38</x:v>
      </x:c>
      <x:c r="V66" s="12">
        <x:f>NA()</x:f>
      </x:c>
    </x:row>
    <x:row r="67">
      <x:c r="A67">
        <x:v>3959</x:v>
      </x:c>
      <x:c r="B67" s="1">
        <x:v>43199.3419388542</x:v>
      </x:c>
      <x:c r="C67" s="6">
        <x:v>4.395264875</x:v>
      </x:c>
      <x:c r="D67" s="14" t="s">
        <x:v>77</x:v>
      </x:c>
      <x:c r="E67" s="15">
        <x:v>43194.5249513079</x:v>
      </x:c>
      <x:c r="F67" t="s">
        <x:v>82</x:v>
      </x:c>
      <x:c r="G67" s="6">
        <x:v>173.252628305158</x:v>
      </x:c>
      <x:c r="H67" t="s">
        <x:v>83</x:v>
      </x:c>
      <x:c r="I67" s="6">
        <x:v>26.2330334621715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22.871</x:v>
      </x:c>
      <x:c r="R67" s="8">
        <x:v>138584.038159355</x:v>
      </x:c>
      <x:c r="S67" s="12">
        <x:v>336455.853097541</x:v>
      </x:c>
      <x:c r="T67" s="12">
        <x:v>52.5</x:v>
      </x:c>
      <x:c r="U67" s="12">
        <x:v>38</x:v>
      </x:c>
      <x:c r="V67" s="12">
        <x:f>NA()</x:f>
      </x:c>
    </x:row>
    <x:row r="68">
      <x:c r="A68">
        <x:v>3964</x:v>
      </x:c>
      <x:c r="B68" s="1">
        <x:v>43199.3419507755</x:v>
      </x:c>
      <x:c r="C68" s="6">
        <x:v>4.41241582333333</x:v>
      </x:c>
      <x:c r="D68" s="14" t="s">
        <x:v>77</x:v>
      </x:c>
      <x:c r="E68" s="15">
        <x:v>43194.5249513079</x:v>
      </x:c>
      <x:c r="F68" t="s">
        <x:v>82</x:v>
      </x:c>
      <x:c r="G68" s="6">
        <x:v>172.946549329454</x:v>
      </x:c>
      <x:c r="H68" t="s">
        <x:v>83</x:v>
      </x:c>
      <x:c r="I68" s="6">
        <x:v>26.2383833829676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22.89</x:v>
      </x:c>
      <x:c r="R68" s="8">
        <x:v>138689.957882658</x:v>
      </x:c>
      <x:c r="S68" s="12">
        <x:v>336446.113668358</x:v>
      </x:c>
      <x:c r="T68" s="12">
        <x:v>52.5</x:v>
      </x:c>
      <x:c r="U68" s="12">
        <x:v>38</x:v>
      </x:c>
      <x:c r="V68" s="12">
        <x:f>NA()</x:f>
      </x:c>
    </x:row>
    <x:row r="69">
      <x:c r="A69">
        <x:v>3965</x:v>
      </x:c>
      <x:c r="B69" s="1">
        <x:v>43199.3419623032</x:v>
      </x:c>
      <x:c r="C69" s="6">
        <x:v>4.429050085</x:v>
      </x:c>
      <x:c r="D69" s="14" t="s">
        <x:v>77</x:v>
      </x:c>
      <x:c r="E69" s="15">
        <x:v>43194.5249513079</x:v>
      </x:c>
      <x:c r="F69" t="s">
        <x:v>82</x:v>
      </x:c>
      <x:c r="G69" s="6">
        <x:v>172.850969102947</x:v>
      </x:c>
      <x:c r="H69" t="s">
        <x:v>83</x:v>
      </x:c>
      <x:c r="I69" s="6">
        <x:v>26.2398861712409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22.896</x:v>
      </x:c>
      <x:c r="R69" s="8">
        <x:v>138729.280138153</x:v>
      </x:c>
      <x:c r="S69" s="12">
        <x:v>336431.951547765</x:v>
      </x:c>
      <x:c r="T69" s="12">
        <x:v>52.5</x:v>
      </x:c>
      <x:c r="U69" s="12">
        <x:v>38</x:v>
      </x:c>
      <x:c r="V69" s="12">
        <x:f>NA()</x:f>
      </x:c>
    </x:row>
    <x:row r="70">
      <x:c r="A70">
        <x:v>3969</x:v>
      </x:c>
      <x:c r="B70" s="1">
        <x:v>43199.3419737268</x:v>
      </x:c>
      <x:c r="C70" s="6">
        <x:v>4.44550104333333</x:v>
      </x:c>
      <x:c r="D70" s="14" t="s">
        <x:v>77</x:v>
      </x:c>
      <x:c r="E70" s="15">
        <x:v>43194.5249513079</x:v>
      </x:c>
      <x:c r="F70" t="s">
        <x:v>82</x:v>
      </x:c>
      <x:c r="G70" s="6">
        <x:v>172.68827700879</x:v>
      </x:c>
      <x:c r="H70" t="s">
        <x:v>83</x:v>
      </x:c>
      <x:c r="I70" s="6">
        <x:v>26.2314705655708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22.91</x:v>
      </x:c>
      <x:c r="R70" s="8">
        <x:v>138829.013845905</x:v>
      </x:c>
      <x:c r="S70" s="12">
        <x:v>336446.420062344</x:v>
      </x:c>
      <x:c r="T70" s="12">
        <x:v>52.5</x:v>
      </x:c>
      <x:c r="U70" s="12">
        <x:v>38</x:v>
      </x:c>
      <x:c r="V70" s="12">
        <x:f>NA()</x:f>
      </x:c>
    </x:row>
    <x:row r="71">
      <x:c r="A71">
        <x:v>3972</x:v>
      </x:c>
      <x:c r="B71" s="1">
        <x:v>43199.3419853356</x:v>
      </x:c>
      <x:c r="C71" s="6">
        <x:v>4.46220196333333</x:v>
      </x:c>
      <x:c r="D71" s="14" t="s">
        <x:v>77</x:v>
      </x:c>
      <x:c r="E71" s="15">
        <x:v>43194.5249513079</x:v>
      </x:c>
      <x:c r="F71" t="s">
        <x:v>82</x:v>
      </x:c>
      <x:c r="G71" s="6">
        <x:v>172.485887070575</x:v>
      </x:c>
      <x:c r="H71" t="s">
        <x:v>83</x:v>
      </x:c>
      <x:c r="I71" s="6">
        <x:v>26.2367904281314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22.922</x:v>
      </x:c>
      <x:c r="R71" s="8">
        <x:v>138898.737663344</x:v>
      </x:c>
      <x:c r="S71" s="12">
        <x:v>336439.909591778</x:v>
      </x:c>
      <x:c r="T71" s="12">
        <x:v>52.5</x:v>
      </x:c>
      <x:c r="U71" s="12">
        <x:v>38</x:v>
      </x:c>
      <x:c r="V71" s="12">
        <x:f>NA()</x:f>
      </x:c>
    </x:row>
    <x:row r="72">
      <x:c r="A72">
        <x:v>3976</x:v>
      </x:c>
      <x:c r="B72" s="1">
        <x:v>43199.3419966088</x:v>
      </x:c>
      <x:c r="C72" s="6">
        <x:v>4.478469595</x:v>
      </x:c>
      <x:c r="D72" s="14" t="s">
        <x:v>77</x:v>
      </x:c>
      <x:c r="E72" s="15">
        <x:v>43194.5249513079</x:v>
      </x:c>
      <x:c r="F72" t="s">
        <x:v>82</x:v>
      </x:c>
      <x:c r="G72" s="6">
        <x:v>172.31742476096</x:v>
      </x:c>
      <x:c r="H72" t="s">
        <x:v>83</x:v>
      </x:c>
      <x:c r="I72" s="6">
        <x:v>26.2383232714501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22.933</x:v>
      </x:c>
      <x:c r="R72" s="8">
        <x:v>138966.462926175</x:v>
      </x:c>
      <x:c r="S72" s="12">
        <x:v>336440.709592752</x:v>
      </x:c>
      <x:c r="T72" s="12">
        <x:v>52.5</x:v>
      </x:c>
      <x:c r="U72" s="12">
        <x:v>38</x:v>
      </x:c>
      <x:c r="V72" s="12">
        <x:f>NA()</x:f>
      </x:c>
    </x:row>
    <x:row r="73">
      <x:c r="A73">
        <x:v>3978</x:v>
      </x:c>
      <x:c r="B73" s="1">
        <x:v>43199.3420085648</x:v>
      </x:c>
      <x:c r="C73" s="6">
        <x:v>4.49565392833333</x:v>
      </x:c>
      <x:c r="D73" s="14" t="s">
        <x:v>77</x:v>
      </x:c>
      <x:c r="E73" s="15">
        <x:v>43194.5249513079</x:v>
      </x:c>
      <x:c r="F73" t="s">
        <x:v>82</x:v>
      </x:c>
      <x:c r="G73" s="6">
        <x:v>172.005622636872</x:v>
      </x:c>
      <x:c r="H73" t="s">
        <x:v>83</x:v>
      </x:c>
      <x:c r="I73" s="6">
        <x:v>26.2597230394958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22.947</x:v>
      </x:c>
      <x:c r="R73" s="8">
        <x:v>139053.039204246</x:v>
      </x:c>
      <x:c r="S73" s="12">
        <x:v>336427.473379519</x:v>
      </x:c>
      <x:c r="T73" s="12">
        <x:v>52.5</x:v>
      </x:c>
      <x:c r="U73" s="12">
        <x:v>38</x:v>
      </x:c>
      <x:c r="V73" s="12">
        <x:f>NA()</x:f>
      </x:c>
    </x:row>
    <x:row r="74">
      <x:c r="A74">
        <x:v>3982</x:v>
      </x:c>
      <x:c r="B74" s="1">
        <x:v>43199.3420199074</x:v>
      </x:c>
      <x:c r="C74" s="6">
        <x:v>4.51198815</x:v>
      </x:c>
      <x:c r="D74" s="14" t="s">
        <x:v>77</x:v>
      </x:c>
      <x:c r="E74" s="15">
        <x:v>43194.5249513079</x:v>
      </x:c>
      <x:c r="F74" t="s">
        <x:v>82</x:v>
      </x:c>
      <x:c r="G74" s="6">
        <x:v>171.877903351308</x:v>
      </x:c>
      <x:c r="H74" t="s">
        <x:v>83</x:v>
      </x:c>
      <x:c r="I74" s="6">
        <x:v>26.2561463833772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22.957</x:v>
      </x:c>
      <x:c r="R74" s="8">
        <x:v>139129.854147692</x:v>
      </x:c>
      <x:c r="S74" s="12">
        <x:v>336442.267404872</x:v>
      </x:c>
      <x:c r="T74" s="12">
        <x:v>52.5</x:v>
      </x:c>
      <x:c r="U74" s="12">
        <x:v>38</x:v>
      </x:c>
      <x:c r="V74" s="12">
        <x:f>NA()</x:f>
      </x:c>
    </x:row>
    <x:row r="75">
      <x:c r="A75">
        <x:v>3985</x:v>
      </x:c>
      <x:c r="B75" s="1">
        <x:v>43199.3420316782</x:v>
      </x:c>
      <x:c r="C75" s="6">
        <x:v>4.52897245166667</x:v>
      </x:c>
      <x:c r="D75" s="14" t="s">
        <x:v>77</x:v>
      </x:c>
      <x:c r="E75" s="15">
        <x:v>43194.5249513079</x:v>
      </x:c>
      <x:c r="F75" t="s">
        <x:v>82</x:v>
      </x:c>
      <x:c r="G75" s="6">
        <x:v>171.588055404451</x:v>
      </x:c>
      <x:c r="H75" t="s">
        <x:v>83</x:v>
      </x:c>
      <x:c r="I75" s="6">
        <x:v>26.2675375955318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22.973</x:v>
      </x:c>
      <x:c r="R75" s="8">
        <x:v>139236.162435417</x:v>
      </x:c>
      <x:c r="S75" s="12">
        <x:v>336425.162463464</x:v>
      </x:c>
      <x:c r="T75" s="12">
        <x:v>52.5</x:v>
      </x:c>
      <x:c r="U75" s="12">
        <x:v>38</x:v>
      </x:c>
      <x:c r="V75" s="12">
        <x:f>NA()</x:f>
      </x:c>
    </x:row>
    <x:row r="76">
      <x:c r="A76">
        <x:v>3986</x:v>
      </x:c>
      <x:c r="B76" s="1">
        <x:v>43199.3420434028</x:v>
      </x:c>
      <x:c r="C76" s="6">
        <x:v>4.54584007333333</x:v>
      </x:c>
      <x:c r="D76" s="14" t="s">
        <x:v>77</x:v>
      </x:c>
      <x:c r="E76" s="15">
        <x:v>43194.5249513079</x:v>
      </x:c>
      <x:c r="F76" t="s">
        <x:v>82</x:v>
      </x:c>
      <x:c r="G76" s="6">
        <x:v>171.357715844299</x:v>
      </x:c>
      <x:c r="H76" t="s">
        <x:v>83</x:v>
      </x:c>
      <x:c r="I76" s="6">
        <x:v>26.2613460611756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22.991</x:v>
      </x:c>
      <x:c r="R76" s="8">
        <x:v>139341.452095519</x:v>
      </x:c>
      <x:c r="S76" s="12">
        <x:v>336423.991361511</x:v>
      </x:c>
      <x:c r="T76" s="12">
        <x:v>52.5</x:v>
      </x:c>
      <x:c r="U76" s="12">
        <x:v>38</x:v>
      </x:c>
      <x:c r="V76" s="12">
        <x:f>NA()</x:f>
      </x:c>
    </x:row>
    <x:row r="77">
      <x:c r="A77">
        <x:v>3990</x:v>
      </x:c>
      <x:c r="B77" s="1">
        <x:v>43199.3420559028</x:v>
      </x:c>
      <x:c r="C77" s="6">
        <x:v>4.56380776</x:v>
      </x:c>
      <x:c r="D77" s="14" t="s">
        <x:v>77</x:v>
      </x:c>
      <x:c r="E77" s="15">
        <x:v>43194.5249513079</x:v>
      </x:c>
      <x:c r="F77" t="s">
        <x:v>82</x:v>
      </x:c>
      <x:c r="G77" s="6">
        <x:v>171.279908001311</x:v>
      </x:c>
      <x:c r="H77" t="s">
        <x:v>83</x:v>
      </x:c>
      <x:c r="I77" s="6">
        <x:v>26.2421102991207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23.003</x:v>
      </x:c>
      <x:c r="R77" s="8">
        <x:v>139422.643059749</x:v>
      </x:c>
      <x:c r="S77" s="12">
        <x:v>336428.283414241</x:v>
      </x:c>
      <x:c r="T77" s="12">
        <x:v>52.5</x:v>
      </x:c>
      <x:c r="U77" s="12">
        <x:v>38</x:v>
      </x:c>
      <x:c r="V77" s="12">
        <x:f>NA()</x:f>
      </x:c>
    </x:row>
    <x:row r="78">
      <x:c r="A78">
        <x:v>3994</x:v>
      </x:c>
      <x:c r="B78" s="1">
        <x:v>43199.3420665162</x:v>
      </x:c>
      <x:c r="C78" s="6">
        <x:v>4.57907522333333</x:v>
      </x:c>
      <x:c r="D78" s="14" t="s">
        <x:v>77</x:v>
      </x:c>
      <x:c r="E78" s="15">
        <x:v>43194.5249513079</x:v>
      </x:c>
      <x:c r="F78" t="s">
        <x:v>82</x:v>
      </x:c>
      <x:c r="G78" s="6">
        <x:v>171.160967725571</x:v>
      </x:c>
      <x:c r="H78" t="s">
        <x:v>83</x:v>
      </x:c>
      <x:c r="I78" s="6">
        <x:v>26.2485121889449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23.009</x:v>
      </x:c>
      <x:c r="R78" s="8">
        <x:v>139454.262991624</x:v>
      </x:c>
      <x:c r="S78" s="12">
        <x:v>336410.647363808</x:v>
      </x:c>
      <x:c r="T78" s="12">
        <x:v>52.5</x:v>
      </x:c>
      <x:c r="U78" s="12">
        <x:v>38</x:v>
      </x:c>
      <x:c r="V78" s="12">
        <x:f>NA()</x:f>
      </x:c>
    </x:row>
    <x:row r="79">
      <x:c r="A79">
        <x:v>3995</x:v>
      </x:c>
      <x:c r="B79" s="1">
        <x:v>43199.3420776273</x:v>
      </x:c>
      <x:c r="C79" s="6">
        <x:v>4.59512613</x:v>
      </x:c>
      <x:c r="D79" s="14" t="s">
        <x:v>77</x:v>
      </x:c>
      <x:c r="E79" s="15">
        <x:v>43194.5249513079</x:v>
      </x:c>
      <x:c r="F79" t="s">
        <x:v>82</x:v>
      </x:c>
      <x:c r="G79" s="6">
        <x:v>170.966536147268</x:v>
      </x:c>
      <x:c r="H79" t="s">
        <x:v>83</x:v>
      </x:c>
      <x:c r="I79" s="6">
        <x:v>26.2584606898422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23.019</x:v>
      </x:c>
      <x:c r="R79" s="8">
        <x:v>139533.046086117</x:v>
      </x:c>
      <x:c r="S79" s="12">
        <x:v>336378.294589729</x:v>
      </x:c>
      <x:c r="T79" s="12">
        <x:v>52.5</x:v>
      </x:c>
      <x:c r="U79" s="12">
        <x:v>38</x:v>
      </x:c>
      <x:c r="V79" s="12">
        <x:f>NA()</x:f>
      </x:c>
    </x:row>
    <x:row r="80">
      <x:c r="A80">
        <x:v>3999</x:v>
      </x:c>
      <x:c r="B80" s="1">
        <x:v>43199.3420896644</x:v>
      </x:c>
      <x:c r="C80" s="6">
        <x:v>4.61241045</x:v>
      </x:c>
      <x:c r="D80" s="14" t="s">
        <x:v>77</x:v>
      </x:c>
      <x:c r="E80" s="15">
        <x:v>43194.5249513079</x:v>
      </x:c>
      <x:c r="F80" t="s">
        <x:v>82</x:v>
      </x:c>
      <x:c r="G80" s="6">
        <x:v>170.781622292807</x:v>
      </x:c>
      <x:c r="H80" t="s">
        <x:v>83</x:v>
      </x:c>
      <x:c r="I80" s="6">
        <x:v>26.243372642627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23.037</x:v>
      </x:c>
      <x:c r="R80" s="8">
        <x:v>139632.135947877</x:v>
      </x:c>
      <x:c r="S80" s="12">
        <x:v>336395.43119905</x:v>
      </x:c>
      <x:c r="T80" s="12">
        <x:v>52.5</x:v>
      </x:c>
      <x:c r="U80" s="12">
        <x:v>38</x:v>
      </x:c>
      <x:c r="V80" s="12">
        <x:f>NA()</x:f>
      </x:c>
    </x:row>
    <x:row r="81">
      <x:c r="A81">
        <x:v>4002</x:v>
      </x:c>
      <x:c r="B81" s="1">
        <x:v>43199.3421010764</x:v>
      </x:c>
      <x:c r="C81" s="6">
        <x:v>4.62889475</x:v>
      </x:c>
      <x:c r="D81" s="14" t="s">
        <x:v>77</x:v>
      </x:c>
      <x:c r="E81" s="15">
        <x:v>43194.5249513079</x:v>
      </x:c>
      <x:c r="F81" t="s">
        <x:v>82</x:v>
      </x:c>
      <x:c r="G81" s="6">
        <x:v>170.647850036798</x:v>
      </x:c>
      <x:c r="H81" t="s">
        <x:v>83</x:v>
      </x:c>
      <x:c r="I81" s="6">
        <x:v>26.2470394526458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23.045</x:v>
      </x:c>
      <x:c r="R81" s="8">
        <x:v>139705.905194675</x:v>
      </x:c>
      <x:c r="S81" s="12">
        <x:v>336404.764809237</x:v>
      </x:c>
      <x:c r="T81" s="12">
        <x:v>52.5</x:v>
      </x:c>
      <x:c r="U81" s="12">
        <x:v>38</x:v>
      </x:c>
      <x:c r="V81" s="12">
        <x:f>NA()</x:f>
      </x:c>
    </x:row>
    <x:row r="82">
      <x:c r="A82">
        <x:v>4005</x:v>
      </x:c>
      <x:c r="B82" s="1">
        <x:v>43199.3421123032</x:v>
      </x:c>
      <x:c r="C82" s="6">
        <x:v>4.64506230166667</x:v>
      </x:c>
      <x:c r="D82" s="14" t="s">
        <x:v>77</x:v>
      </x:c>
      <x:c r="E82" s="15">
        <x:v>43194.5249513079</x:v>
      </x:c>
      <x:c r="F82" t="s">
        <x:v>82</x:v>
      </x:c>
      <x:c r="G82" s="6">
        <x:v>170.514745615726</x:v>
      </x:c>
      <x:c r="H82" t="s">
        <x:v>83</x:v>
      </x:c>
      <x:c r="I82" s="6">
        <x:v>26.2477006811082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23.054</x:v>
      </x:c>
      <x:c r="R82" s="8">
        <x:v>139725.782417298</x:v>
      </x:c>
      <x:c r="S82" s="12">
        <x:v>336388.288343274</x:v>
      </x:c>
      <x:c r="T82" s="12">
        <x:v>52.5</x:v>
      </x:c>
      <x:c r="U82" s="12">
        <x:v>38</x:v>
      </x:c>
      <x:c r="V82" s="12">
        <x:f>NA()</x:f>
      </x:c>
    </x:row>
    <x:row r="83">
      <x:c r="A83">
        <x:v>4008</x:v>
      </x:c>
      <x:c r="B83" s="1">
        <x:v>43199.342124537</x:v>
      </x:c>
      <x:c r="C83" s="6">
        <x:v>4.6626633</x:v>
      </x:c>
      <x:c r="D83" s="14" t="s">
        <x:v>77</x:v>
      </x:c>
      <x:c r="E83" s="15">
        <x:v>43194.5249513079</x:v>
      </x:c>
      <x:c r="F83" t="s">
        <x:v>82</x:v>
      </x:c>
      <x:c r="G83" s="6">
        <x:v>170.386852995286</x:v>
      </x:c>
      <x:c r="H83" t="s">
        <x:v>83</x:v>
      </x:c>
      <x:c r="I83" s="6">
        <x:v>26.2560261597077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23.06</x:v>
      </x:c>
      <x:c r="R83" s="8">
        <x:v>139783.967316867</x:v>
      </x:c>
      <x:c r="S83" s="12">
        <x:v>336388.765835325</x:v>
      </x:c>
      <x:c r="T83" s="12">
        <x:v>52.5</x:v>
      </x:c>
      <x:c r="U83" s="12">
        <x:v>38</x:v>
      </x:c>
      <x:c r="V83" s="12">
        <x:f>NA()</x:f>
      </x:c>
    </x:row>
    <x:row r="84">
      <x:c r="A84">
        <x:v>4012</x:v>
      </x:c>
      <x:c r="B84" s="1">
        <x:v>43199.3421359143</x:v>
      </x:c>
      <x:c r="C84" s="6">
        <x:v>4.67906424833333</x:v>
      </x:c>
      <x:c r="D84" s="14" t="s">
        <x:v>77</x:v>
      </x:c>
      <x:c r="E84" s="15">
        <x:v>43194.5249513079</x:v>
      </x:c>
      <x:c r="F84" t="s">
        <x:v>82</x:v>
      </x:c>
      <x:c r="G84" s="6">
        <x:v>170.364426511537</x:v>
      </x:c>
      <x:c r="H84" t="s">
        <x:v>83</x:v>
      </x:c>
      <x:c r="I84" s="6">
        <x:v>26.2518483898884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23.063</x:v>
      </x:c>
      <x:c r="R84" s="8">
        <x:v>139805.085002104</x:v>
      </x:c>
      <x:c r="S84" s="12">
        <x:v>336380.833721844</x:v>
      </x:c>
      <x:c r="T84" s="12">
        <x:v>52.5</x:v>
      </x:c>
      <x:c r="U84" s="12">
        <x:v>38</x:v>
      </x:c>
      <x:c r="V84" s="12">
        <x:f>NA()</x:f>
      </x:c>
    </x:row>
    <x:row r="85">
      <x:c r="A85">
        <x:v>4013</x:v>
      </x:c>
      <x:c r="B85" s="1">
        <x:v>43199.3421472569</x:v>
      </x:c>
      <x:c r="C85" s="6">
        <x:v>4.695381845</x:v>
      </x:c>
      <x:c r="D85" s="14" t="s">
        <x:v>77</x:v>
      </x:c>
      <x:c r="E85" s="15">
        <x:v>43194.5249513079</x:v>
      </x:c>
      <x:c r="F85" t="s">
        <x:v>82</x:v>
      </x:c>
      <x:c r="G85" s="6">
        <x:v>170.299865115307</x:v>
      </x:c>
      <x:c r="H85" t="s">
        <x:v>83</x:v>
      </x:c>
      <x:c r="I85" s="6">
        <x:v>26.2387741078533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23.072</x:v>
      </x:c>
      <x:c r="R85" s="8">
        <x:v>139862.213109671</x:v>
      </x:c>
      <x:c r="S85" s="12">
        <x:v>336385.99535978</x:v>
      </x:c>
      <x:c r="T85" s="12">
        <x:v>52.5</x:v>
      </x:c>
      <x:c r="U85" s="12">
        <x:v>38</x:v>
      </x:c>
      <x:c r="V85" s="12">
        <x:f>NA()</x:f>
      </x:c>
    </x:row>
    <x:row r="86">
      <x:c r="A86">
        <x:v>4018</x:v>
      </x:c>
      <x:c r="B86" s="1">
        <x:v>43199.3421588773</x:v>
      </x:c>
      <x:c r="C86" s="6">
        <x:v>4.71209942333333</x:v>
      </x:c>
      <x:c r="D86" s="14" t="s">
        <x:v>77</x:v>
      </x:c>
      <x:c r="E86" s="15">
        <x:v>43194.5249513079</x:v>
      </x:c>
      <x:c r="F86" t="s">
        <x:v>82</x:v>
      </x:c>
      <x:c r="G86" s="6">
        <x:v>170.231848913423</x:v>
      </x:c>
      <x:c r="H86" t="s">
        <x:v>83</x:v>
      </x:c>
      <x:c r="I86" s="6">
        <x:v>26.2408780118703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23.076</x:v>
      </x:c>
      <x:c r="R86" s="8">
        <x:v>139892.134260328</x:v>
      </x:c>
      <x:c r="S86" s="12">
        <x:v>336367.660002516</x:v>
      </x:c>
      <x:c r="T86" s="12">
        <x:v>52.5</x:v>
      </x:c>
      <x:c r="U86" s="12">
        <x:v>38</x:v>
      </x:c>
      <x:c r="V86" s="12">
        <x:f>NA()</x:f>
      </x:c>
    </x:row>
    <x:row r="87">
      <x:c r="A87">
        <x:v>4020</x:v>
      </x:c>
      <x:c r="B87" s="1">
        <x:v>43199.3421706366</x:v>
      </x:c>
      <x:c r="C87" s="6">
        <x:v>4.72905040833333</x:v>
      </x:c>
      <x:c r="D87" s="14" t="s">
        <x:v>77</x:v>
      </x:c>
      <x:c r="E87" s="15">
        <x:v>43194.5249513079</x:v>
      </x:c>
      <x:c r="F87" t="s">
        <x:v>82</x:v>
      </x:c>
      <x:c r="G87" s="6">
        <x:v>170.202089487962</x:v>
      </x:c>
      <x:c r="H87" t="s">
        <x:v>83</x:v>
      </x:c>
      <x:c r="I87" s="6">
        <x:v>26.2352876412428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23.08</x:v>
      </x:c>
      <x:c r="R87" s="8">
        <x:v>139904.148926285</x:v>
      </x:c>
      <x:c r="S87" s="12">
        <x:v>336367.120485685</x:v>
      </x:c>
      <x:c r="T87" s="12">
        <x:v>52.5</x:v>
      </x:c>
      <x:c r="U87" s="12">
        <x:v>38</x:v>
      </x:c>
      <x:c r="V87" s="12">
        <x:f>NA()</x:f>
      </x:c>
    </x:row>
    <x:row r="88">
      <x:c r="A88">
        <x:v>4022</x:v>
      </x:c>
      <x:c r="B88" s="1">
        <x:v>43199.3421818634</x:v>
      </x:c>
      <x:c r="C88" s="6">
        <x:v>4.74520130166667</x:v>
      </x:c>
      <x:c r="D88" s="14" t="s">
        <x:v>77</x:v>
      </x:c>
      <x:c r="E88" s="15">
        <x:v>43194.5249513079</x:v>
      </x:c>
      <x:c r="F88" t="s">
        <x:v>82</x:v>
      </x:c>
      <x:c r="G88" s="6">
        <x:v>169.982165271734</x:v>
      </x:c>
      <x:c r="H88" t="s">
        <x:v>83</x:v>
      </x:c>
      <x:c r="I88" s="6">
        <x:v>26.2651030588163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23.085</x:v>
      </x:c>
      <x:c r="R88" s="8">
        <x:v>139958.970339617</x:v>
      </x:c>
      <x:c r="S88" s="12">
        <x:v>336366.263055675</x:v>
      </x:c>
      <x:c r="T88" s="12">
        <x:v>52.5</x:v>
      </x:c>
      <x:c r="U88" s="12">
        <x:v>38</x:v>
      </x:c>
      <x:c r="V88" s="12">
        <x:f>NA()</x:f>
      </x:c>
    </x:row>
    <x:row r="89">
      <x:c r="A89">
        <x:v>4025</x:v>
      </x:c>
      <x:c r="B89" s="1">
        <x:v>43199.3421939468</x:v>
      </x:c>
      <x:c r="C89" s="6">
        <x:v>4.762585655</x:v>
      </x:c>
      <x:c r="D89" s="14" t="s">
        <x:v>77</x:v>
      </x:c>
      <x:c r="E89" s="15">
        <x:v>43194.5249513079</x:v>
      </x:c>
      <x:c r="F89" t="s">
        <x:v>82</x:v>
      </x:c>
      <x:c r="G89" s="6">
        <x:v>169.870952621273</x:v>
      </x:c>
      <x:c r="H89" t="s">
        <x:v>83</x:v>
      </x:c>
      <x:c r="I89" s="6">
        <x:v>26.24700939681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23.099</x:v>
      </x:c>
      <x:c r="R89" s="8">
        <x:v>140034.977228113</x:v>
      </x:c>
      <x:c r="S89" s="12">
        <x:v>336373.313543467</x:v>
      </x:c>
      <x:c r="T89" s="12">
        <x:v>52.5</x:v>
      </x:c>
      <x:c r="U89" s="12">
        <x:v>38</x:v>
      </x:c>
      <x:c r="V89" s="12">
        <x:f>NA()</x:f>
      </x:c>
    </x:row>
    <x:row r="90">
      <x:c r="A90">
        <x:v>4029</x:v>
      </x:c>
      <x:c r="B90" s="1">
        <x:v>43199.3422050579</x:v>
      </x:c>
      <x:c r="C90" s="6">
        <x:v>4.77858651833333</x:v>
      </x:c>
      <x:c r="D90" s="14" t="s">
        <x:v>77</x:v>
      </x:c>
      <x:c r="E90" s="15">
        <x:v>43194.5249513079</x:v>
      </x:c>
      <x:c r="F90" t="s">
        <x:v>82</x:v>
      </x:c>
      <x:c r="G90" s="6">
        <x:v>169.780374250638</x:v>
      </x:c>
      <x:c r="H90" t="s">
        <x:v>83</x:v>
      </x:c>
      <x:c r="I90" s="6">
        <x:v>26.2334542421499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23.11</x:v>
      </x:c>
      <x:c r="R90" s="8">
        <x:v>140097.983883432</x:v>
      </x:c>
      <x:c r="S90" s="12">
        <x:v>336353.078754052</x:v>
      </x:c>
      <x:c r="T90" s="12">
        <x:v>52.5</x:v>
      </x:c>
      <x:c r="U90" s="12">
        <x:v>38</x:v>
      </x:c>
      <x:c r="V90" s="12">
        <x:f>NA()</x:f>
      </x:c>
    </x:row>
    <x:row r="91">
      <x:c r="A91">
        <x:v>4031</x:v>
      </x:c>
      <x:c r="B91" s="1">
        <x:v>43199.3422166319</x:v>
      </x:c>
      <x:c r="C91" s="6">
        <x:v>4.79530414166667</x:v>
      </x:c>
      <x:c r="D91" s="14" t="s">
        <x:v>77</x:v>
      </x:c>
      <x:c r="E91" s="15">
        <x:v>43194.5249513079</x:v>
      </x:c>
      <x:c r="F91" t="s">
        <x:v>82</x:v>
      </x:c>
      <x:c r="G91" s="6">
        <x:v>169.694146134541</x:v>
      </x:c>
      <x:c r="H91" t="s">
        <x:v>83</x:v>
      </x:c>
      <x:c r="I91" s="6">
        <x:v>26.2392850558513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23.114</x:v>
      </x:c>
      <x:c r="R91" s="8">
        <x:v>140096.637964641</x:v>
      </x:c>
      <x:c r="S91" s="12">
        <x:v>336362.601130327</x:v>
      </x:c>
      <x:c r="T91" s="12">
        <x:v>52.5</x:v>
      </x:c>
      <x:c r="U91" s="12">
        <x:v>38</x:v>
      </x:c>
      <x:c r="V91" s="12">
        <x:f>NA()</x:f>
      </x:c>
    </x:row>
    <x:row r="92">
      <x:c r="A92">
        <x:v>4034</x:v>
      </x:c>
      <x:c r="B92" s="1">
        <x:v>43199.342228669</x:v>
      </x:c>
      <x:c r="C92" s="6">
        <x:v>4.81258846333333</x:v>
      </x:c>
      <x:c r="D92" s="14" t="s">
        <x:v>77</x:v>
      </x:c>
      <x:c r="E92" s="15">
        <x:v>43194.5249513079</x:v>
      </x:c>
      <x:c r="F92" t="s">
        <x:v>82</x:v>
      </x:c>
      <x:c r="G92" s="6">
        <x:v>169.634137152036</x:v>
      </x:c>
      <x:c r="H92" t="s">
        <x:v>83</x:v>
      </x:c>
      <x:c r="I92" s="6">
        <x:v>26.2629690836407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23.11</x:v>
      </x:c>
      <x:c r="R92" s="8">
        <x:v>140112.633129057</x:v>
      </x:c>
      <x:c r="S92" s="12">
        <x:v>336368.902021228</x:v>
      </x:c>
      <x:c r="T92" s="12">
        <x:v>52.5</x:v>
      </x:c>
      <x:c r="U92" s="12">
        <x:v>38</x:v>
      </x:c>
      <x:c r="V92" s="12">
        <x:f>NA()</x:f>
      </x:c>
    </x:row>
    <x:row r="93">
      <x:c r="A93">
        <x:v>4039</x:v>
      </x:c>
      <x:c r="B93" s="1">
        <x:v>43199.3422401273</x:v>
      </x:c>
      <x:c r="C93" s="6">
        <x:v>4.82912269166667</x:v>
      </x:c>
      <x:c r="D93" s="14" t="s">
        <x:v>77</x:v>
      </x:c>
      <x:c r="E93" s="15">
        <x:v>43194.5249513079</x:v>
      </x:c>
      <x:c r="F93" t="s">
        <x:v>82</x:v>
      </x:c>
      <x:c r="G93" s="6">
        <x:v>169.52981015932</x:v>
      </x:c>
      <x:c r="H93" t="s">
        <x:v>83</x:v>
      </x:c>
      <x:c r="I93" s="6">
        <x:v>26.2580098507951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23.119</x:v>
      </x:c>
      <x:c r="R93" s="8">
        <x:v>140153.812979291</x:v>
      </x:c>
      <x:c r="S93" s="12">
        <x:v>336350.198388124</x:v>
      </x:c>
      <x:c r="T93" s="12">
        <x:v>52.5</x:v>
      </x:c>
      <x:c r="U93" s="12">
        <x:v>38</x:v>
      </x:c>
      <x:c r="V93" s="12">
        <x:f>NA()</x:f>
      </x:c>
    </x:row>
    <x:row r="94">
      <x:c r="A94">
        <x:v>4042</x:v>
      </x:c>
      <x:c r="B94" s="1">
        <x:v>43199.3422511921</x:v>
      </x:c>
      <x:c r="C94" s="6">
        <x:v>4.84504033</x:v>
      </x:c>
      <x:c r="D94" s="14" t="s">
        <x:v>77</x:v>
      </x:c>
      <x:c r="E94" s="15">
        <x:v>43194.5249513079</x:v>
      </x:c>
      <x:c r="F94" t="s">
        <x:v>82</x:v>
      </x:c>
      <x:c r="G94" s="6">
        <x:v>169.350050959674</x:v>
      </x:c>
      <x:c r="H94" t="s">
        <x:v>83</x:v>
      </x:c>
      <x:c r="I94" s="6">
        <x:v>26.2683190521361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23.128</x:v>
      </x:c>
      <x:c r="R94" s="8">
        <x:v>140187.123879239</x:v>
      </x:c>
      <x:c r="S94" s="12">
        <x:v>336345.592362127</x:v>
      </x:c>
      <x:c r="T94" s="12">
        <x:v>52.5</x:v>
      </x:c>
      <x:c r="U94" s="12">
        <x:v>38</x:v>
      </x:c>
      <x:c r="V94" s="12">
        <x:f>NA()</x:f>
      </x:c>
    </x:row>
    <x:row r="95">
      <x:c r="A95">
        <x:v>4044</x:v>
      </x:c>
      <x:c r="B95" s="1">
        <x:v>43199.3422628125</x:v>
      </x:c>
      <x:c r="C95" s="6">
        <x:v>4.861757885</x:v>
      </x:c>
      <x:c r="D95" s="14" t="s">
        <x:v>77</x:v>
      </x:c>
      <x:c r="E95" s="15">
        <x:v>43194.5249513079</x:v>
      </x:c>
      <x:c r="F95" t="s">
        <x:v>82</x:v>
      </x:c>
      <x:c r="G95" s="6">
        <x:v>169.406301605632</x:v>
      </x:c>
      <x:c r="H95" t="s">
        <x:v>83</x:v>
      </x:c>
      <x:c r="I95" s="6">
        <x:v>26.2482717421581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23.131</x:v>
      </x:c>
      <x:c r="R95" s="8">
        <x:v>140214.323988045</x:v>
      </x:c>
      <x:c r="S95" s="12">
        <x:v>336344.54570371</x:v>
      </x:c>
      <x:c r="T95" s="12">
        <x:v>52.5</x:v>
      </x:c>
      <x:c r="U95" s="12">
        <x:v>38</x:v>
      </x:c>
      <x:c r="V95" s="12">
        <x:f>NA()</x:f>
      </x:c>
    </x:row>
    <x:row r="96">
      <x:c r="A96">
        <x:v>4046</x:v>
      </x:c>
      <x:c r="B96" s="1">
        <x:v>43199.3422744213</x:v>
      </x:c>
      <x:c r="C96" s="6">
        <x:v>4.87849218</x:v>
      </x:c>
      <x:c r="D96" s="14" t="s">
        <x:v>77</x:v>
      </x:c>
      <x:c r="E96" s="15">
        <x:v>43194.5249513079</x:v>
      </x:c>
      <x:c r="F96" t="s">
        <x:v>82</x:v>
      </x:c>
      <x:c r="G96" s="6">
        <x:v>169.327952848999</x:v>
      </x:c>
      <x:c r="H96" t="s">
        <x:v>83</x:v>
      </x:c>
      <x:c r="I96" s="6">
        <x:v>26.2467689501309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23.137</x:v>
      </x:c>
      <x:c r="R96" s="8">
        <x:v>140266.84428125</x:v>
      </x:c>
      <x:c r="S96" s="12">
        <x:v>336345.030335733</x:v>
      </x:c>
      <x:c r="T96" s="12">
        <x:v>52.5</x:v>
      </x:c>
      <x:c r="U96" s="12">
        <x:v>38</x:v>
      </x:c>
      <x:c r="V96" s="12">
        <x:f>NA()</x:f>
      </x:c>
    </x:row>
    <x:row r="97">
      <x:c r="A97">
        <x:v>4050</x:v>
      </x:c>
      <x:c r="B97" s="1">
        <x:v>43199.3422861458</x:v>
      </x:c>
      <x:c r="C97" s="6">
        <x:v>4.89537646166667</x:v>
      </x:c>
      <x:c r="D97" s="14" t="s">
        <x:v>77</x:v>
      </x:c>
      <x:c r="E97" s="15">
        <x:v>43194.5249513079</x:v>
      </x:c>
      <x:c r="F97" t="s">
        <x:v>82</x:v>
      </x:c>
      <x:c r="G97" s="6">
        <x:v>169.141903900102</x:v>
      </x:c>
      <x:c r="H97" t="s">
        <x:v>83</x:v>
      </x:c>
      <x:c r="I97" s="6">
        <x:v>26.2555152091632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23.147</x:v>
      </x:c>
      <x:c r="R97" s="8">
        <x:v>140332.749393083</x:v>
      </x:c>
      <x:c r="S97" s="12">
        <x:v>336338.829524626</x:v>
      </x:c>
      <x:c r="T97" s="12">
        <x:v>52.5</x:v>
      </x:c>
      <x:c r="U97" s="12">
        <x:v>38</x:v>
      </x:c>
      <x:c r="V97" s="12">
        <x:f>NA()</x:f>
      </x:c>
    </x:row>
    <x:row r="98">
      <x:c r="A98">
        <x:v>4053</x:v>
      </x:c>
      <x:c r="B98" s="1">
        <x:v>43199.3422974884</x:v>
      </x:c>
      <x:c r="C98" s="6">
        <x:v>4.91169406833333</x:v>
      </x:c>
      <x:c r="D98" s="14" t="s">
        <x:v>77</x:v>
      </x:c>
      <x:c r="E98" s="15">
        <x:v>43194.5249513079</x:v>
      </x:c>
      <x:c r="F98" t="s">
        <x:v>82</x:v>
      </x:c>
      <x:c r="G98" s="6">
        <x:v>169.139825789427</x:v>
      </x:c>
      <x:c r="H98" t="s">
        <x:v>83</x:v>
      </x:c>
      <x:c r="I98" s="6">
        <x:v>26.2559359919592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23.147</x:v>
      </x:c>
      <x:c r="R98" s="8">
        <x:v>140338.44259679</x:v>
      </x:c>
      <x:c r="S98" s="12">
        <x:v>336344.746510642</x:v>
      </x:c>
      <x:c r="T98" s="12">
        <x:v>52.5</x:v>
      </x:c>
      <x:c r="U98" s="12">
        <x:v>38</x:v>
      </x:c>
      <x:c r="V98" s="12">
        <x:f>NA()</x:f>
      </x:c>
    </x:row>
    <x:row r="99">
      <x:c r="A99">
        <x:v>4056</x:v>
      </x:c>
      <x:c r="B99" s="1">
        <x:v>43199.3423094907</x:v>
      </x:c>
      <x:c r="C99" s="6">
        <x:v>4.92897833166667</x:v>
      </x:c>
      <x:c r="D99" s="14" t="s">
        <x:v>77</x:v>
      </x:c>
      <x:c r="E99" s="15">
        <x:v>43194.5249513079</x:v>
      </x:c>
      <x:c r="F99" t="s">
        <x:v>82</x:v>
      </x:c>
      <x:c r="G99" s="6">
        <x:v>169.146407983082</x:v>
      </x:c>
      <x:c r="H99" t="s">
        <x:v>83</x:v>
      </x:c>
      <x:c r="I99" s="6">
        <x:v>26.243042028806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23.151</x:v>
      </x:c>
      <x:c r="R99" s="8">
        <x:v>140340.455220613</x:v>
      </x:c>
      <x:c r="S99" s="12">
        <x:v>336339.832234575</x:v>
      </x:c>
      <x:c r="T99" s="12">
        <x:v>52.5</x:v>
      </x:c>
      <x:c r="U99" s="12">
        <x:v>38</x:v>
      </x:c>
      <x:c r="V99" s="12">
        <x:f>NA()</x:f>
      </x:c>
    </x:row>
    <x:row r="100">
      <x:c r="A100">
        <x:v>4058</x:v>
      </x:c>
      <x:c r="B100" s="1">
        <x:v>43199.3423210648</x:v>
      </x:c>
      <x:c r="C100" s="6">
        <x:v>4.945679275</x:v>
      </x:c>
      <x:c r="D100" s="14" t="s">
        <x:v>77</x:v>
      </x:c>
      <x:c r="E100" s="15">
        <x:v>43194.5249513079</x:v>
      </x:c>
      <x:c r="F100" t="s">
        <x:v>82</x:v>
      </x:c>
      <x:c r="G100" s="6">
        <x:v>169.235881419355</x:v>
      </x:c>
      <x:c r="H100" t="s">
        <x:v>83</x:v>
      </x:c>
      <x:c r="I100" s="6">
        <x:v>26.2364898707001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23.147</x:v>
      </x:c>
      <x:c r="R100" s="8">
        <x:v>140323.8505692</x:v>
      </x:c>
      <x:c r="S100" s="12">
        <x:v>336335.159282281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4061</x:v>
      </x:c>
      <x:c r="B101" s="1">
        <x:v>43199.3423326389</x:v>
      </x:c>
      <x:c r="C101" s="6">
        <x:v>4.962313595</x:v>
      </x:c>
      <x:c r="D101" s="14" t="s">
        <x:v>77</x:v>
      </x:c>
      <x:c r="E101" s="15">
        <x:v>43194.5249513079</x:v>
      </x:c>
      <x:c r="F101" t="s">
        <x:v>82</x:v>
      </x:c>
      <x:c r="G101" s="6">
        <x:v>169.104485512528</x:v>
      </x:c>
      <x:c r="H101" t="s">
        <x:v>83</x:v>
      </x:c>
      <x:c r="I101" s="6">
        <x:v>26.2428616940078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23.154</x:v>
      </x:c>
      <x:c r="R101" s="8">
        <x:v>140369.791033186</x:v>
      </x:c>
      <x:c r="S101" s="12">
        <x:v>336322.618551648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4065</x:v>
      </x:c>
      <x:c r="B102" s="1">
        <x:v>43199.3423437847</x:v>
      </x:c>
      <x:c r="C102" s="6">
        <x:v>4.978397785</x:v>
      </x:c>
      <x:c r="D102" s="14" t="s">
        <x:v>77</x:v>
      </x:c>
      <x:c r="E102" s="15">
        <x:v>43194.5249513079</x:v>
      </x:c>
      <x:c r="F102" t="s">
        <x:v>82</x:v>
      </x:c>
      <x:c r="G102" s="6">
        <x:v>169.015235387012</x:v>
      </x:c>
      <x:c r="H102" t="s">
        <x:v>83</x:v>
      </x:c>
      <x:c r="I102" s="6">
        <x:v>26.2493838086907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23.158</x:v>
      </x:c>
      <x:c r="R102" s="8">
        <x:v>140390.483259695</x:v>
      </x:c>
      <x:c r="S102" s="12">
        <x:v>336314.967662844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4067</x:v>
      </x:c>
      <x:c r="B103" s="1">
        <x:v>43199.3423553588</x:v>
      </x:c>
      <x:c r="C103" s="6">
        <x:v>4.99506539833333</x:v>
      </x:c>
      <x:c r="D103" s="14" t="s">
        <x:v>77</x:v>
      </x:c>
      <x:c r="E103" s="15">
        <x:v>43194.5249513079</x:v>
      </x:c>
      <x:c r="F103" t="s">
        <x:v>82</x:v>
      </x:c>
      <x:c r="G103" s="6">
        <x:v>168.964306368178</x:v>
      </x:c>
      <x:c r="H103" t="s">
        <x:v>83</x:v>
      </x:c>
      <x:c r="I103" s="6">
        <x:v>26.2510368812455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23.161</x:v>
      </x:c>
      <x:c r="R103" s="8">
        <x:v>140409.482771017</x:v>
      </x:c>
      <x:c r="S103" s="12">
        <x:v>336302.406976473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4071</x:v>
      </x:c>
      <x:c r="B104" s="1">
        <x:v>43199.3423670139</x:v>
      </x:c>
      <x:c r="C104" s="6">
        <x:v>5.01181639833333</x:v>
      </x:c>
      <x:c r="D104" s="14" t="s">
        <x:v>77</x:v>
      </x:c>
      <x:c r="E104" s="15">
        <x:v>43194.5249513079</x:v>
      </x:c>
      <x:c r="F104" t="s">
        <x:v>82</x:v>
      </x:c>
      <x:c r="G104" s="6">
        <x:v>168.852684768963</x:v>
      </x:c>
      <x:c r="H104" t="s">
        <x:v>83</x:v>
      </x:c>
      <x:c r="I104" s="6">
        <x:v>26.2505559873275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23.169</x:v>
      </x:c>
      <x:c r="R104" s="8">
        <x:v>140464.150810698</x:v>
      </x:c>
      <x:c r="S104" s="12">
        <x:v>336307.073339819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4074</x:v>
      </x:c>
      <x:c r="B105" s="1">
        <x:v>43199.3423789005</x:v>
      </x:c>
      <x:c r="C105" s="6">
        <x:v>5.02893399333333</x:v>
      </x:c>
      <x:c r="D105" s="14" t="s">
        <x:v>77</x:v>
      </x:c>
      <x:c r="E105" s="15">
        <x:v>43194.5249513079</x:v>
      </x:c>
      <x:c r="F105" t="s">
        <x:v>82</x:v>
      </x:c>
      <x:c r="G105" s="6">
        <x:v>168.757328794274</x:v>
      </x:c>
      <x:c r="H105" t="s">
        <x:v>83</x:v>
      </x:c>
      <x:c r="I105" s="6">
        <x:v>26.2525697310684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23.175</x:v>
      </x:c>
      <x:c r="R105" s="8">
        <x:v>140498.326179073</x:v>
      </x:c>
      <x:c r="S105" s="12">
        <x:v>336309.07820321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4076</x:v>
      </x:c>
      <x:c r="B106" s="1">
        <x:v>43199.3423905903</x:v>
      </x:c>
      <x:c r="C106" s="6">
        <x:v>5.045784945</x:v>
      </x:c>
      <x:c r="D106" s="14" t="s">
        <x:v>77</x:v>
      </x:c>
      <x:c r="E106" s="15">
        <x:v>43194.5249513079</x:v>
      </x:c>
      <x:c r="F106" t="s">
        <x:v>82</x:v>
      </x:c>
      <x:c r="G106" s="6">
        <x:v>168.782193562953</x:v>
      </x:c>
      <x:c r="H106" t="s">
        <x:v>83</x:v>
      </x:c>
      <x:c r="I106" s="6">
        <x:v>26.2446349866077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23.176</x:v>
      </x:c>
      <x:c r="R106" s="8">
        <x:v>140516.086887539</x:v>
      </x:c>
      <x:c r="S106" s="12">
        <x:v>336298.148297092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4081</x:v>
      </x:c>
      <x:c r="B107" s="1">
        <x:v>43199.3424021181</x:v>
      </x:c>
      <x:c r="C107" s="6">
        <x:v>5.06236924333333</x:v>
      </x:c>
      <x:c r="D107" s="14" t="s">
        <x:v>77</x:v>
      </x:c>
      <x:c r="E107" s="15">
        <x:v>43194.5249513079</x:v>
      </x:c>
      <x:c r="F107" t="s">
        <x:v>82</x:v>
      </x:c>
      <x:c r="G107" s="6">
        <x:v>168.610479810189</x:v>
      </x:c>
      <x:c r="H107" t="s">
        <x:v>83</x:v>
      </x:c>
      <x:c r="I107" s="6">
        <x:v>26.2535014636555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23.185</x:v>
      </x:c>
      <x:c r="R107" s="8">
        <x:v>140551.70757686</x:v>
      </x:c>
      <x:c r="S107" s="12">
        <x:v>336292.869478946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4083</x:v>
      </x:c>
      <x:c r="B108" s="1">
        <x:v>43199.3424133449</x:v>
      </x:c>
      <x:c r="C108" s="6">
        <x:v>5.07855344333333</x:v>
      </x:c>
      <x:c r="D108" s="14" t="s">
        <x:v>77</x:v>
      </x:c>
      <x:c r="E108" s="15">
        <x:v>43194.5249513079</x:v>
      </x:c>
      <x:c r="F108" t="s">
        <x:v>82</x:v>
      </x:c>
      <x:c r="G108" s="6">
        <x:v>168.583487319355</x:v>
      </x:c>
      <x:c r="H108" t="s">
        <x:v>83</x:v>
      </x:c>
      <x:c r="I108" s="6">
        <x:v>26.2445448191647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23.19</x:v>
      </x:c>
      <x:c r="R108" s="8">
        <x:v>140603.886475978</x:v>
      </x:c>
      <x:c r="S108" s="12">
        <x:v>336305.371986584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4086</x:v>
      </x:c>
      <x:c r="B109" s="1">
        <x:v>43199.3424248843</x:v>
      </x:c>
      <x:c r="C109" s="6">
        <x:v>5.09515443333333</x:v>
      </x:c>
      <x:c r="D109" s="14" t="s">
        <x:v>77</x:v>
      </x:c>
      <x:c r="E109" s="15">
        <x:v>43194.5249513079</x:v>
      </x:c>
      <x:c r="F109" t="s">
        <x:v>82</x:v>
      </x:c>
      <x:c r="G109" s="6">
        <x:v>168.506835577784</x:v>
      </x:c>
      <x:c r="H109" t="s">
        <x:v>83</x:v>
      </x:c>
      <x:c r="I109" s="6">
        <x:v>26.2514576634799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23.193</x:v>
      </x:c>
      <x:c r="R109" s="8">
        <x:v>140633.058074915</x:v>
      </x:c>
      <x:c r="S109" s="12">
        <x:v>336291.895131506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4090</x:v>
      </x:c>
      <x:c r="B110" s="1">
        <x:v>43199.3424363773</x:v>
      </x:c>
      <x:c r="C110" s="6">
        <x:v>5.11170532166667</x:v>
      </x:c>
      <x:c r="D110" s="14" t="s">
        <x:v>77</x:v>
      </x:c>
      <x:c r="E110" s="15">
        <x:v>43194.5249513079</x:v>
      </x:c>
      <x:c r="F110" t="s">
        <x:v>82</x:v>
      </x:c>
      <x:c r="G110" s="6">
        <x:v>168.468728263068</x:v>
      </x:c>
      <x:c r="H110" t="s">
        <x:v>83</x:v>
      </x:c>
      <x:c r="I110" s="6">
        <x:v>26.2303284492837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23.203</x:v>
      </x:c>
      <x:c r="R110" s="8">
        <x:v>140681.618535483</x:v>
      </x:c>
      <x:c r="S110" s="12">
        <x:v>336283.503117345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4091</x:v>
      </x:c>
      <x:c r="B111" s="1">
        <x:v>43199.3424481829</x:v>
      </x:c>
      <x:c r="C111" s="6">
        <x:v>5.128706305</x:v>
      </x:c>
      <x:c r="D111" s="14" t="s">
        <x:v>77</x:v>
      </x:c>
      <x:c r="E111" s="15">
        <x:v>43194.5249513079</x:v>
      </x:c>
      <x:c r="F111" t="s">
        <x:v>82</x:v>
      </x:c>
      <x:c r="G111" s="6">
        <x:v>168.243236742902</x:v>
      </x:c>
      <x:c r="H111" t="s">
        <x:v>83</x:v>
      </x:c>
      <x:c r="I111" s="6">
        <x:v>26.2617668447028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23.208</x:v>
      </x:c>
      <x:c r="R111" s="8">
        <x:v>140711.430053455</x:v>
      </x:c>
      <x:c r="S111" s="12">
        <x:v>336294.582442272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4094</x:v>
      </x:c>
      <x:c r="B112" s="1">
        <x:v>43199.3424599884</x:v>
      </x:c>
      <x:c r="C112" s="6">
        <x:v>5.14569062</x:v>
      </x:c>
      <x:c r="D112" s="14" t="s">
        <x:v>77</x:v>
      </x:c>
      <x:c r="E112" s="15">
        <x:v>43194.5249513079</x:v>
      </x:c>
      <x:c r="F112" t="s">
        <x:v>82</x:v>
      </x:c>
      <x:c r="G112" s="6">
        <x:v>168.285035637792</x:v>
      </x:c>
      <x:c r="H112" t="s">
        <x:v>83</x:v>
      </x:c>
      <x:c r="I112" s="6">
        <x:v>26.2561463833772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23.207</x:v>
      </x:c>
      <x:c r="R112" s="8">
        <x:v>140707.96570502</x:v>
      </x:c>
      <x:c r="S112" s="12">
        <x:v>336287.183690791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4098</x:v>
      </x:c>
      <x:c r="B113" s="1">
        <x:v>43199.3424710995</x:v>
      </x:c>
      <x:c r="C113" s="6">
        <x:v>5.16172485666667</x:v>
      </x:c>
      <x:c r="D113" s="14" t="s">
        <x:v>77</x:v>
      </x:c>
      <x:c r="E113" s="15">
        <x:v>43194.5249513079</x:v>
      </x:c>
      <x:c r="F113" t="s">
        <x:v>82</x:v>
      </x:c>
      <x:c r="G113" s="6">
        <x:v>168.200391658408</x:v>
      </x:c>
      <x:c r="H113" t="s">
        <x:v>83</x:v>
      </x:c>
      <x:c r="I113" s="6">
        <x:v>26.2531708488368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23.214</x:v>
      </x:c>
      <x:c r="R113" s="8">
        <x:v>140737.282158179</x:v>
      </x:c>
      <x:c r="S113" s="12">
        <x:v>336274.777317785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4102</x:v>
      </x:c>
      <x:c r="B114" s="1">
        <x:v>43199.3424831829</x:v>
      </x:c>
      <x:c r="C114" s="6">
        <x:v>5.17907582333333</x:v>
      </x:c>
      <x:c r="D114" s="14" t="s">
        <x:v>77</x:v>
      </x:c>
      <x:c r="E114" s="15">
        <x:v>43194.5249513079</x:v>
      </x:c>
      <x:c r="F114" t="s">
        <x:v>82</x:v>
      </x:c>
      <x:c r="G114" s="6">
        <x:v>168.175728757527</x:v>
      </x:c>
      <x:c r="H114" t="s">
        <x:v>83</x:v>
      </x:c>
      <x:c r="I114" s="6">
        <x:v>26.24953408798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23.217</x:v>
      </x:c>
      <x:c r="R114" s="8">
        <x:v>140773.692252433</x:v>
      </x:c>
      <x:c r="S114" s="12">
        <x:v>336273.365093613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4105</x:v>
      </x:c>
      <x:c r="B115" s="1">
        <x:v>43199.3424943634</x:v>
      </x:c>
      <x:c r="C115" s="6">
        <x:v>5.19522676333333</x:v>
      </x:c>
      <x:c r="D115" s="14" t="s">
        <x:v>77</x:v>
      </x:c>
      <x:c r="E115" s="15">
        <x:v>43194.5249513079</x:v>
      </x:c>
      <x:c r="F115" t="s">
        <x:v>82</x:v>
      </x:c>
      <x:c r="G115" s="6">
        <x:v>168.087773099909</x:v>
      </x:c>
      <x:c r="H115" t="s">
        <x:v>83</x:v>
      </x:c>
      <x:c r="I115" s="6">
        <x:v>26.2559059360433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23.221</x:v>
      </x:c>
      <x:c r="R115" s="8">
        <x:v>140801.248512505</x:v>
      </x:c>
      <x:c r="S115" s="12">
        <x:v>336284.011898422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4107</x:v>
      </x:c>
      <x:c r="B116" s="1">
        <x:v>43199.3425058218</x:v>
      </x:c>
      <x:c r="C116" s="6">
        <x:v>5.21169431166667</x:v>
      </x:c>
      <x:c r="D116" s="14" t="s">
        <x:v>77</x:v>
      </x:c>
      <x:c r="E116" s="15">
        <x:v>43194.5249513079</x:v>
      </x:c>
      <x:c r="F116" t="s">
        <x:v>82</x:v>
      </x:c>
      <x:c r="G116" s="6">
        <x:v>168.150321267867</x:v>
      </x:c>
      <x:c r="H116" t="s">
        <x:v>83</x:v>
      </x:c>
      <x:c r="I116" s="6">
        <x:v>26.2373915430749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23.223</x:v>
      </x:c>
      <x:c r="R116" s="8">
        <x:v>140785.666850833</x:v>
      </x:c>
      <x:c r="S116" s="12">
        <x:v>336285.731613931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4111</x:v>
      </x:c>
      <x:c r="B117" s="1">
        <x:v>43199.3425179398</x:v>
      </x:c>
      <x:c r="C117" s="6">
        <x:v>5.22914537</x:v>
      </x:c>
      <x:c r="D117" s="14" t="s">
        <x:v>77</x:v>
      </x:c>
      <x:c r="E117" s="15">
        <x:v>43194.5249513079</x:v>
      </x:c>
      <x:c r="F117" t="s">
        <x:v>82</x:v>
      </x:c>
      <x:c r="G117" s="6">
        <x:v>168.099277382523</x:v>
      </x:c>
      <x:c r="H117" t="s">
        <x:v>83</x:v>
      </x:c>
      <x:c r="I117" s="6">
        <x:v>26.2506762108005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23.222</x:v>
      </x:c>
      <x:c r="R117" s="8">
        <x:v>140799.908526048</x:v>
      </x:c>
      <x:c r="S117" s="12">
        <x:v>336272.38769599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4112</x:v>
      </x:c>
      <x:c r="B118" s="1">
        <x:v>43199.3425290162</x:v>
      </x:c>
      <x:c r="C118" s="6">
        <x:v>5.24507952666667</x:v>
      </x:c>
      <x:c r="D118" s="14" t="s">
        <x:v>77</x:v>
      </x:c>
      <x:c r="E118" s="15">
        <x:v>43194.5249513079</x:v>
      </x:c>
      <x:c r="F118" t="s">
        <x:v>82</x:v>
      </x:c>
      <x:c r="G118" s="6">
        <x:v>168.094398006146</x:v>
      </x:c>
      <x:c r="H118" t="s">
        <x:v>83</x:v>
      </x:c>
      <x:c r="I118" s="6">
        <x:v>26.240126617427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23.226</x:v>
      </x:c>
      <x:c r="R118" s="8">
        <x:v>140818.354621632</x:v>
      </x:c>
      <x:c r="S118" s="12">
        <x:v>336265.614697649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4115</x:v>
      </x:c>
      <x:c r="B119" s="1">
        <x:v>43199.342540706</x:v>
      </x:c>
      <x:c r="C119" s="6">
        <x:v>5.26194715</x:v>
      </x:c>
      <x:c r="D119" s="14" t="s">
        <x:v>77</x:v>
      </x:c>
      <x:c r="E119" s="15">
        <x:v>43194.5249513079</x:v>
      </x:c>
      <x:c r="F119" t="s">
        <x:v>82</x:v>
      </x:c>
      <x:c r="G119" s="6">
        <x:v>168.031421620454</x:v>
      </x:c>
      <x:c r="H119" t="s">
        <x:v>83</x:v>
      </x:c>
      <x:c r="I119" s="6">
        <x:v>26.2529604576057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23.226</x:v>
      </x:c>
      <x:c r="R119" s="8">
        <x:v>140821.382668591</x:v>
      </x:c>
      <x:c r="S119" s="12">
        <x:v>336269.917982132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4120</x:v>
      </x:c>
      <x:c r="B120" s="1">
        <x:v>43199.3425523958</x:v>
      </x:c>
      <x:c r="C120" s="6">
        <x:v>5.27878147666667</x:v>
      </x:c>
      <x:c r="D120" s="14" t="s">
        <x:v>77</x:v>
      </x:c>
      <x:c r="E120" s="15">
        <x:v>43194.5249513079</x:v>
      </x:c>
      <x:c r="F120" t="s">
        <x:v>82</x:v>
      </x:c>
      <x:c r="G120" s="6">
        <x:v>168.087025688517</x:v>
      </x:c>
      <x:c r="H120" t="s">
        <x:v>83</x:v>
      </x:c>
      <x:c r="I120" s="6">
        <x:v>26.2445147633512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23.225</x:v>
      </x:c>
      <x:c r="R120" s="8">
        <x:v>140833.986657319</x:v>
      </x:c>
      <x:c r="S120" s="12">
        <x:v>336270.289760705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4123</x:v>
      </x:c>
      <x:c r="B121" s="1">
        <x:v>43199.3425638542</x:v>
      </x:c>
      <x:c r="C121" s="6">
        <x:v>5.295282435</x:v>
      </x:c>
      <x:c r="D121" s="14" t="s">
        <x:v>77</x:v>
      </x:c>
      <x:c r="E121" s="15">
        <x:v>43194.5249513079</x:v>
      </x:c>
      <x:c r="F121" t="s">
        <x:v>82</x:v>
      </x:c>
      <x:c r="G121" s="6">
        <x:v>167.947531625006</x:v>
      </x:c>
      <x:c r="H121" t="s">
        <x:v>83</x:v>
      </x:c>
      <x:c r="I121" s="6">
        <x:v>26.2498647024413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23.233</x:v>
      </x:c>
      <x:c r="R121" s="8">
        <x:v>140846.22067612</x:v>
      </x:c>
      <x:c r="S121" s="12">
        <x:v>336264.354837165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4126</x:v>
      </x:c>
      <x:c r="B122" s="1">
        <x:v>43199.3425753125</x:v>
      </x:c>
      <x:c r="C122" s="6">
        <x:v>5.31179997</x:v>
      </x:c>
      <x:c r="D122" s="14" t="s">
        <x:v>77</x:v>
      </x:c>
      <x:c r="E122" s="15">
        <x:v>43194.5249513079</x:v>
      </x:c>
      <x:c r="F122" t="s">
        <x:v>82</x:v>
      </x:c>
      <x:c r="G122" s="6">
        <x:v>167.924241266618</x:v>
      </x:c>
      <x:c r="H122" t="s">
        <x:v>83</x:v>
      </x:c>
      <x:c r="I122" s="6">
        <x:v>26.2632696434425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23.23</x:v>
      </x:c>
      <x:c r="R122" s="8">
        <x:v>140858.733111475</x:v>
      </x:c>
      <x:c r="S122" s="12">
        <x:v>336264.738379023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4128</x:v>
      </x:c>
      <x:c r="B123" s="1">
        <x:v>43199.3425870023</x:v>
      </x:c>
      <x:c r="C123" s="6">
        <x:v>5.328600935</x:v>
      </x:c>
      <x:c r="D123" s="14" t="s">
        <x:v>77</x:v>
      </x:c>
      <x:c r="E123" s="15">
        <x:v>43194.5249513079</x:v>
      </x:c>
      <x:c r="F123" t="s">
        <x:v>82</x:v>
      </x:c>
      <x:c r="G123" s="6">
        <x:v>167.846019865645</x:v>
      </x:c>
      <x:c r="H123" t="s">
        <x:v>83</x:v>
      </x:c>
      <x:c r="I123" s="6">
        <x:v>26.250375652126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23.24</x:v>
      </x:c>
      <x:c r="R123" s="8">
        <x:v>140867.853688253</x:v>
      </x:c>
      <x:c r="S123" s="12">
        <x:v>336260.337539796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4131</x:v>
      </x:c>
      <x:c r="B124" s="1">
        <x:v>43199.3425985764</x:v>
      </x:c>
      <x:c r="C124" s="6">
        <x:v>5.345301855</x:v>
      </x:c>
      <x:c r="D124" s="14" t="s">
        <x:v>77</x:v>
      </x:c>
      <x:c r="E124" s="15">
        <x:v>43194.5249513079</x:v>
      </x:c>
      <x:c r="F124" t="s">
        <x:v>82</x:v>
      </x:c>
      <x:c r="G124" s="6">
        <x:v>167.938688936514</x:v>
      </x:c>
      <x:c r="H124" t="s">
        <x:v>83</x:v>
      </x:c>
      <x:c r="I124" s="6">
        <x:v>26.2487826916008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23.234</x:v>
      </x:c>
      <x:c r="R124" s="8">
        <x:v>140866.249743253</x:v>
      </x:c>
      <x:c r="S124" s="12">
        <x:v>336245.024371597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4134</x:v>
      </x:c>
      <x:c r="B125" s="1">
        <x:v>43199.3426104977</x:v>
      </x:c>
      <x:c r="C125" s="6">
        <x:v>5.36241952</x:v>
      </x:c>
      <x:c r="D125" s="14" t="s">
        <x:v>77</x:v>
      </x:c>
      <x:c r="E125" s="15">
        <x:v>43194.5249513079</x:v>
      </x:c>
      <x:c r="F125" t="s">
        <x:v>82</x:v>
      </x:c>
      <x:c r="G125" s="6">
        <x:v>167.996323365928</x:v>
      </x:c>
      <x:c r="H125" t="s">
        <x:v>83</x:v>
      </x:c>
      <x:c r="I125" s="6">
        <x:v>26.2428015824112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23.232</x:v>
      </x:c>
      <x:c r="R125" s="8">
        <x:v>140850.908368914</x:v>
      </x:c>
      <x:c r="S125" s="12">
        <x:v>336256.379165288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4138</x:v>
      </x:c>
      <x:c r="B126" s="1">
        <x:v>43199.3426219907</x:v>
      </x:c>
      <x:c r="C126" s="6">
        <x:v>5.379020475</x:v>
      </x:c>
      <x:c r="D126" s="14" t="s">
        <x:v>77</x:v>
      </x:c>
      <x:c r="E126" s="15">
        <x:v>43194.5249513079</x:v>
      </x:c>
      <x:c r="F126" t="s">
        <x:v>82</x:v>
      </x:c>
      <x:c r="G126" s="6">
        <x:v>167.922330158707</x:v>
      </x:c>
      <x:c r="H126" t="s">
        <x:v>83</x:v>
      </x:c>
      <x:c r="I126" s="6">
        <x:v>26.2521188928131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23.234</x:v>
      </x:c>
      <x:c r="R126" s="8">
        <x:v>140854.390168459</x:v>
      </x:c>
      <x:c r="S126" s="12">
        <x:v>336262.375032343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4140</x:v>
      </x:c>
      <x:c r="B127" s="1">
        <x:v>43199.3426335301</x:v>
      </x:c>
      <x:c r="C127" s="6">
        <x:v>5.39562139666667</x:v>
      </x:c>
      <x:c r="D127" s="14" t="s">
        <x:v>77</x:v>
      </x:c>
      <x:c r="E127" s="15">
        <x:v>43194.5249513079</x:v>
      </x:c>
      <x:c r="F127" t="s">
        <x:v>82</x:v>
      </x:c>
      <x:c r="G127" s="6">
        <x:v>167.885791779147</x:v>
      </x:c>
      <x:c r="H127" t="s">
        <x:v>83</x:v>
      </x:c>
      <x:c r="I127" s="6">
        <x:v>26.2480312953885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23.238</x:v>
      </x:c>
      <x:c r="R127" s="8">
        <x:v>140873.994918193</x:v>
      </x:c>
      <x:c r="S127" s="12">
        <x:v>336246.45990145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4143</x:v>
      </x:c>
      <x:c r="B128" s="1">
        <x:v>43199.3426448727</x:v>
      </x:c>
      <x:c r="C128" s="6">
        <x:v>5.411972345</x:v>
      </x:c>
      <x:c r="D128" s="14" t="s">
        <x:v>77</x:v>
      </x:c>
      <x:c r="E128" s="15">
        <x:v>43194.5249513079</x:v>
      </x:c>
      <x:c r="F128" t="s">
        <x:v>82</x:v>
      </x:c>
      <x:c r="G128" s="6">
        <x:v>167.856038775931</x:v>
      </x:c>
      <x:c r="H128" t="s">
        <x:v>83</x:v>
      </x:c>
      <x:c r="I128" s="6">
        <x:v>26.2454464937036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23.241</x:v>
      </x:c>
      <x:c r="R128" s="8">
        <x:v>140881.914328404</x:v>
      </x:c>
      <x:c r="S128" s="12">
        <x:v>336253.681794054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4146</x:v>
      </x:c>
      <x:c r="B129" s="1">
        <x:v>43199.342656713</x:v>
      </x:c>
      <x:c r="C129" s="6">
        <x:v>5.42898997666667</x:v>
      </x:c>
      <x:c r="D129" s="14" t="s">
        <x:v>77</x:v>
      </x:c>
      <x:c r="E129" s="15">
        <x:v>43194.5249513079</x:v>
      </x:c>
      <x:c r="F129" t="s">
        <x:v>82</x:v>
      </x:c>
      <x:c r="G129" s="6">
        <x:v>167.960648734557</x:v>
      </x:c>
      <x:c r="H129" t="s">
        <x:v>83</x:v>
      </x:c>
      <x:c r="I129" s="6">
        <x:v>26.2356483100348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23.237</x:v>
      </x:c>
      <x:c r="R129" s="8">
        <x:v>140897.957987481</x:v>
      </x:c>
      <x:c r="S129" s="12">
        <x:v>336246.490090387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4148</x:v>
      </x:c>
      <x:c r="B130" s="1">
        <x:v>43199.3426684375</x:v>
      </x:c>
      <x:c r="C130" s="6">
        <x:v>5.44589089333333</x:v>
      </x:c>
      <x:c r="D130" s="14" t="s">
        <x:v>77</x:v>
      </x:c>
      <x:c r="E130" s="15">
        <x:v>43194.5249513079</x:v>
      </x:c>
      <x:c r="F130" t="s">
        <x:v>82</x:v>
      </x:c>
      <x:c r="G130" s="6">
        <x:v>167.704537715009</x:v>
      </x:c>
      <x:c r="H130" t="s">
        <x:v>83</x:v>
      </x:c>
      <x:c r="I130" s="6">
        <x:v>26.261947180516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23.246</x:v>
      </x:c>
      <x:c r="R130" s="8">
        <x:v>140926.99844592</x:v>
      </x:c>
      <x:c r="S130" s="12">
        <x:v>336254.269677266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4152</x:v>
      </x:c>
      <x:c r="B131" s="1">
        <x:v>43199.3426794792</x:v>
      </x:c>
      <x:c r="C131" s="6">
        <x:v>5.46175849666667</x:v>
      </x:c>
      <x:c r="D131" s="14" t="s">
        <x:v>77</x:v>
      </x:c>
      <x:c r="E131" s="15">
        <x:v>43194.5249513079</x:v>
      </x:c>
      <x:c r="F131" t="s">
        <x:v>82</x:v>
      </x:c>
      <x:c r="G131" s="6">
        <x:v>167.672918396694</x:v>
      </x:c>
      <x:c r="H131" t="s">
        <x:v>83</x:v>
      </x:c>
      <x:c r="I131" s="6">
        <x:v>26.2568677254812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23.25</x:v>
      </x:c>
      <x:c r="R131" s="8">
        <x:v>140962.27346083</x:v>
      </x:c>
      <x:c r="S131" s="12">
        <x:v>336227.9673913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4154</x:v>
      </x:c>
      <x:c r="B132" s="1">
        <x:v>43199.3426912847</x:v>
      </x:c>
      <x:c r="C132" s="6">
        <x:v>5.47877611666667</x:v>
      </x:c>
      <x:c r="D132" s="14" t="s">
        <x:v>77</x:v>
      </x:c>
      <x:c r="E132" s="15">
        <x:v>43194.5249513079</x:v>
      </x:c>
      <x:c r="F132" t="s">
        <x:v>82</x:v>
      </x:c>
      <x:c r="G132" s="6">
        <x:v>167.59424786359</x:v>
      </x:c>
      <x:c r="H132" t="s">
        <x:v>83</x:v>
      </x:c>
      <x:c r="I132" s="6">
        <x:v>26.255635432814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23.256</x:v>
      </x:c>
      <x:c r="R132" s="8">
        <x:v>140994.670707687</x:v>
      </x:c>
      <x:c r="S132" s="12">
        <x:v>336229.521414255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4157</x:v>
      </x:c>
      <x:c r="B133" s="1">
        <x:v>43199.3427027431</x:v>
      </x:c>
      <x:c r="C133" s="6">
        <x:v>5.49524372333333</x:v>
      </x:c>
      <x:c r="D133" s="14" t="s">
        <x:v>77</x:v>
      </x:c>
      <x:c r="E133" s="15">
        <x:v>43194.5249513079</x:v>
      </x:c>
      <x:c r="F133" t="s">
        <x:v>82</x:v>
      </x:c>
      <x:c r="G133" s="6">
        <x:v>167.622049688935</x:v>
      </x:c>
      <x:c r="H133" t="s">
        <x:v>83</x:v>
      </x:c>
      <x:c r="I133" s="6">
        <x:v>26.2499548700271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23.256</x:v>
      </x:c>
      <x:c r="R133" s="8">
        <x:v>141001.788743287</x:v>
      </x:c>
      <x:c r="S133" s="12">
        <x:v>336223.55411559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4160</x:v>
      </x:c>
      <x:c r="B134" s="1">
        <x:v>43199.3427143171</x:v>
      </x:c>
      <x:c r="C134" s="6">
        <x:v>5.51191126666667</x:v>
      </x:c>
      <x:c r="D134" s="14" t="s">
        <x:v>77</x:v>
      </x:c>
      <x:c r="E134" s="15">
        <x:v>43194.5249513079</x:v>
      </x:c>
      <x:c r="F134" t="s">
        <x:v>82</x:v>
      </x:c>
      <x:c r="G134" s="6">
        <x:v>167.58030647444</x:v>
      </x:c>
      <x:c r="H134" t="s">
        <x:v>83</x:v>
      </x:c>
      <x:c r="I134" s="6">
        <x:v>26.2469492851383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23.26</x:v>
      </x:c>
      <x:c r="R134" s="8">
        <x:v>141012.000799396</x:v>
      </x:c>
      <x:c r="S134" s="12">
        <x:v>336226.381207119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4165</x:v>
      </x:c>
      <x:c r="B135" s="1">
        <x:v>43199.3427264699</x:v>
      </x:c>
      <x:c r="C135" s="6">
        <x:v>5.52942896</x:v>
      </x:c>
      <x:c r="D135" s="14" t="s">
        <x:v>77</x:v>
      </x:c>
      <x:c r="E135" s="15">
        <x:v>43194.5249513079</x:v>
      </x:c>
      <x:c r="F135" t="s">
        <x:v>82</x:v>
      </x:c>
      <x:c r="G135" s="6">
        <x:v>167.55943212287</x:v>
      </x:c>
      <x:c r="H135" t="s">
        <x:v>83</x:v>
      </x:c>
      <x:c r="I135" s="6">
        <x:v>26.248331853853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23.261</x:v>
      </x:c>
      <x:c r="R135" s="8">
        <x:v>141022.912982287</x:v>
      </x:c>
      <x:c r="S135" s="12">
        <x:v>336232.87962387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4167</x:v>
      </x:c>
      <x:c r="B136" s="1">
        <x:v>43199.3427378819</x:v>
      </x:c>
      <x:c r="C136" s="6">
        <x:v>5.54586319</x:v>
      </x:c>
      <x:c r="D136" s="14" t="s">
        <x:v>77</x:v>
      </x:c>
      <x:c r="E136" s="15">
        <x:v>43194.5249513079</x:v>
      </x:c>
      <x:c r="F136" t="s">
        <x:v>82</x:v>
      </x:c>
      <x:c r="G136" s="6">
        <x:v>167.508742408256</x:v>
      </x:c>
      <x:c r="H136" t="s">
        <x:v>83</x:v>
      </x:c>
      <x:c r="I136" s="6">
        <x:v>26.2471596759933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23.265</x:v>
      </x:c>
      <x:c r="R136" s="8">
        <x:v>141037.345311763</x:v>
      </x:c>
      <x:c r="S136" s="12">
        <x:v>336225.483217277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4171</x:v>
      </x:c>
      <x:c r="B137" s="1">
        <x:v>43199.3427492245</x:v>
      </x:c>
      <x:c r="C137" s="6">
        <x:v>5.562214105</x:v>
      </x:c>
      <x:c r="D137" s="14" t="s">
        <x:v>77</x:v>
      </x:c>
      <x:c r="E137" s="15">
        <x:v>43194.5249513079</x:v>
      </x:c>
      <x:c r="F137" t="s">
        <x:v>82</x:v>
      </x:c>
      <x:c r="G137" s="6">
        <x:v>167.459542001095</x:v>
      </x:c>
      <x:c r="H137" t="s">
        <x:v>83</x:v>
      </x:c>
      <x:c r="I137" s="6">
        <x:v>26.2456869402877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23.269</x:v>
      </x:c>
      <x:c r="R137" s="8">
        <x:v>141066.377072892</x:v>
      </x:c>
      <x:c r="S137" s="12">
        <x:v>336224.028964324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4173</x:v>
      </x:c>
      <x:c r="B138" s="1">
        <x:v>43199.3427605671</x:v>
      </x:c>
      <x:c r="C138" s="6">
        <x:v>5.5785651</x:v>
      </x:c>
      <x:c r="D138" s="14" t="s">
        <x:v>77</x:v>
      </x:c>
      <x:c r="E138" s="15">
        <x:v>43194.5249513079</x:v>
      </x:c>
      <x:c r="F138" t="s">
        <x:v>82</x:v>
      </x:c>
      <x:c r="G138" s="6">
        <x:v>167.415050710945</x:v>
      </x:c>
      <x:c r="H138" t="s">
        <x:v>83</x:v>
      </x:c>
      <x:c r="I138" s="6">
        <x:v>26.2461377776799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23.272</x:v>
      </x:c>
      <x:c r="R138" s="8">
        <x:v>141099.084988387</x:v>
      </x:c>
      <x:c r="S138" s="12">
        <x:v>336231.626796039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4176</x:v>
      </x:c>
      <x:c r="B139" s="1">
        <x:v>43199.3427725347</x:v>
      </x:c>
      <x:c r="C139" s="6">
        <x:v>5.59579935166667</x:v>
      </x:c>
      <x:c r="D139" s="14" t="s">
        <x:v>77</x:v>
      </x:c>
      <x:c r="E139" s="15">
        <x:v>43194.5249513079</x:v>
      </x:c>
      <x:c r="F139" t="s">
        <x:v>82</x:v>
      </x:c>
      <x:c r="G139" s="6">
        <x:v>167.355457456209</x:v>
      </x:c>
      <x:c r="H139" t="s">
        <x:v>83</x:v>
      </x:c>
      <x:c r="I139" s="6">
        <x:v>26.2467990059645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23.276</x:v>
      </x:c>
      <x:c r="R139" s="8">
        <x:v>141125.60794404</x:v>
      </x:c>
      <x:c r="S139" s="12">
        <x:v>336226.378183874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4178</x:v>
      </x:c>
      <x:c r="B140" s="1">
        <x:v>43199.3427841088</x:v>
      </x:c>
      <x:c r="C140" s="6">
        <x:v>5.61245030666667</x:v>
      </x:c>
      <x:c r="D140" s="14" t="s">
        <x:v>77</x:v>
      </x:c>
      <x:c r="E140" s="15">
        <x:v>43194.5249513079</x:v>
      </x:c>
      <x:c r="F140" t="s">
        <x:v>82</x:v>
      </x:c>
      <x:c r="G140" s="6">
        <x:v>167.337552559604</x:v>
      </x:c>
      <x:c r="H140" t="s">
        <x:v>83</x:v>
      </x:c>
      <x:c r="I140" s="6">
        <x:v>26.2475804577421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23.277</x:v>
      </x:c>
      <x:c r="R140" s="8">
        <x:v>141130.445982705</x:v>
      </x:c>
      <x:c r="S140" s="12">
        <x:v>336234.133263452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4181</x:v>
      </x:c>
      <x:c r="B141" s="1">
        <x:v>43199.3427956829</x:v>
      </x:c>
      <x:c r="C141" s="6">
        <x:v>5.62911789833333</x:v>
      </x:c>
      <x:c r="D141" s="14" t="s">
        <x:v>77</x:v>
      </x:c>
      <x:c r="E141" s="15">
        <x:v>43194.5249513079</x:v>
      </x:c>
      <x:c r="F141" t="s">
        <x:v>82</x:v>
      </x:c>
      <x:c r="G141" s="6">
        <x:v>167.271210838374</x:v>
      </x:c>
      <x:c r="H141" t="s">
        <x:v>83</x:v>
      </x:c>
      <x:c r="I141" s="6">
        <x:v>26.2553949855169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23.279</x:v>
      </x:c>
      <x:c r="R141" s="8">
        <x:v>141144.153988828</x:v>
      </x:c>
      <x:c r="S141" s="12">
        <x:v>336223.631319613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4186</x:v>
      </x:c>
      <x:c r="B142" s="1">
        <x:v>43199.3428072106</x:v>
      </x:c>
      <x:c r="C142" s="6">
        <x:v>5.64570218333333</x:v>
      </x:c>
      <x:c r="D142" s="14" t="s">
        <x:v>77</x:v>
      </x:c>
      <x:c r="E142" s="15">
        <x:v>43194.5249513079</x:v>
      </x:c>
      <x:c r="F142" t="s">
        <x:v>82</x:v>
      </x:c>
      <x:c r="G142" s="6">
        <x:v>167.242512031288</x:v>
      </x:c>
      <x:c r="H142" t="s">
        <x:v>83</x:v>
      </x:c>
      <x:c r="I142" s="6">
        <x:v>26.2468591176334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23.284</x:v>
      </x:c>
      <x:c r="R142" s="8">
        <x:v>141159.923009143</x:v>
      </x:c>
      <x:c r="S142" s="12">
        <x:v>336224.526534045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4187</x:v>
      </x:c>
      <x:c r="B143" s="1">
        <x:v>43199.3428184838</x:v>
      </x:c>
      <x:c r="C143" s="6">
        <x:v>5.661919735</x:v>
      </x:c>
      <x:c r="D143" s="14" t="s">
        <x:v>77</x:v>
      </x:c>
      <x:c r="E143" s="15">
        <x:v>43194.5249513079</x:v>
      </x:c>
      <x:c r="F143" t="s">
        <x:v>82</x:v>
      </x:c>
      <x:c r="G143" s="6">
        <x:v>167.220086960819</x:v>
      </x:c>
      <x:c r="H143" t="s">
        <x:v>83</x:v>
      </x:c>
      <x:c r="I143" s="6">
        <x:v>26.2456869402877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23.286</x:v>
      </x:c>
      <x:c r="R143" s="8">
        <x:v>141183.493995989</x:v>
      </x:c>
      <x:c r="S143" s="12">
        <x:v>336205.460196613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4191</x:v>
      </x:c>
      <x:c r="B144" s="1">
        <x:v>43199.3428300116</x:v>
      </x:c>
      <x:c r="C144" s="6">
        <x:v>5.67857070166667</x:v>
      </x:c>
      <x:c r="D144" s="14" t="s">
        <x:v>77</x:v>
      </x:c>
      <x:c r="E144" s="15">
        <x:v>43194.5249513079</x:v>
      </x:c>
      <x:c r="F144" t="s">
        <x:v>82</x:v>
      </x:c>
      <x:c r="G144" s="6">
        <x:v>167.125846864341</x:v>
      </x:c>
      <x:c r="H144" t="s">
        <x:v>83</x:v>
      </x:c>
      <x:c r="I144" s="6">
        <x:v>26.2477006811082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23.292</x:v>
      </x:c>
      <x:c r="R144" s="8">
        <x:v>141199.403842912</x:v>
      </x:c>
      <x:c r="S144" s="12">
        <x:v>336195.354929107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4193</x:v>
      </x:c>
      <x:c r="B145" s="1">
        <x:v>43199.3428418171</x:v>
      </x:c>
      <x:c r="C145" s="6">
        <x:v>5.69555499333333</x:v>
      </x:c>
      <x:c r="D145" s="14" t="s">
        <x:v>77</x:v>
      </x:c>
      <x:c r="E145" s="15">
        <x:v>43194.5249513079</x:v>
      </x:c>
      <x:c r="F145" t="s">
        <x:v>82</x:v>
      </x:c>
      <x:c r="G145" s="6">
        <x:v>167.106668256667</x:v>
      </x:c>
      <x:c r="H145" t="s">
        <x:v>83</x:v>
      </x:c>
      <x:c r="I145" s="6">
        <x:v>26.2458672752373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23.294</x:v>
      </x:c>
      <x:c r="R145" s="8">
        <x:v>141229.027456881</x:v>
      </x:c>
      <x:c r="S145" s="12">
        <x:v>336206.916397348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4198</x:v>
      </x:c>
      <x:c r="B146" s="1">
        <x:v>43199.3428537847</x:v>
      </x:c>
      <x:c r="C146" s="6">
        <x:v>5.712755975</x:v>
      </x:c>
      <x:c r="D146" s="14" t="s">
        <x:v>77</x:v>
      </x:c>
      <x:c r="E146" s="15">
        <x:v>43194.5249513079</x:v>
      </x:c>
      <x:c r="F146" t="s">
        <x:v>82</x:v>
      </x:c>
      <x:c r="G146" s="6">
        <x:v>166.987315481015</x:v>
      </x:c>
      <x:c r="H146" t="s">
        <x:v>83</x:v>
      </x:c>
      <x:c r="I146" s="6">
        <x:v>26.2501652610699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23.301</x:v>
      </x:c>
      <x:c r="R146" s="8">
        <x:v>141273.525755293</x:v>
      </x:c>
      <x:c r="S146" s="12">
        <x:v>336197.967798102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4199</x:v>
      </x:c>
      <x:c r="B147" s="1">
        <x:v>43199.3428647338</x:v>
      </x:c>
      <x:c r="C147" s="6">
        <x:v>5.72855684</x:v>
      </x:c>
      <x:c r="D147" s="14" t="s">
        <x:v>77</x:v>
      </x:c>
      <x:c r="E147" s="15">
        <x:v>43194.5249513079</x:v>
      </x:c>
      <x:c r="F147" t="s">
        <x:v>82</x:v>
      </x:c>
      <x:c r="G147" s="6">
        <x:v>166.987208429484</x:v>
      </x:c>
      <x:c r="H147" t="s">
        <x:v>83</x:v>
      </x:c>
      <x:c r="I147" s="6">
        <x:v>26.2444245959114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23.303</x:v>
      </x:c>
      <x:c r="R147" s="8">
        <x:v>141283.915846827</x:v>
      </x:c>
      <x:c r="S147" s="12">
        <x:v>336196.055412055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4202</x:v>
      </x:c>
      <x:c r="B148" s="1">
        <x:v>43199.3428766204</x:v>
      </x:c>
      <x:c r="C148" s="6">
        <x:v>5.74565785666667</x:v>
      </x:c>
      <x:c r="D148" s="14" t="s">
        <x:v>77</x:v>
      </x:c>
      <x:c r="E148" s="15">
        <x:v>43194.5249513079</x:v>
      </x:c>
      <x:c r="F148" t="s">
        <x:v>82</x:v>
      </x:c>
      <x:c r="G148" s="6">
        <x:v>166.988839976534</x:v>
      </x:c>
      <x:c r="H148" t="s">
        <x:v>83</x:v>
      </x:c>
      <x:c r="I148" s="6">
        <x:v>26.241208625479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23.304</x:v>
      </x:c>
      <x:c r="R148" s="8">
        <x:v>141286.881362619</x:v>
      </x:c>
      <x:c r="S148" s="12">
        <x:v>336201.431364751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4205</x:v>
      </x:c>
      <x:c r="B149" s="1">
        <x:v>43199.3428878819</x:v>
      </x:c>
      <x:c r="C149" s="6">
        <x:v>5.761892055</x:v>
      </x:c>
      <x:c r="D149" s="14" t="s">
        <x:v>77</x:v>
      </x:c>
      <x:c r="E149" s="15">
        <x:v>43194.5249513079</x:v>
      </x:c>
      <x:c r="F149" t="s">
        <x:v>82</x:v>
      </x:c>
      <x:c r="G149" s="6">
        <x:v>166.841845403095</x:v>
      </x:c>
      <x:c r="H149" t="s">
        <x:v>83</x:v>
      </x:c>
      <x:c r="I149" s="6">
        <x:v>26.2598432632972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23.308</x:v>
      </x:c>
      <x:c r="R149" s="8">
        <x:v>141300.493362503</x:v>
      </x:c>
      <x:c r="S149" s="12">
        <x:v>336197.995446433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4208</x:v>
      </x:c>
      <x:c r="B150" s="1">
        <x:v>43199.342899456</x:v>
      </x:c>
      <x:c r="C150" s="6">
        <x:v>5.77855967</x:v>
      </x:c>
      <x:c r="D150" s="14" t="s">
        <x:v>77</x:v>
      </x:c>
      <x:c r="E150" s="15">
        <x:v>43194.5249513079</x:v>
      </x:c>
      <x:c r="F150" t="s">
        <x:v>82</x:v>
      </x:c>
      <x:c r="G150" s="6">
        <x:v>166.903587236245</x:v>
      </x:c>
      <x:c r="H150" t="s">
        <x:v>83</x:v>
      </x:c>
      <x:c r="I150" s="6">
        <x:v>26.2558157682979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23.305</x:v>
      </x:c>
      <x:c r="R150" s="8">
        <x:v>141295.42329014</x:v>
      </x:c>
      <x:c r="S150" s="12">
        <x:v>336183.626974957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4213</x:v>
      </x:c>
      <x:c r="B151" s="1">
        <x:v>43199.3429114583</x:v>
      </x:c>
      <x:c r="C151" s="6">
        <x:v>5.79581070833333</x:v>
      </x:c>
      <x:c r="D151" s="14" t="s">
        <x:v>77</x:v>
      </x:c>
      <x:c r="E151" s="15">
        <x:v>43194.5249513079</x:v>
      </x:c>
      <x:c r="F151" t="s">
        <x:v>82</x:v>
      </x:c>
      <x:c r="G151" s="6">
        <x:v>166.829105106017</x:v>
      </x:c>
      <x:c r="H151" t="s">
        <x:v>83</x:v>
      </x:c>
      <x:c r="I151" s="6">
        <x:v>26.2624581320397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23.308</x:v>
      </x:c>
      <x:c r="R151" s="8">
        <x:v>141315.865271151</x:v>
      </x:c>
      <x:c r="S151" s="12">
        <x:v>336181.222190423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4216</x:v>
      </x:c>
      <x:c r="B152" s="1">
        <x:v>43199.3429231134</x:v>
      </x:c>
      <x:c r="C152" s="6">
        <x:v>5.81257826166667</x:v>
      </x:c>
      <x:c r="D152" s="14" t="s">
        <x:v>77</x:v>
      </x:c>
      <x:c r="E152" s="15">
        <x:v>43194.5249513079</x:v>
      </x:c>
      <x:c r="F152" t="s">
        <x:v>82</x:v>
      </x:c>
      <x:c r="G152" s="6">
        <x:v>166.804525544453</x:v>
      </x:c>
      <x:c r="H152" t="s">
        <x:v>83</x:v>
      </x:c>
      <x:c r="I152" s="6">
        <x:v>26.2473400110221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23.315</x:v>
      </x:c>
      <x:c r="R152" s="8">
        <x:v>141346.845021116</x:v>
      </x:c>
      <x:c r="S152" s="12">
        <x:v>336192.591879749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4218</x:v>
      </x:c>
      <x:c r="B153" s="1">
        <x:v>43199.342934375</x:v>
      </x:c>
      <x:c r="C153" s="6">
        <x:v>5.828845825</x:v>
      </x:c>
      <x:c r="D153" s="14" t="s">
        <x:v>77</x:v>
      </x:c>
      <x:c r="E153" s="15">
        <x:v>43194.5249513079</x:v>
      </x:c>
      <x:c r="F153" t="s">
        <x:v>82</x:v>
      </x:c>
      <x:c r="G153" s="6">
        <x:v>166.739050131858</x:v>
      </x:c>
      <x:c r="H153" t="s">
        <x:v>83</x:v>
      </x:c>
      <x:c r="I153" s="6">
        <x:v>26.2492635852641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23.319</x:v>
      </x:c>
      <x:c r="R153" s="8">
        <x:v>141369.920636821</x:v>
      </x:c>
      <x:c r="S153" s="12">
        <x:v>336179.887435783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4221</x:v>
      </x:c>
      <x:c r="B154" s="1">
        <x:v>43199.3429457176</x:v>
      </x:c>
      <x:c r="C154" s="6">
        <x:v>5.84516345666667</x:v>
      </x:c>
      <x:c r="D154" s="14" t="s">
        <x:v>77</x:v>
      </x:c>
      <x:c r="E154" s="15">
        <x:v>43194.5249513079</x:v>
      </x:c>
      <x:c r="F154" t="s">
        <x:v>82</x:v>
      </x:c>
      <x:c r="G154" s="6">
        <x:v>166.747611095867</x:v>
      </x:c>
      <x:c r="H154" t="s">
        <x:v>83</x:v>
      </x:c>
      <x:c r="I154" s="6">
        <x:v>26.2388642751416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23.322</x:v>
      </x:c>
      <x:c r="R154" s="8">
        <x:v>141393.825047729</x:v>
      </x:c>
      <x:c r="S154" s="12">
        <x:v>336184.734335296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4224</x:v>
      </x:c>
      <x:c r="B155" s="1">
        <x:v>43199.3429582986</x:v>
      </x:c>
      <x:c r="C155" s="6">
        <x:v>5.86324778666667</x:v>
      </x:c>
      <x:c r="D155" s="14" t="s">
        <x:v>77</x:v>
      </x:c>
      <x:c r="E155" s="15">
        <x:v>43194.5249513079</x:v>
      </x:c>
      <x:c r="F155" t="s">
        <x:v>82</x:v>
      </x:c>
      <x:c r="G155" s="6">
        <x:v>166.619046075943</x:v>
      </x:c>
      <x:c r="H155" t="s">
        <x:v>83</x:v>
      </x:c>
      <x:c r="I155" s="6">
        <x:v>26.2623980200915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23.323</x:v>
      </x:c>
      <x:c r="R155" s="8">
        <x:v>141411.387259954</x:v>
      </x:c>
      <x:c r="S155" s="12">
        <x:v>336176.573157941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4227</x:v>
      </x:c>
      <x:c r="B156" s="1">
        <x:v>43199.3429687847</x:v>
      </x:c>
      <x:c r="C156" s="6">
        <x:v>5.87836529833333</x:v>
      </x:c>
      <x:c r="D156" s="14" t="s">
        <x:v>77</x:v>
      </x:c>
      <x:c r="E156" s="15">
        <x:v>43194.5249513079</x:v>
      </x:c>
      <x:c r="F156" t="s">
        <x:v>82</x:v>
      </x:c>
      <x:c r="G156" s="6">
        <x:v>166.710738326468</x:v>
      </x:c>
      <x:c r="H156" t="s">
        <x:v>83</x:v>
      </x:c>
      <x:c r="I156" s="6">
        <x:v>26.2464383359752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23.322</x:v>
      </x:c>
      <x:c r="R156" s="8">
        <x:v>141391.64815881</x:v>
      </x:c>
      <x:c r="S156" s="12">
        <x:v>336174.411687034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4230</x:v>
      </x:c>
      <x:c r="B157" s="1">
        <x:v>43199.3429805556</x:v>
      </x:c>
      <x:c r="C157" s="6">
        <x:v>5.89533293166667</x:v>
      </x:c>
      <x:c r="D157" s="14" t="s">
        <x:v>77</x:v>
      </x:c>
      <x:c r="E157" s="15">
        <x:v>43194.5249513079</x:v>
      </x:c>
      <x:c r="F157" t="s">
        <x:v>82</x:v>
      </x:c>
      <x:c r="G157" s="6">
        <x:v>166.70403355224</x:v>
      </x:c>
      <x:c r="H157" t="s">
        <x:v>83</x:v>
      </x:c>
      <x:c r="I157" s="6">
        <x:v>26.2449355447679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23.323</x:v>
      </x:c>
      <x:c r="R157" s="8">
        <x:v>141419.138920875</x:v>
      </x:c>
      <x:c r="S157" s="12">
        <x:v>336178.884657334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4234</x:v>
      </x:c>
      <x:c r="B158" s="1">
        <x:v>43199.3429930208</x:v>
      </x:c>
      <x:c r="C158" s="6">
        <x:v>5.91326727666667</x:v>
      </x:c>
      <x:c r="D158" s="14" t="s">
        <x:v>77</x:v>
      </x:c>
      <x:c r="E158" s="15">
        <x:v>43194.5249513079</x:v>
      </x:c>
      <x:c r="F158" t="s">
        <x:v>82</x:v>
      </x:c>
      <x:c r="G158" s="6">
        <x:v>166.567012296937</x:v>
      </x:c>
      <x:c r="H158" t="s">
        <x:v>83</x:v>
      </x:c>
      <x:c r="I158" s="6">
        <x:v>26.2558157682979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23.329</x:v>
      </x:c>
      <x:c r="R158" s="8">
        <x:v>141448.413155168</x:v>
      </x:c>
      <x:c r="S158" s="12">
        <x:v>336175.726441559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4236</x:v>
      </x:c>
      <x:c r="B159" s="1">
        <x:v>43199.343003588</x:v>
      </x:c>
      <x:c r="C159" s="6">
        <x:v>5.92850146833333</x:v>
      </x:c>
      <x:c r="D159" s="14" t="s">
        <x:v>77</x:v>
      </x:c>
      <x:c r="E159" s="15">
        <x:v>43194.5249513079</x:v>
      </x:c>
      <x:c r="F159" t="s">
        <x:v>82</x:v>
      </x:c>
      <x:c r="G159" s="6">
        <x:v>166.542335066316</x:v>
      </x:c>
      <x:c r="H159" t="s">
        <x:v>83</x:v>
      </x:c>
      <x:c r="I159" s="6">
        <x:v>26.2580098507951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23.33</x:v>
      </x:c>
      <x:c r="R159" s="8">
        <x:v>141441.084379544</x:v>
      </x:c>
      <x:c r="S159" s="12">
        <x:v>336170.532712184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4239</x:v>
      </x:c>
      <x:c r="B160" s="1">
        <x:v>43199.343015081</x:v>
      </x:c>
      <x:c r="C160" s="6">
        <x:v>5.94505241333333</x:v>
      </x:c>
      <x:c r="D160" s="14" t="s">
        <x:v>77</x:v>
      </x:c>
      <x:c r="E160" s="15">
        <x:v>43194.5249513079</x:v>
      </x:c>
      <x:c r="F160" t="s">
        <x:v>82</x:v>
      </x:c>
      <x:c r="G160" s="6">
        <x:v>166.494805625695</x:v>
      </x:c>
      <x:c r="H160" t="s">
        <x:v>83</x:v>
      </x:c>
      <x:c r="I160" s="6">
        <x:v>26.2562666070503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23.334</x:v>
      </x:c>
      <x:c r="R160" s="8">
        <x:v>141439.425459358</x:v>
      </x:c>
      <x:c r="S160" s="12">
        <x:v>336169.966739054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4243</x:v>
      </x:c>
      <x:c r="B161" s="1">
        <x:v>43199.3430273148</x:v>
      </x:c>
      <x:c r="C161" s="6">
        <x:v>5.962653435</x:v>
      </x:c>
      <x:c r="D161" s="14" t="s">
        <x:v>77</x:v>
      </x:c>
      <x:c r="E161" s="15">
        <x:v>43194.5249513079</x:v>
      </x:c>
      <x:c r="F161" t="s">
        <x:v>82</x:v>
      </x:c>
      <x:c r="G161" s="6">
        <x:v>166.558849592583</x:v>
      </x:c>
      <x:c r="H161" t="s">
        <x:v>83</x:v>
      </x:c>
      <x:c r="I161" s="6">
        <x:v>26.2402167847513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23.335</x:v>
      </x:c>
      <x:c r="R161" s="8">
        <x:v>141472.176804602</x:v>
      </x:c>
      <x:c r="S161" s="12">
        <x:v>336172.079155291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4244</x:v>
      </x:c>
      <x:c r="B162" s="1">
        <x:v>43199.3430386921</x:v>
      </x:c>
      <x:c r="C162" s="6">
        <x:v>5.97907106333333</x:v>
      </x:c>
      <x:c r="D162" s="14" t="s">
        <x:v>77</x:v>
      </x:c>
      <x:c r="E162" s="15">
        <x:v>43194.5249513079</x:v>
      </x:c>
      <x:c r="F162" t="s">
        <x:v>82</x:v>
      </x:c>
      <x:c r="G162" s="6">
        <x:v>166.61127625556</x:v>
      </x:c>
      <x:c r="H162" t="s">
        <x:v>83</x:v>
      </x:c>
      <x:c r="I162" s="6">
        <x:v>26.2351974740504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23.333</x:v>
      </x:c>
      <x:c r="R162" s="8">
        <x:v>141468.463512066</x:v>
      </x:c>
      <x:c r="S162" s="12">
        <x:v>336165.256128484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4249</x:v>
      </x:c>
      <x:c r="B163" s="1">
        <x:v>43199.343050081</x:v>
      </x:c>
      <x:c r="C163" s="6">
        <x:v>5.99545528333333</x:v>
      </x:c>
      <x:c r="D163" s="14" t="s">
        <x:v>77</x:v>
      </x:c>
      <x:c r="E163" s="15">
        <x:v>43194.5249513079</x:v>
      </x:c>
      <x:c r="F163" t="s">
        <x:v>82</x:v>
      </x:c>
      <x:c r="G163" s="6">
        <x:v>166.476660337277</x:v>
      </x:c>
      <x:c r="H163" t="s">
        <x:v>83</x:v>
      </x:c>
      <x:c r="I163" s="6">
        <x:v>26.248482133095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23.338</x:v>
      </x:c>
      <x:c r="R163" s="8">
        <x:v>141490.892936143</x:v>
      </x:c>
      <x:c r="S163" s="12">
        <x:v>336157.734843991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4250</x:v>
      </x:c>
      <x:c r="B164" s="1">
        <x:v>43199.3430617245</x:v>
      </x:c>
      <x:c r="C164" s="6">
        <x:v>6.01222286166667</x:v>
      </x:c>
      <x:c r="D164" s="14" t="s">
        <x:v>77</x:v>
      </x:c>
      <x:c r="E164" s="15">
        <x:v>43194.5249513079</x:v>
      </x:c>
      <x:c r="F164" t="s">
        <x:v>82</x:v>
      </x:c>
      <x:c r="G164" s="6">
        <x:v>166.484463645165</x:v>
      </x:c>
      <x:c r="H164" t="s">
        <x:v>83</x:v>
      </x:c>
      <x:c r="I164" s="6">
        <x:v>26.2411184581274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23.34</x:v>
      </x:c>
      <x:c r="R164" s="8">
        <x:v>141511.446539389</x:v>
      </x:c>
      <x:c r="S164" s="12">
        <x:v>336166.116626528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4254</x:v>
      </x:c>
      <x:c r="B165" s="1">
        <x:v>43199.3430729977</x:v>
      </x:c>
      <x:c r="C165" s="6">
        <x:v>6.02840714166667</x:v>
      </x:c>
      <x:c r="D165" s="14" t="s">
        <x:v>77</x:v>
      </x:c>
      <x:c r="E165" s="15">
        <x:v>43194.5249513079</x:v>
      </x:c>
      <x:c r="F165" t="s">
        <x:v>82</x:v>
      </x:c>
      <x:c r="G165" s="6">
        <x:v>166.425829134398</x:v>
      </x:c>
      <x:c r="H165" t="s">
        <x:v>83</x:v>
      </x:c>
      <x:c r="I165" s="6">
        <x:v>26.2445448191647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23.343</x:v>
      </x:c>
      <x:c r="R165" s="8">
        <x:v>141519.975024886</x:v>
      </x:c>
      <x:c r="S165" s="12">
        <x:v>336162.451590504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4257</x:v>
      </x:c>
      <x:c r="B166" s="1">
        <x:v>43199.343084919</x:v>
      </x:c>
      <x:c r="C166" s="6">
        <x:v>6.04559144166667</x:v>
      </x:c>
      <x:c r="D166" s="14" t="s">
        <x:v>77</x:v>
      </x:c>
      <x:c r="E166" s="15">
        <x:v>43194.5249513079</x:v>
      </x:c>
      <x:c r="F166" t="s">
        <x:v>82</x:v>
      </x:c>
      <x:c r="G166" s="6">
        <x:v>166.418618985177</x:v>
      </x:c>
      <x:c r="H166" t="s">
        <x:v>83</x:v>
      </x:c>
      <x:c r="I166" s="6">
        <x:v>26.2373915430749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23.346</x:v>
      </x:c>
      <x:c r="R166" s="8">
        <x:v>141547.059528253</x:v>
      </x:c>
      <x:c r="S166" s="12">
        <x:v>336171.156293682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4261</x:v>
      </x:c>
      <x:c r="B167" s="1">
        <x:v>43199.3430965278</x:v>
      </x:c>
      <x:c r="C167" s="6">
        <x:v>6.06234240666667</x:v>
      </x:c>
      <x:c r="D167" s="14" t="s">
        <x:v>77</x:v>
      </x:c>
      <x:c r="E167" s="15">
        <x:v>43194.5249513079</x:v>
      </x:c>
      <x:c r="F167" t="s">
        <x:v>82</x:v>
      </x:c>
      <x:c r="G167" s="6">
        <x:v>166.355081407764</x:v>
      </x:c>
      <x:c r="H167" t="s">
        <x:v>83</x:v>
      </x:c>
      <x:c r="I167" s="6">
        <x:v>26.2389544424318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23.35</x:v>
      </x:c>
      <x:c r="R167" s="8">
        <x:v>141557.161686972</x:v>
      </x:c>
      <x:c r="S167" s="12">
        <x:v>336160.477181195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4262</x:v>
      </x:c>
      <x:c r="B168" s="1">
        <x:v>43199.3431081829</x:v>
      </x:c>
      <x:c r="C168" s="6">
        <x:v>6.07907669</x:v>
      </x:c>
      <x:c r="D168" s="14" t="s">
        <x:v>77</x:v>
      </x:c>
      <x:c r="E168" s="15">
        <x:v>43194.5249513079</x:v>
      </x:c>
      <x:c r="F168" t="s">
        <x:v>82</x:v>
      </x:c>
      <x:c r="G168" s="6">
        <x:v>166.260677990197</x:v>
      </x:c>
      <x:c r="H168" t="s">
        <x:v>83</x:v>
      </x:c>
      <x:c r="I168" s="6">
        <x:v>26.2555152091632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23.351</x:v>
      </x:c>
      <x:c r="R168" s="8">
        <x:v>141560.025895351</x:v>
      </x:c>
      <x:c r="S168" s="12">
        <x:v>336166.500795107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4266</x:v>
      </x:c>
      <x:c r="B169" s="1">
        <x:v>43199.3431195949</x:v>
      </x:c>
      <x:c r="C169" s="6">
        <x:v>6.09552756833333</x:v>
      </x:c>
      <x:c r="D169" s="14" t="s">
        <x:v>77</x:v>
      </x:c>
      <x:c r="E169" s="15">
        <x:v>43194.5249513079</x:v>
      </x:c>
      <x:c r="F169" t="s">
        <x:v>82</x:v>
      </x:c>
      <x:c r="G169" s="6">
        <x:v>166.262067842426</x:v>
      </x:c>
      <x:c r="H169" t="s">
        <x:v>83</x:v>
      </x:c>
      <x:c r="I169" s="6">
        <x:v>26.2609853896233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23.349</x:v>
      </x:c>
      <x:c r="R169" s="8">
        <x:v>141559.199019619</x:v>
      </x:c>
      <x:c r="S169" s="12">
        <x:v>336149.033571977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4269</x:v>
      </x:c>
      <x:c r="B170" s="1">
        <x:v>43199.3431311343</x:v>
      </x:c>
      <x:c r="C170" s="6">
        <x:v>6.11217855666667</x:v>
      </x:c>
      <x:c r="D170" s="14" t="s">
        <x:v>77</x:v>
      </x:c>
      <x:c r="E170" s="15">
        <x:v>43194.5249513079</x:v>
      </x:c>
      <x:c r="F170" t="s">
        <x:v>82</x:v>
      </x:c>
      <x:c r="G170" s="6">
        <x:v>166.26086535346</x:v>
      </x:c>
      <x:c r="H170" t="s">
        <x:v>83</x:v>
      </x:c>
      <x:c r="I170" s="6">
        <x:v>26.2641112110309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23.348</x:v>
      </x:c>
      <x:c r="R170" s="8">
        <x:v>141563.620053536</x:v>
      </x:c>
      <x:c r="S170" s="12">
        <x:v>336158.708090948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4273</x:v>
      </x:c>
      <x:c r="B171" s="1">
        <x:v>43199.3431426273</x:v>
      </x:c>
      <x:c r="C171" s="6">
        <x:v>6.12872950333333</x:v>
      </x:c>
      <x:c r="D171" s="14" t="s">
        <x:v>77</x:v>
      </x:c>
      <x:c r="E171" s="15">
        <x:v>43194.5249513079</x:v>
      </x:c>
      <x:c r="F171" t="s">
        <x:v>82</x:v>
      </x:c>
      <x:c r="G171" s="6">
        <x:v>166.308548179961</x:v>
      </x:c>
      <x:c r="H171" t="s">
        <x:v>83</x:v>
      </x:c>
      <x:c r="I171" s="6">
        <x:v>26.2456568844636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23.351</x:v>
      </x:c>
      <x:c r="R171" s="8">
        <x:v>141567.43798645</x:v>
      </x:c>
      <x:c r="S171" s="12">
        <x:v>336136.557477412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4274</x:v>
      </x:c>
      <x:c r="B172" s="1">
        <x:v>43199.3431542014</x:v>
      </x:c>
      <x:c r="C172" s="6">
        <x:v>6.14536377666667</x:v>
      </x:c>
      <x:c r="D172" s="14" t="s">
        <x:v>77</x:v>
      </x:c>
      <x:c r="E172" s="15">
        <x:v>43194.5249513079</x:v>
      </x:c>
      <x:c r="F172" t="s">
        <x:v>82</x:v>
      </x:c>
      <x:c r="G172" s="6">
        <x:v>166.201616590658</x:v>
      </x:c>
      <x:c r="H172" t="s">
        <x:v>83</x:v>
      </x:c>
      <x:c r="I172" s="6">
        <x:v>26.2532910724035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23.356</x:v>
      </x:c>
      <x:c r="R172" s="8">
        <x:v>141589.847490628</x:v>
      </x:c>
      <x:c r="S172" s="12">
        <x:v>336140.497676466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4277</x:v>
      </x:c>
      <x:c r="B173" s="1">
        <x:v>43199.3431658912</x:v>
      </x:c>
      <x:c r="C173" s="6">
        <x:v>6.16221469333333</x:v>
      </x:c>
      <x:c r="D173" s="14" t="s">
        <x:v>77</x:v>
      </x:c>
      <x:c r="E173" s="15">
        <x:v>43194.5249513079</x:v>
      </x:c>
      <x:c r="F173" t="s">
        <x:v>82</x:v>
      </x:c>
      <x:c r="G173" s="6">
        <x:v>166.179881757864</x:v>
      </x:c>
      <x:c r="H173" t="s">
        <x:v>83</x:v>
      </x:c>
      <x:c r="I173" s="6">
        <x:v>26.2577694033284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23.356</x:v>
      </x:c>
      <x:c r="R173" s="8">
        <x:v>141595.772056534</x:v>
      </x:c>
      <x:c r="S173" s="12">
        <x:v>336148.997900489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4280</x:v>
      </x:c>
      <x:c r="B174" s="1">
        <x:v>43199.343177662</x:v>
      </x:c>
      <x:c r="C174" s="6">
        <x:v>6.17914895</x:v>
      </x:c>
      <x:c r="D174" s="14" t="s">
        <x:v>77</x:v>
      </x:c>
      <x:c r="E174" s="15">
        <x:v>43194.5249513079</x:v>
      </x:c>
      <x:c r="F174" t="s">
        <x:v>82</x:v>
      </x:c>
      <x:c r="G174" s="6">
        <x:v>166.170072270244</x:v>
      </x:c>
      <x:c r="H174" t="s">
        <x:v>83</x:v>
      </x:c>
      <x:c r="I174" s="6">
        <x:v>26.2626685238661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23.355</x:v>
      </x:c>
      <x:c r="R174" s="8">
        <x:v>141585.09434802</x:v>
      </x:c>
      <x:c r="S174" s="12">
        <x:v>336148.659673337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4283</x:v>
      </x:c>
      <x:c r="B175" s="1">
        <x:v>43199.3431889236</x:v>
      </x:c>
      <x:c r="C175" s="6">
        <x:v>6.195399935</x:v>
      </x:c>
      <x:c r="D175" s="14" t="s">
        <x:v>77</x:v>
      </x:c>
      <x:c r="E175" s="15">
        <x:v>43194.5249513079</x:v>
      </x:c>
      <x:c r="F175" t="s">
        <x:v>82</x:v>
      </x:c>
      <x:c r="G175" s="6">
        <x:v>166.223645038502</x:v>
      </x:c>
      <x:c r="H175" t="s">
        <x:v>83</x:v>
      </x:c>
      <x:c r="I175" s="6">
        <x:v>26.2487526357486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23.356</x:v>
      </x:c>
      <x:c r="R175" s="8">
        <x:v>141594.899421785</x:v>
      </x:c>
      <x:c r="S175" s="12">
        <x:v>336145.639638867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4287</x:v>
      </x:c>
      <x:c r="B176" s="1">
        <x:v>43199.343200463</x:v>
      </x:c>
      <x:c r="C176" s="6">
        <x:v>6.21198414</x:v>
      </x:c>
      <x:c r="D176" s="14" t="s">
        <x:v>77</x:v>
      </x:c>
      <x:c r="E176" s="15">
        <x:v>43194.5249513079</x:v>
      </x:c>
      <x:c r="F176" t="s">
        <x:v>82</x:v>
      </x:c>
      <x:c r="G176" s="6">
        <x:v>166.267303626858</x:v>
      </x:c>
      <x:c r="H176" t="s">
        <x:v>83</x:v>
      </x:c>
      <x:c r="I176" s="6">
        <x:v>26.2368805953656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23.357</x:v>
      </x:c>
      <x:c r="R176" s="8">
        <x:v>141603.822462296</x:v>
      </x:c>
      <x:c r="S176" s="12">
        <x:v>336148.287480569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4291</x:v>
      </x:c>
      <x:c r="B177" s="1">
        <x:v>43199.3432120023</x:v>
      </x:c>
      <x:c r="C177" s="6">
        <x:v>6.228601755</x:v>
      </x:c>
      <x:c r="D177" s="14" t="s">
        <x:v>77</x:v>
      </x:c>
      <x:c r="E177" s="15">
        <x:v>43194.5249513079</x:v>
      </x:c>
      <x:c r="F177" t="s">
        <x:v>82</x:v>
      </x:c>
      <x:c r="G177" s="6">
        <x:v>166.131282832703</x:v>
      </x:c>
      <x:c r="H177" t="s">
        <x:v>83</x:v>
      </x:c>
      <x:c r="I177" s="6">
        <x:v>26.2476405694247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23.363</x:v>
      </x:c>
      <x:c r="R177" s="8">
        <x:v>141612.432800837</x:v>
      </x:c>
      <x:c r="S177" s="12">
        <x:v>336136.690204786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4292</x:v>
      </x:c>
      <x:c r="B178" s="1">
        <x:v>43199.3432239236</x:v>
      </x:c>
      <x:c r="C178" s="6">
        <x:v>6.24580278333333</x:v>
      </x:c>
      <x:c r="D178" s="14" t="s">
        <x:v>77</x:v>
      </x:c>
      <x:c r="E178" s="15">
        <x:v>43194.5249513079</x:v>
      </x:c>
      <x:c r="F178" t="s">
        <x:v>82</x:v>
      </x:c>
      <x:c r="G178" s="6">
        <x:v>166.083608009833</x:v>
      </x:c>
      <x:c r="H178" t="s">
        <x:v>83</x:v>
      </x:c>
      <x:c r="I178" s="6">
        <x:v>26.2574688440191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23.363</x:v>
      </x:c>
      <x:c r="R178" s="8">
        <x:v>141632.86354261</x:v>
      </x:c>
      <x:c r="S178" s="12">
        <x:v>336133.090276828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4295</x:v>
      </x:c>
      <x:c r="B179" s="1">
        <x:v>43199.3432356134</x:v>
      </x:c>
      <x:c r="C179" s="6">
        <x:v>6.26258700666667</x:v>
      </x:c>
      <x:c r="D179" s="14" t="s">
        <x:v>77</x:v>
      </x:c>
      <x:c r="E179" s="15">
        <x:v>43194.5249513079</x:v>
      </x:c>
      <x:c r="F179" t="s">
        <x:v>82</x:v>
      </x:c>
      <x:c r="G179" s="6">
        <x:v>166.085464903229</x:v>
      </x:c>
      <x:c r="H179" t="s">
        <x:v>83</x:v>
      </x:c>
      <x:c r="I179" s="6">
        <x:v>26.2599634871026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23.362</x:v>
      </x:c>
      <x:c r="R179" s="8">
        <x:v>141649.247181288</x:v>
      </x:c>
      <x:c r="S179" s="12">
        <x:v>336141.328707645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4298</x:v>
      </x:c>
      <x:c r="B180" s="1">
        <x:v>43199.3432466782</x:v>
      </x:c>
      <x:c r="C180" s="6">
        <x:v>6.27857128</x:v>
      </x:c>
      <x:c r="D180" s="14" t="s">
        <x:v>77</x:v>
      </x:c>
      <x:c r="E180" s="15">
        <x:v>43194.5249513079</x:v>
      </x:c>
      <x:c r="F180" t="s">
        <x:v>82</x:v>
      </x:c>
      <x:c r="G180" s="6">
        <x:v>166.071477958009</x:v>
      </x:c>
      <x:c r="H180" t="s">
        <x:v>83</x:v>
      </x:c>
      <x:c r="I180" s="6">
        <x:v>26.2513374399787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23.366</x:v>
      </x:c>
      <x:c r="R180" s="8">
        <x:v>141646.467713491</x:v>
      </x:c>
      <x:c r="S180" s="12">
        <x:v>336142.590898267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4301</x:v>
      </x:c>
      <x:c r="B181" s="1">
        <x:v>43199.3432581829</x:v>
      </x:c>
      <x:c r="C181" s="6">
        <x:v>6.29508890833333</x:v>
      </x:c>
      <x:c r="D181" s="14" t="s">
        <x:v>77</x:v>
      </x:c>
      <x:c r="E181" s="15">
        <x:v>43194.5249513079</x:v>
      </x:c>
      <x:c r="F181" t="s">
        <x:v>82</x:v>
      </x:c>
      <x:c r="G181" s="6">
        <x:v>166.006159153089</x:v>
      </x:c>
      <x:c r="H181" t="s">
        <x:v>83</x:v>
      </x:c>
      <x:c r="I181" s="6">
        <x:v>26.2561764392945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23.369</x:v>
      </x:c>
      <x:c r="R181" s="8">
        <x:v>141665.466751977</x:v>
      </x:c>
      <x:c r="S181" s="12">
        <x:v>336135.287524296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4304</x:v>
      </x:c>
      <x:c r="B182" s="1">
        <x:v>43199.3432702199</x:v>
      </x:c>
      <x:c r="C182" s="6">
        <x:v>6.312423205</x:v>
      </x:c>
      <x:c r="D182" s="14" t="s">
        <x:v>77</x:v>
      </x:c>
      <x:c r="E182" s="15">
        <x:v>43194.5249513079</x:v>
      </x:c>
      <x:c r="F182" t="s">
        <x:v>82</x:v>
      </x:c>
      <x:c r="G182" s="6">
        <x:v>166.08317697636</x:v>
      </x:c>
      <x:c r="H182" t="s">
        <x:v>83</x:v>
      </x:c>
      <x:c r="I182" s="6">
        <x:v>26.2460476101965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23.367</x:v>
      </x:c>
      <x:c r="R182" s="8">
        <x:v>141668.582223886</x:v>
      </x:c>
      <x:c r="S182" s="12">
        <x:v>336142.320584303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4309</x:v>
      </x:c>
      <x:c r="B183" s="1">
        <x:v>43199.3432822917</x:v>
      </x:c>
      <x:c r="C183" s="6">
        <x:v>6.32982414833333</x:v>
      </x:c>
      <x:c r="D183" s="14" t="s">
        <x:v>77</x:v>
      </x:c>
      <x:c r="E183" s="15">
        <x:v>43194.5249513079</x:v>
      </x:c>
      <x:c r="F183" t="s">
        <x:v>82</x:v>
      </x:c>
      <x:c r="G183" s="6">
        <x:v>166.023062280097</x:v>
      </x:c>
      <x:c r="H183" t="s">
        <x:v>83</x:v>
      </x:c>
      <x:c r="I183" s="6">
        <x:v>26.2526899546133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23.369</x:v>
      </x:c>
      <x:c r="R183" s="8">
        <x:v>141687.178618464</x:v>
      </x:c>
      <x:c r="S183" s="12">
        <x:v>336137.309760717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4311</x:v>
      </x:c>
      <x:c r="B184" s="1">
        <x:v>43199.3432931366</x:v>
      </x:c>
      <x:c r="C184" s="6">
        <x:v>6.345458415</x:v>
      </x:c>
      <x:c r="D184" s="14" t="s">
        <x:v>77</x:v>
      </x:c>
      <x:c r="E184" s="15">
        <x:v>43194.5249513079</x:v>
      </x:c>
      <x:c r="F184" t="s">
        <x:v>82</x:v>
      </x:c>
      <x:c r="G184" s="6">
        <x:v>166.077859367783</x:v>
      </x:c>
      <x:c r="H184" t="s">
        <x:v>83</x:v>
      </x:c>
      <x:c r="I184" s="6">
        <x:v>26.2413889601876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23.369</x:v>
      </x:c>
      <x:c r="R184" s="8">
        <x:v>141669.562498395</x:v>
      </x:c>
      <x:c r="S184" s="12">
        <x:v>336132.685412821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4315</x:v>
      </x:c>
      <x:c r="B185" s="1">
        <x:v>43199.3433044792</x:v>
      </x:c>
      <x:c r="C185" s="6">
        <x:v>6.36177598833333</x:v>
      </x:c>
      <x:c r="D185" s="14" t="s">
        <x:v>77</x:v>
      </x:c>
      <x:c r="E185" s="15">
        <x:v>43194.5249513079</x:v>
      </x:c>
      <x:c r="F185" t="s">
        <x:v>82</x:v>
      </x:c>
      <x:c r="G185" s="6">
        <x:v>166.095424355594</x:v>
      </x:c>
      <x:c r="H185" t="s">
        <x:v>83</x:v>
      </x:c>
      <x:c r="I185" s="6">
        <x:v>26.2320115681573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23.371</x:v>
      </x:c>
      <x:c r="R185" s="8">
        <x:v>141673.653965697</x:v>
      </x:c>
      <x:c r="S185" s="12">
        <x:v>336119.917554809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4316</x:v>
      </x:c>
      <x:c r="B186" s="1">
        <x:v>43199.3433160069</x:v>
      </x:c>
      <x:c r="C186" s="6">
        <x:v>6.378393545</x:v>
      </x:c>
      <x:c r="D186" s="14" t="s">
        <x:v>77</x:v>
      </x:c>
      <x:c r="E186" s="15">
        <x:v>43194.5249513079</x:v>
      </x:c>
      <x:c r="F186" t="s">
        <x:v>82</x:v>
      </x:c>
      <x:c r="G186" s="6">
        <x:v>166.012844344629</x:v>
      </x:c>
      <x:c r="H186" t="s">
        <x:v>83</x:v>
      </x:c>
      <x:c r="I186" s="6">
        <x:v>26.2346564709505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23.376</x:v>
      </x:c>
      <x:c r="R186" s="8">
        <x:v>141686.684413682</x:v>
      </x:c>
      <x:c r="S186" s="12">
        <x:v>336113.00883976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4320</x:v>
      </x:c>
      <x:c r="B187" s="1">
        <x:v>43199.3433278588</x:v>
      </x:c>
      <x:c r="C187" s="6">
        <x:v>6.39541122166667</x:v>
      </x:c>
      <x:c r="D187" s="14" t="s">
        <x:v>77</x:v>
      </x:c>
      <x:c r="E187" s="15">
        <x:v>43194.5249513079</x:v>
      </x:c>
      <x:c r="F187" t="s">
        <x:v>82</x:v>
      </x:c>
      <x:c r="G187" s="6">
        <x:v>165.925697585388</x:v>
      </x:c>
      <x:c r="H187" t="s">
        <x:v>83</x:v>
      </x:c>
      <x:c r="I187" s="6">
        <x:v>26.2555152091632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23.375</x:v>
      </x:c>
      <x:c r="R187" s="8">
        <x:v>141704.555069899</x:v>
      </x:c>
      <x:c r="S187" s="12">
        <x:v>336134.246636914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4322</x:v>
      </x:c>
      <x:c r="B188" s="1">
        <x:v>43199.3433396181</x:v>
      </x:c>
      <x:c r="C188" s="6">
        <x:v>6.41237880833333</x:v>
      </x:c>
      <x:c r="D188" s="14" t="s">
        <x:v>77</x:v>
      </x:c>
      <x:c r="E188" s="15">
        <x:v>43194.5249513079</x:v>
      </x:c>
      <x:c r="F188" t="s">
        <x:v>82</x:v>
      </x:c>
      <x:c r="G188" s="6">
        <x:v>165.908117390354</x:v>
      </x:c>
      <x:c r="H188" t="s">
        <x:v>83</x:v>
      </x:c>
      <x:c r="I188" s="6">
        <x:v>26.2562666070503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23.376</x:v>
      </x:c>
      <x:c r="R188" s="8">
        <x:v>141699.581444729</x:v>
      </x:c>
      <x:c r="S188" s="12">
        <x:v>336128.336633667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4326</x:v>
      </x:c>
      <x:c r="B189" s="1">
        <x:v>43199.3433511227</x:v>
      </x:c>
      <x:c r="C189" s="6">
        <x:v>6.42894645833333</x:v>
      </x:c>
      <x:c r="D189" s="14" t="s">
        <x:v>77</x:v>
      </x:c>
      <x:c r="E189" s="15">
        <x:v>43194.5249513079</x:v>
      </x:c>
      <x:c r="F189" t="s">
        <x:v>82</x:v>
      </x:c>
      <x:c r="G189" s="6">
        <x:v>165.885588513637</x:v>
      </x:c>
      <x:c r="H189" t="s">
        <x:v>83</x:v>
      </x:c>
      <x:c r="I189" s="6">
        <x:v>26.2580399067297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23.377</x:v>
      </x:c>
      <x:c r="R189" s="8">
        <x:v>141711.032148265</x:v>
      </x:c>
      <x:c r="S189" s="12">
        <x:v>336110.103588504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4330</x:v>
      </x:c>
      <x:c r="B190" s="1">
        <x:v>43199.3433624653</x:v>
      </x:c>
      <x:c r="C190" s="6">
        <x:v>6.44529736166667</x:v>
      </x:c>
      <x:c r="D190" s="14" t="s">
        <x:v>77</x:v>
      </x:c>
      <x:c r="E190" s="15">
        <x:v>43194.5249513079</x:v>
      </x:c>
      <x:c r="F190" t="s">
        <x:v>82</x:v>
      </x:c>
      <x:c r="G190" s="6">
        <x:v>165.844907537833</x:v>
      </x:c>
      <x:c r="H190" t="s">
        <x:v>83</x:v>
      </x:c>
      <x:c r="I190" s="6">
        <x:v>26.2606848300261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23.379</x:v>
      </x:c>
      <x:c r="R190" s="8">
        <x:v>141716.848199279</x:v>
      </x:c>
      <x:c r="S190" s="12">
        <x:v>336102.429444022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4333</x:v>
      </x:c>
      <x:c r="B191" s="1">
        <x:v>43199.3433741898</x:v>
      </x:c>
      <x:c r="C191" s="6">
        <x:v>6.46218168833333</x:v>
      </x:c>
      <x:c r="D191" s="14" t="s">
        <x:v>77</x:v>
      </x:c>
      <x:c r="E191" s="15">
        <x:v>43194.5249513079</x:v>
      </x:c>
      <x:c r="F191" t="s">
        <x:v>82</x:v>
      </x:c>
      <x:c r="G191" s="6">
        <x:v>165.985019804276</x:v>
      </x:c>
      <x:c r="H191" t="s">
        <x:v>83</x:v>
      </x:c>
      <x:c r="I191" s="6">
        <x:v>26.2403971194071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23.376</x:v>
      </x:c>
      <x:c r="R191" s="8">
        <x:v>141717.07627631</x:v>
      </x:c>
      <x:c r="S191" s="12">
        <x:v>336118.1017721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4335</x:v>
      </x:c>
      <x:c r="B192" s="1">
        <x:v>43199.3433855671</x:v>
      </x:c>
      <x:c r="C192" s="6">
        <x:v>6.47853257833333</x:v>
      </x:c>
      <x:c r="D192" s="14" t="s">
        <x:v>77</x:v>
      </x:c>
      <x:c r="E192" s="15">
        <x:v>43194.5249513079</x:v>
      </x:c>
      <x:c r="F192" t="s">
        <x:v>82</x:v>
      </x:c>
      <x:c r="G192" s="6">
        <x:v>165.962150582363</x:v>
      </x:c>
      <x:c r="H192" t="s">
        <x:v>83</x:v>
      </x:c>
      <x:c r="I192" s="6">
        <x:v>26.2451158796775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23.376</x:v>
      </x:c>
      <x:c r="R192" s="8">
        <x:v>141721.517340333</x:v>
      </x:c>
      <x:c r="S192" s="12">
        <x:v>336101.621282945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4338</x:v>
      </x:c>
      <x:c r="B193" s="1">
        <x:v>43199.3433978819</x:v>
      </x:c>
      <x:c r="C193" s="6">
        <x:v>6.496266915</x:v>
      </x:c>
      <x:c r="D193" s="14" t="s">
        <x:v>77</x:v>
      </x:c>
      <x:c r="E193" s="15">
        <x:v>43194.5249513079</x:v>
      </x:c>
      <x:c r="F193" t="s">
        <x:v>82</x:v>
      </x:c>
      <x:c r="G193" s="6">
        <x:v>165.850525258971</x:v>
      </x:c>
      <x:c r="H193" t="s">
        <x:v>83</x:v>
      </x:c>
      <x:c r="I193" s="6">
        <x:v>26.2537719667134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23.381</x:v>
      </x:c>
      <x:c r="R193" s="8">
        <x:v>141746.527734138</x:v>
      </x:c>
      <x:c r="S193" s="12">
        <x:v>336115.820971715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4340</x:v>
      </x:c>
      <x:c r="B194" s="1">
        <x:v>43199.3434089468</x:v>
      </x:c>
      <x:c r="C194" s="6">
        <x:v>6.51223448333333</x:v>
      </x:c>
      <x:c r="D194" s="14" t="s">
        <x:v>77</x:v>
      </x:c>
      <x:c r="E194" s="15">
        <x:v>43194.5249513079</x:v>
      </x:c>
      <x:c r="F194" t="s">
        <x:v>82</x:v>
      </x:c>
      <x:c r="G194" s="6">
        <x:v>165.825487925464</x:v>
      </x:c>
      <x:c r="H194" t="s">
        <x:v>83</x:v>
      </x:c>
      <x:c r="I194" s="6">
        <x:v>26.2589415848925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23.381</x:v>
      </x:c>
      <x:c r="R194" s="8">
        <x:v>141748.119303169</x:v>
      </x:c>
      <x:c r="S194" s="12">
        <x:v>336110.531012637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4344</x:v>
      </x:c>
      <x:c r="B195" s="1">
        <x:v>43199.3434204861</x:v>
      </x:c>
      <x:c r="C195" s="6">
        <x:v>6.52885208666667</x:v>
      </x:c>
      <x:c r="D195" s="14" t="s">
        <x:v>77</x:v>
      </x:c>
      <x:c r="E195" s="15">
        <x:v>43194.5249513079</x:v>
      </x:c>
      <x:c r="F195" t="s">
        <x:v>82</x:v>
      </x:c>
      <x:c r="G195" s="6">
        <x:v>165.73639385888</x:v>
      </x:c>
      <x:c r="H195" t="s">
        <x:v>83</x:v>
      </x:c>
      <x:c r="I195" s="6">
        <x:v>26.2514576634799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23.39</x:v>
      </x:c>
      <x:c r="R195" s="8">
        <x:v>141766.545580104</x:v>
      </x:c>
      <x:c r="S195" s="12">
        <x:v>336098.944753599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4347</x:v>
      </x:c>
      <x:c r="B196" s="1">
        <x:v>43199.3434317477</x:v>
      </x:c>
      <x:c r="C196" s="6">
        <x:v>6.54503632</x:v>
      </x:c>
      <x:c r="D196" s="14" t="s">
        <x:v>77</x:v>
      </x:c>
      <x:c r="E196" s="15">
        <x:v>43194.5249513079</x:v>
      </x:c>
      <x:c r="F196" t="s">
        <x:v>82</x:v>
      </x:c>
      <x:c r="G196" s="6">
        <x:v>165.746576986682</x:v>
      </x:c>
      <x:c r="H196" t="s">
        <x:v>83</x:v>
      </x:c>
      <x:c r="I196" s="6">
        <x:v>26.2493537528335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23.39</x:v>
      </x:c>
      <x:c r="R196" s="8">
        <x:v>141791.664493632</x:v>
      </x:c>
      <x:c r="S196" s="12">
        <x:v>336104.809013133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4349</x:v>
      </x:c>
      <x:c r="B197" s="1">
        <x:v>43199.3434440162</x:v>
      </x:c>
      <x:c r="C197" s="6">
        <x:v>6.56273732833333</x:v>
      </x:c>
      <x:c r="D197" s="14" t="s">
        <x:v>77</x:v>
      </x:c>
      <x:c r="E197" s="15">
        <x:v>43194.5249513079</x:v>
      </x:c>
      <x:c r="F197" t="s">
        <x:v>82</x:v>
      </x:c>
      <x:c r="G197" s="6">
        <x:v>165.662791387262</x:v>
      </x:c>
      <x:c r="H197" t="s">
        <x:v>83</x:v>
      </x:c>
      <x:c r="I197" s="6">
        <x:v>26.2580399067297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23.393</x:v>
      </x:c>
      <x:c r="R197" s="8">
        <x:v>141809.640261403</x:v>
      </x:c>
      <x:c r="S197" s="12">
        <x:v>336101.921486476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4354</x:v>
      </x:c>
      <x:c r="B198" s="1">
        <x:v>43199.3434554051</x:v>
      </x:c>
      <x:c r="C198" s="6">
        <x:v>6.57908825333333</x:v>
      </x:c>
      <x:c r="D198" s="14" t="s">
        <x:v>77</x:v>
      </x:c>
      <x:c r="E198" s="15">
        <x:v>43194.5249513079</x:v>
      </x:c>
      <x:c r="F198" t="s">
        <x:v>82</x:v>
      </x:c>
      <x:c r="G198" s="6">
        <x:v>165.666816508688</x:v>
      </x:c>
      <x:c r="H198" t="s">
        <x:v>83</x:v>
      </x:c>
      <x:c r="I198" s="6">
        <x:v>26.2600837109126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23.392</x:v>
      </x:c>
      <x:c r="R198" s="8">
        <x:v>141828.486929053</x:v>
      </x:c>
      <x:c r="S198" s="12">
        <x:v>336101.845436854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4355</x:v>
      </x:c>
      <x:c r="B199" s="1">
        <x:v>43199.3434669792</x:v>
      </x:c>
      <x:c r="C199" s="6">
        <x:v>6.59580582166667</x:v>
      </x:c>
      <x:c r="D199" s="14" t="s">
        <x:v>77</x:v>
      </x:c>
      <x:c r="E199" s="15">
        <x:v>43194.5249513079</x:v>
      </x:c>
      <x:c r="F199" t="s">
        <x:v>82</x:v>
      </x:c>
      <x:c r="G199" s="6">
        <x:v>165.664186023469</x:v>
      </x:c>
      <x:c r="H199" t="s">
        <x:v>83</x:v>
      </x:c>
      <x:c r="I199" s="6">
        <x:v>26.243372642627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23.398</x:v>
      </x:c>
      <x:c r="R199" s="8">
        <x:v>141852.506689942</x:v>
      </x:c>
      <x:c r="S199" s="12">
        <x:v>336114.176346618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4359</x:v>
      </x:c>
      <x:c r="B200" s="1">
        <x:v>43199.3434780903</x:v>
      </x:c>
      <x:c r="C200" s="6">
        <x:v>6.61175674166667</x:v>
      </x:c>
      <x:c r="D200" s="14" t="s">
        <x:v>77</x:v>
      </x:c>
      <x:c r="E200" s="15">
        <x:v>43194.5249513079</x:v>
      </x:c>
      <x:c r="F200" t="s">
        <x:v>82</x:v>
      </x:c>
      <x:c r="G200" s="6">
        <x:v>165.530947489509</x:v>
      </x:c>
      <x:c r="H200" t="s">
        <x:v>83</x:v>
      </x:c>
      <x:c r="I200" s="6">
        <x:v>26.2507964342776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23.405</x:v>
      </x:c>
      <x:c r="R200" s="8">
        <x:v>141860.051836321</x:v>
      </x:c>
      <x:c r="S200" s="12">
        <x:v>336100.977724382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4363</x:v>
      </x:c>
      <x:c r="B201" s="1">
        <x:v>43199.3434904282</x:v>
      </x:c>
      <x:c r="C201" s="6">
        <x:v>6.6295411</x:v>
      </x:c>
      <x:c r="D201" s="14" t="s">
        <x:v>77</x:v>
      </x:c>
      <x:c r="E201" s="15">
        <x:v>43194.5249513079</x:v>
      </x:c>
      <x:c r="F201" t="s">
        <x:v>82</x:v>
      </x:c>
      <x:c r="G201" s="6">
        <x:v>165.522084904633</x:v>
      </x:c>
      <x:c r="H201" t="s">
        <x:v>83</x:v>
      </x:c>
      <x:c r="I201" s="6">
        <x:v>26.2526298428406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23.405</x:v>
      </x:c>
      <x:c r="R201" s="8">
        <x:v>141884.415853273</x:v>
      </x:c>
      <x:c r="S201" s="12">
        <x:v>336106.43998816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4366</x:v>
      </x:c>
      <x:c r="B202" s="1">
        <x:v>43199.3435013079</x:v>
      </x:c>
      <x:c r="C202" s="6">
        <x:v>6.64519196833333</x:v>
      </x:c>
      <x:c r="D202" s="14" t="s">
        <x:v>77</x:v>
      </x:c>
      <x:c r="E202" s="15">
        <x:v>43194.5249513079</x:v>
      </x:c>
      <x:c r="F202" t="s">
        <x:v>82</x:v>
      </x:c>
      <x:c r="G202" s="6">
        <x:v>165.474346169546</x:v>
      </x:c>
      <x:c r="H202" t="s">
        <x:v>83</x:v>
      </x:c>
      <x:c r="I202" s="6">
        <x:v>26.2510068253732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23.409</x:v>
      </x:c>
      <x:c r="R202" s="8">
        <x:v>141900.042236162</x:v>
      </x:c>
      <x:c r="S202" s="12">
        <x:v>336092.548615335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4367</x:v>
      </x:c>
      <x:c r="B203" s="1">
        <x:v>43199.343513044</x:v>
      </x:c>
      <x:c r="C203" s="6">
        <x:v>6.66212628166667</x:v>
      </x:c>
      <x:c r="D203" s="14" t="s">
        <x:v>77</x:v>
      </x:c>
      <x:c r="E203" s="15">
        <x:v>43194.5249513079</x:v>
      </x:c>
      <x:c r="F203" t="s">
        <x:v>82</x:v>
      </x:c>
      <x:c r="G203" s="6">
        <x:v>165.498939613338</x:v>
      </x:c>
      <x:c r="H203" t="s">
        <x:v>83</x:v>
      </x:c>
      <x:c r="I203" s="6">
        <x:v>26.2516680546169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23.407</x:v>
      </x:c>
      <x:c r="R203" s="8">
        <x:v>141894.603549868</x:v>
      </x:c>
      <x:c r="S203" s="12">
        <x:v>336095.269707831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4372</x:v>
      </x:c>
      <x:c r="B204" s="1">
        <x:v>43199.3435248495</x:v>
      </x:c>
      <x:c r="C204" s="6">
        <x:v>6.67909390333333</x:v>
      </x:c>
      <x:c r="D204" s="14" t="s">
        <x:v>77</x:v>
      </x:c>
      <x:c r="E204" s="15">
        <x:v>43194.5249513079</x:v>
      </x:c>
      <x:c r="F204" t="s">
        <x:v>82</x:v>
      </x:c>
      <x:c r="G204" s="6">
        <x:v>165.487177359351</x:v>
      </x:c>
      <x:c r="H204" t="s">
        <x:v>83</x:v>
      </x:c>
      <x:c r="I204" s="6">
        <x:v>26.2454765495254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23.41</x:v>
      </x:c>
      <x:c r="R204" s="8">
        <x:v>141913.105816921</x:v>
      </x:c>
      <x:c r="S204" s="12">
        <x:v>336098.732471094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4373</x:v>
      </x:c>
      <x:c r="B205" s="1">
        <x:v>43199.3435363079</x:v>
      </x:c>
      <x:c r="C205" s="6">
        <x:v>6.69561147333333</x:v>
      </x:c>
      <x:c r="D205" s="14" t="s">
        <x:v>77</x:v>
      </x:c>
      <x:c r="E205" s="15">
        <x:v>43194.5249513079</x:v>
      </x:c>
      <x:c r="F205" t="s">
        <x:v>82</x:v>
      </x:c>
      <x:c r="G205" s="6">
        <x:v>165.514388287837</x:v>
      </x:c>
      <x:c r="H205" t="s">
        <x:v>83</x:v>
      </x:c>
      <x:c r="I205" s="6">
        <x:v>26.2369707626031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23.411</x:v>
      </x:c>
      <x:c r="R205" s="8">
        <x:v>141935.608877968</x:v>
      </x:c>
      <x:c r="S205" s="12">
        <x:v>336094.559149241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4377</x:v>
      </x:c>
      <x:c r="B206" s="1">
        <x:v>43199.3435476852</x:v>
      </x:c>
      <x:c r="C206" s="6">
        <x:v>6.71199574</x:v>
      </x:c>
      <x:c r="D206" s="14" t="s">
        <x:v>77</x:v>
      </x:c>
      <x:c r="E206" s="15">
        <x:v>43194.5249513079</x:v>
      </x:c>
      <x:c r="F206" t="s">
        <x:v>82</x:v>
      </x:c>
      <x:c r="G206" s="6">
        <x:v>165.38641906113</x:v>
      </x:c>
      <x:c r="H206" t="s">
        <x:v>83</x:v>
      </x:c>
      <x:c r="I206" s="6">
        <x:v>26.2490832501321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23.416</x:v>
      </x:c>
      <x:c r="R206" s="8">
        <x:v>141938.067185319</x:v>
      </x:c>
      <x:c r="S206" s="12">
        <x:v>336093.467655315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4381</x:v>
      </x:c>
      <x:c r="B207" s="1">
        <x:v>43199.343559456</x:v>
      </x:c>
      <x:c r="C207" s="6">
        <x:v>6.72891336</x:v>
      </x:c>
      <x:c r="D207" s="14" t="s">
        <x:v>77</x:v>
      </x:c>
      <x:c r="E207" s="15">
        <x:v>43194.5249513079</x:v>
      </x:c>
      <x:c r="F207" t="s">
        <x:v>82</x:v>
      </x:c>
      <x:c r="G207" s="6">
        <x:v>165.283174515335</x:v>
      </x:c>
      <x:c r="H207" t="s">
        <x:v>83</x:v>
      </x:c>
      <x:c r="I207" s="6">
        <x:v>26.2733384123512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23.415</x:v>
      </x:c>
      <x:c r="R207" s="8">
        <x:v>141954.316823515</x:v>
      </x:c>
      <x:c r="S207" s="12">
        <x:v>336095.054562183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4382</x:v>
      </x:c>
      <x:c r="B208" s="1">
        <x:v>43199.3435710301</x:v>
      </x:c>
      <x:c r="C208" s="6">
        <x:v>6.745580975</x:v>
      </x:c>
      <x:c r="D208" s="14" t="s">
        <x:v>77</x:v>
      </x:c>
      <x:c r="E208" s="15">
        <x:v>43194.5249513079</x:v>
      </x:c>
      <x:c r="F208" t="s">
        <x:v>82</x:v>
      </x:c>
      <x:c r="G208" s="6">
        <x:v>165.260233749448</x:v>
      </x:c>
      <x:c r="H208" t="s">
        <x:v>83</x:v>
      </x:c>
      <x:c r="I208" s="6">
        <x:v>26.2637204831958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23.42</x:v>
      </x:c>
      <x:c r="R208" s="8">
        <x:v>141956.319287686</x:v>
      </x:c>
      <x:c r="S208" s="12">
        <x:v>336081.812227549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4385</x:v>
      </x:c>
      <x:c r="B209" s="1">
        <x:v>43199.3435823727</x:v>
      </x:c>
      <x:c r="C209" s="6">
        <x:v>6.76196531</x:v>
      </x:c>
      <x:c r="D209" s="14" t="s">
        <x:v>77</x:v>
      </x:c>
      <x:c r="E209" s="15">
        <x:v>43194.5249513079</x:v>
      </x:c>
      <x:c r="F209" t="s">
        <x:v>82</x:v>
      </x:c>
      <x:c r="G209" s="6">
        <x:v>165.313031004337</x:v>
      </x:c>
      <x:c r="H209" t="s">
        <x:v>83</x:v>
      </x:c>
      <x:c r="I209" s="6">
        <x:v>26.2614061731056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23.417</x:v>
      </x:c>
      <x:c r="R209" s="8">
        <x:v>141962.631235763</x:v>
      </x:c>
      <x:c r="S209" s="12">
        <x:v>336082.697026005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4390</x:v>
      </x:c>
      <x:c r="B210" s="1">
        <x:v>43199.3435939468</x:v>
      </x:c>
      <x:c r="C210" s="6">
        <x:v>6.778582855</x:v>
      </x:c>
      <x:c r="D210" s="14" t="s">
        <x:v>77</x:v>
      </x:c>
      <x:c r="E210" s="15">
        <x:v>43194.5249513079</x:v>
      </x:c>
      <x:c r="F210" t="s">
        <x:v>82</x:v>
      </x:c>
      <x:c r="G210" s="6">
        <x:v>165.284644076807</x:v>
      </x:c>
      <x:c r="H210" t="s">
        <x:v>83</x:v>
      </x:c>
      <x:c r="I210" s="6">
        <x:v>26.2644117709347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23.418</x:v>
      </x:c>
      <x:c r="R210" s="8">
        <x:v>141973.557000012</x:v>
      </x:c>
      <x:c r="S210" s="12">
        <x:v>336086.546114455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4391</x:v>
      </x:c>
      <x:c r="B211" s="1">
        <x:v>43199.343605706</x:v>
      </x:c>
      <x:c r="C211" s="6">
        <x:v>6.79555045333333</x:v>
      </x:c>
      <x:c r="D211" s="14" t="s">
        <x:v>77</x:v>
      </x:c>
      <x:c r="E211" s="15">
        <x:v>43194.5249513079</x:v>
      </x:c>
      <x:c r="F211" t="s">
        <x:v>82</x:v>
      </x:c>
      <x:c r="G211" s="6">
        <x:v>165.243951122032</x:v>
      </x:c>
      <x:c r="H211" t="s">
        <x:v>83</x:v>
      </x:c>
      <x:c r="I211" s="6">
        <x:v>26.2613460611756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23.422</x:v>
      </x:c>
      <x:c r="R211" s="8">
        <x:v>141962.314024544</x:v>
      </x:c>
      <x:c r="S211" s="12">
        <x:v>336072.980553495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4395</x:v>
      </x:c>
      <x:c r="B212" s="1">
        <x:v>43199.3436175116</x:v>
      </x:c>
      <x:c r="C212" s="6">
        <x:v>6.812568085</x:v>
      </x:c>
      <x:c r="D212" s="14" t="s">
        <x:v>77</x:v>
      </x:c>
      <x:c r="E212" s="15">
        <x:v>43194.5249513079</x:v>
      </x:c>
      <x:c r="F212" t="s">
        <x:v>82</x:v>
      </x:c>
      <x:c r="G212" s="6">
        <x:v>165.326831524345</x:v>
      </x:c>
      <x:c r="H212" t="s">
        <x:v>83</x:v>
      </x:c>
      <x:c r="I212" s="6">
        <x:v>26.2499248141644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23.42</x:v>
      </x:c>
      <x:c r="R212" s="8">
        <x:v>141974.478627583</x:v>
      </x:c>
      <x:c r="S212" s="12">
        <x:v>336075.299257136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4398</x:v>
      </x:c>
      <x:c r="B213" s="1">
        <x:v>43199.3436287847</x:v>
      </x:c>
      <x:c r="C213" s="6">
        <x:v>6.828785705</x:v>
      </x:c>
      <x:c r="D213" s="14" t="s">
        <x:v>77</x:v>
      </x:c>
      <x:c r="E213" s="15">
        <x:v>43194.5249513079</x:v>
      </x:c>
      <x:c r="F213" t="s">
        <x:v>82</x:v>
      </x:c>
      <x:c r="G213" s="6">
        <x:v>165.26484013847</x:v>
      </x:c>
      <x:c r="H213" t="s">
        <x:v>83</x:v>
      </x:c>
      <x:c r="I213" s="6">
        <x:v>26.2570180051052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23.422</x:v>
      </x:c>
      <x:c r="R213" s="8">
        <x:v>141983.534575641</x:v>
      </x:c>
      <x:c r="S213" s="12">
        <x:v>336080.463170555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4400</x:v>
      </x:c>
      <x:c r="B214" s="1">
        <x:v>43199.3436404282</x:v>
      </x:c>
      <x:c r="C214" s="6">
        <x:v>6.84556994166667</x:v>
      </x:c>
      <x:c r="D214" s="14" t="s">
        <x:v>77</x:v>
      </x:c>
      <x:c r="E214" s="15">
        <x:v>43194.5249513079</x:v>
      </x:c>
      <x:c r="F214" t="s">
        <x:v>82</x:v>
      </x:c>
      <x:c r="G214" s="6">
        <x:v>165.268521102668</x:v>
      </x:c>
      <x:c r="H214" t="s">
        <x:v>83</x:v>
      </x:c>
      <x:c r="I214" s="6">
        <x:v>26.2533812400816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23.423</x:v>
      </x:c>
      <x:c r="R214" s="8">
        <x:v>141982.163653659</x:v>
      </x:c>
      <x:c r="S214" s="12">
        <x:v>336064.939911436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4403</x:v>
      </x:c>
      <x:c r="B215" s="1">
        <x:v>43199.3436517708</x:v>
      </x:c>
      <x:c r="C215" s="6">
        <x:v>6.86187090333333</x:v>
      </x:c>
      <x:c r="D215" s="14" t="s">
        <x:v>77</x:v>
      </x:c>
      <x:c r="E215" s="15">
        <x:v>43194.5249513079</x:v>
      </x:c>
      <x:c r="F215" t="s">
        <x:v>82</x:v>
      </x:c>
      <x:c r="G215" s="6">
        <x:v>165.256861493629</x:v>
      </x:c>
      <x:c r="H215" t="s">
        <x:v>83</x:v>
      </x:c>
      <x:c r="I215" s="6">
        <x:v>26.258671081418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23.422</x:v>
      </x:c>
      <x:c r="R215" s="8">
        <x:v>141991.132254711</x:v>
      </x:c>
      <x:c r="S215" s="12">
        <x:v>336079.315220851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4407</x:v>
      </x:c>
      <x:c r="B216" s="1">
        <x:v>43199.3436637731</x:v>
      </x:c>
      <x:c r="C216" s="6">
        <x:v>6.87918854166667</x:v>
      </x:c>
      <x:c r="D216" s="14" t="s">
        <x:v>77</x:v>
      </x:c>
      <x:c r="E216" s="15">
        <x:v>43194.5249513079</x:v>
      </x:c>
      <x:c r="F216" t="s">
        <x:v>82</x:v>
      </x:c>
      <x:c r="G216" s="6">
        <x:v>165.192507702207</x:v>
      </x:c>
      <x:c r="H216" t="s">
        <x:v>83</x:v>
      </x:c>
      <x:c r="I216" s="6">
        <x:v>26.2547638114447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23.428</x:v>
      </x:c>
      <x:c r="R216" s="8">
        <x:v>141995.890636231</x:v>
      </x:c>
      <x:c r="S216" s="12">
        <x:v>336080.098627999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4410</x:v>
      </x:c>
      <x:c r="B217" s="1">
        <x:v>43199.3436750347</x:v>
      </x:c>
      <x:c r="C217" s="6">
        <x:v>6.895372775</x:v>
      </x:c>
      <x:c r="D217" s="14" t="s">
        <x:v>77</x:v>
      </x:c>
      <x:c r="E217" s="15">
        <x:v>43194.5249513079</x:v>
      </x:c>
      <x:c r="F217" t="s">
        <x:v>82</x:v>
      </x:c>
      <x:c r="G217" s="6">
        <x:v>165.238658610638</x:v>
      </x:c>
      <x:c r="H217" t="s">
        <x:v>83</x:v>
      </x:c>
      <x:c r="I217" s="6">
        <x:v>26.2509467136306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23.426</x:v>
      </x:c>
      <x:c r="R217" s="8">
        <x:v>141996.504946208</x:v>
      </x:c>
      <x:c r="S217" s="12">
        <x:v>336068.252931007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4413</x:v>
      </x:c>
      <x:c r="B218" s="1">
        <x:v>43199.3436864931</x:v>
      </x:c>
      <x:c r="C218" s="6">
        <x:v>6.91187373333333</x:v>
      </x:c>
      <x:c r="D218" s="14" t="s">
        <x:v>77</x:v>
      </x:c>
      <x:c r="E218" s="15">
        <x:v>43194.5249513079</x:v>
      </x:c>
      <x:c r="F218" t="s">
        <x:v>82</x:v>
      </x:c>
      <x:c r="G218" s="6">
        <x:v>165.273141716771</x:v>
      </x:c>
      <x:c r="H218" t="s">
        <x:v>83</x:v>
      </x:c>
      <x:c r="I218" s="6">
        <x:v>26.2380527696373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23.428</x:v>
      </x:c>
      <x:c r="R218" s="8">
        <x:v>141993.26168089</x:v>
      </x:c>
      <x:c r="S218" s="12">
        <x:v>336074.618268435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4417</x:v>
      </x:c>
      <x:c r="B219" s="1">
        <x:v>43199.3436982986</x:v>
      </x:c>
      <x:c r="C219" s="6">
        <x:v>6.92887474</x:v>
      </x:c>
      <x:c r="D219" s="14" t="s">
        <x:v>77</x:v>
      </x:c>
      <x:c r="E219" s="15">
        <x:v>43194.5249513079</x:v>
      </x:c>
      <x:c r="F219" t="s">
        <x:v>82</x:v>
      </x:c>
      <x:c r="G219" s="6">
        <x:v>165.181342765067</x:v>
      </x:c>
      <x:c r="H219" t="s">
        <x:v>83</x:v>
      </x:c>
      <x:c r="I219" s="6">
        <x:v>26.2570781169575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23.428</x:v>
      </x:c>
      <x:c r="R219" s="8">
        <x:v>142006.988745755</x:v>
      </x:c>
      <x:c r="S219" s="12">
        <x:v>336067.470411743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4418</x:v>
      </x:c>
      <x:c r="B220" s="1">
        <x:v>43199.343709919</x:v>
      </x:c>
      <x:c r="C220" s="6">
        <x:v>6.94559226166667</x:v>
      </x:c>
      <x:c r="D220" s="14" t="s">
        <x:v>77</x:v>
      </x:c>
      <x:c r="E220" s="15">
        <x:v>43194.5249513079</x:v>
      </x:c>
      <x:c r="F220" t="s">
        <x:v>82</x:v>
      </x:c>
      <x:c r="G220" s="6">
        <x:v>165.174930209414</x:v>
      </x:c>
      <x:c r="H220" t="s">
        <x:v>83</x:v>
      </x:c>
      <x:c r="I220" s="6">
        <x:v>26.252659898727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23.43</x:v>
      </x:c>
      <x:c r="R220" s="8">
        <x:v>142008.864561342</x:v>
      </x:c>
      <x:c r="S220" s="12">
        <x:v>336053.28939053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4421</x:v>
      </x:c>
      <x:c r="B221" s="1">
        <x:v>43199.343721331</x:v>
      </x:c>
      <x:c r="C221" s="6">
        <x:v>6.96205989</x:v>
      </x:c>
      <x:c r="D221" s="14" t="s">
        <x:v>77</x:v>
      </x:c>
      <x:c r="E221" s="15">
        <x:v>43194.5249513079</x:v>
      </x:c>
      <x:c r="F221" t="s">
        <x:v>82</x:v>
      </x:c>
      <x:c r="G221" s="6">
        <x:v>165.134337911543</x:v>
      </x:c>
      <x:c r="H221" t="s">
        <x:v>83</x:v>
      </x:c>
      <x:c r="I221" s="6">
        <x:v>26.2610755575079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23.43</x:v>
      </x:c>
      <x:c r="R221" s="8">
        <x:v>142010.874217175</x:v>
      </x:c>
      <x:c r="S221" s="12">
        <x:v>336069.117579405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4424</x:v>
      </x:c>
      <x:c r="B222" s="1">
        <x:v>43199.3437332176</x:v>
      </x:c>
      <x:c r="C222" s="6">
        <x:v>6.97914416833333</x:v>
      </x:c>
      <x:c r="D222" s="14" t="s">
        <x:v>77</x:v>
      </x:c>
      <x:c r="E222" s="15">
        <x:v>43194.5249513079</x:v>
      </x:c>
      <x:c r="F222" t="s">
        <x:v>82</x:v>
      </x:c>
      <x:c r="G222" s="6">
        <x:v>165.185659249833</x:v>
      </x:c>
      <x:c r="H222" t="s">
        <x:v>83</x:v>
      </x:c>
      <x:c r="I222" s="6">
        <x:v>26.2504357638586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23.43</x:v>
      </x:c>
      <x:c r="R222" s="8">
        <x:v>142027.603445924</x:v>
      </x:c>
      <x:c r="S222" s="12">
        <x:v>336071.007157773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4427</x:v>
      </x:c>
      <x:c r="B223" s="1">
        <x:v>43199.3437445255</x:v>
      </x:c>
      <x:c r="C223" s="6">
        <x:v>6.99546177666667</x:v>
      </x:c>
      <x:c r="D223" s="14" t="s">
        <x:v>77</x:v>
      </x:c>
      <x:c r="E223" s="15">
        <x:v>43194.5249513079</x:v>
      </x:c>
      <x:c r="F223" t="s">
        <x:v>82</x:v>
      </x:c>
      <x:c r="G223" s="6">
        <x:v>165.209313089959</x:v>
      </x:c>
      <x:c r="H223" t="s">
        <x:v>83</x:v>
      </x:c>
      <x:c r="I223" s="6">
        <x:v>26.236910651111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23.433</x:v>
      </x:c>
      <x:c r="R223" s="8">
        <x:v>142037.733922134</x:v>
      </x:c>
      <x:c r="S223" s="12">
        <x:v>336057.811196231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4432</x:v>
      </x:c>
      <x:c r="B224" s="1">
        <x:v>43199.3437563657</x:v>
      </x:c>
      <x:c r="C224" s="6">
        <x:v>7.01249609</x:v>
      </x:c>
      <x:c r="D224" s="14" t="s">
        <x:v>77</x:v>
      </x:c>
      <x:c r="E224" s="15">
        <x:v>43194.5249513079</x:v>
      </x:c>
      <x:c r="F224" t="s">
        <x:v>82</x:v>
      </x:c>
      <x:c r="G224" s="6">
        <x:v>165.19066501468</x:v>
      </x:c>
      <x:c r="H224" t="s">
        <x:v>83</x:v>
      </x:c>
      <x:c r="I224" s="6">
        <x:v>26.2379024908619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23.434</x:v>
      </x:c>
      <x:c r="R224" s="8">
        <x:v>142035.668989566</x:v>
      </x:c>
      <x:c r="S224" s="12">
        <x:v>336058.620572332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4435</x:v>
      </x:c>
      <x:c r="B225" s="1">
        <x:v>43199.3437677431</x:v>
      </x:c>
      <x:c r="C225" s="6">
        <x:v>7.02888034333333</x:v>
      </x:c>
      <x:c r="D225" s="14" t="s">
        <x:v>77</x:v>
      </x:c>
      <x:c r="E225" s="15">
        <x:v>43194.5249513079</x:v>
      </x:c>
      <x:c r="F225" t="s">
        <x:v>82</x:v>
      </x:c>
      <x:c r="G225" s="6">
        <x:v>165.161782846636</x:v>
      </x:c>
      <x:c r="H225" t="s">
        <x:v>83</x:v>
      </x:c>
      <x:c r="I225" s="6">
        <x:v>26.2381429369057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23.436</x:v>
      </x:c>
      <x:c r="R225" s="8">
        <x:v>142058.588830776</x:v>
      </x:c>
      <x:c r="S225" s="12">
        <x:v>336059.970029499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4436</x:v>
      </x:c>
      <x:c r="B226" s="1">
        <x:v>43199.3437792824</x:v>
      </x:c>
      <x:c r="C226" s="6">
        <x:v>7.0454979</x:v>
      </x:c>
      <x:c r="D226" s="14" t="s">
        <x:v>77</x:v>
      </x:c>
      <x:c r="E226" s="15">
        <x:v>43194.5249513079</x:v>
      </x:c>
      <x:c r="F226" t="s">
        <x:v>82</x:v>
      </x:c>
      <x:c r="G226" s="6">
        <x:v>165.028113097065</x:v>
      </x:c>
      <x:c r="H226" t="s">
        <x:v>83</x:v>
      </x:c>
      <x:c r="I226" s="6">
        <x:v>26.2687398365365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23.435</x:v>
      </x:c>
      <x:c r="R226" s="8">
        <x:v>142041.381524829</x:v>
      </x:c>
      <x:c r="S226" s="12">
        <x:v>336047.722095996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4439</x:v>
      </x:c>
      <x:c r="B227" s="1">
        <x:v>43199.3437905903</x:v>
      </x:c>
      <x:c r="C227" s="6">
        <x:v>7.06176553333333</x:v>
      </x:c>
      <x:c r="D227" s="14" t="s">
        <x:v>77</x:v>
      </x:c>
      <x:c r="E227" s="15">
        <x:v>43194.5249513079</x:v>
      </x:c>
      <x:c r="F227" t="s">
        <x:v>82</x:v>
      </x:c>
      <x:c r="G227" s="6">
        <x:v>165.01968465639</x:v>
      </x:c>
      <x:c r="H227" t="s">
        <x:v>83</x:v>
      </x:c>
      <x:c r="I227" s="6">
        <x:v>26.2647423868607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23.437</x:v>
      </x:c>
      <x:c r="R227" s="8">
        <x:v>142061.511340021</x:v>
      </x:c>
      <x:c r="S227" s="12">
        <x:v>336046.486566018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4443</x:v>
      </x:c>
      <x:c r="B228" s="1">
        <x:v>43199.3438024653</x:v>
      </x:c>
      <x:c r="C228" s="6">
        <x:v>7.07888314</x:v>
      </x:c>
      <x:c r="D228" s="14" t="s">
        <x:v>77</x:v>
      </x:c>
      <x:c r="E228" s="15">
        <x:v>43194.5249513079</x:v>
      </x:c>
      <x:c r="F228" t="s">
        <x:v>82</x:v>
      </x:c>
      <x:c r="G228" s="6">
        <x:v>165.04880451399</x:v>
      </x:c>
      <x:c r="H228" t="s">
        <x:v>83</x:v>
      </x:c>
      <x:c r="I228" s="6">
        <x:v>26.2587011373585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23.437</x:v>
      </x:c>
      <x:c r="R228" s="8">
        <x:v>142077.577118793</x:v>
      </x:c>
      <x:c r="S228" s="12">
        <x:v>336054.627726057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4446</x:v>
      </x:c>
      <x:c r="B229" s="1">
        <x:v>43199.3438140856</x:v>
      </x:c>
      <x:c r="C229" s="6">
        <x:v>7.095600775</x:v>
      </x:c>
      <x:c r="D229" s="14" t="s">
        <x:v>77</x:v>
      </x:c>
      <x:c r="E229" s="15">
        <x:v>43194.5249513079</x:v>
      </x:c>
      <x:c r="F229" t="s">
        <x:v>82</x:v>
      </x:c>
      <x:c r="G229" s="6">
        <x:v>165.039360088094</x:v>
      </x:c>
      <x:c r="H229" t="s">
        <x:v>83</x:v>
      </x:c>
      <x:c r="I229" s="6">
        <x:v>26.254914090975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23.439</x:v>
      </x:c>
      <x:c r="R229" s="8">
        <x:v>142068.086805589</x:v>
      </x:c>
      <x:c r="S229" s="12">
        <x:v>336054.705682409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4448</x:v>
      </x:c>
      <x:c r="B230" s="1">
        <x:v>43199.3438255787</x:v>
      </x:c>
      <x:c r="C230" s="6">
        <x:v>7.112185015</x:v>
      </x:c>
      <x:c r="D230" s="14" t="s">
        <x:v>77</x:v>
      </x:c>
      <x:c r="E230" s="15">
        <x:v>43194.5249513079</x:v>
      </x:c>
      <x:c r="F230" t="s">
        <x:v>82</x:v>
      </x:c>
      <x:c r="G230" s="6">
        <x:v>165.002250664861</x:v>
      </x:c>
      <x:c r="H230" t="s">
        <x:v>83</x:v>
      </x:c>
      <x:c r="I230" s="6">
        <x:v>26.2568677254812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23.441</x:v>
      </x:c>
      <x:c r="R230" s="8">
        <x:v>142071.827800976</x:v>
      </x:c>
      <x:c r="S230" s="12">
        <x:v>336051.231443523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4451</x:v>
      </x:c>
      <x:c r="B231" s="1">
        <x:v>43199.343836956</x:v>
      </x:c>
      <x:c r="C231" s="6">
        <x:v>7.1285526</x:v>
      </x:c>
      <x:c r="D231" s="14" t="s">
        <x:v>77</x:v>
      </x:c>
      <x:c r="E231" s="15">
        <x:v>43194.5249513079</x:v>
      </x:c>
      <x:c r="F231" t="s">
        <x:v>82</x:v>
      </x:c>
      <x:c r="G231" s="6">
        <x:v>165.0430403936</x:v>
      </x:c>
      <x:c r="H231" t="s">
        <x:v>83</x:v>
      </x:c>
      <x:c r="I231" s="6">
        <x:v>26.2512773282301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23.44</x:v>
      </x:c>
      <x:c r="R231" s="8">
        <x:v>142091.535179825</x:v>
      </x:c>
      <x:c r="S231" s="12">
        <x:v>336058.538019854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4455</x:v>
      </x:c>
      <x:c r="B232" s="1">
        <x:v>43199.3438484954</x:v>
      </x:c>
      <x:c r="C232" s="6">
        <x:v>7.14515353166667</x:v>
      </x:c>
      <x:c r="D232" s="14" t="s">
        <x:v>77</x:v>
      </x:c>
      <x:c r="E232" s="15">
        <x:v>43194.5249513079</x:v>
      </x:c>
      <x:c r="F232" t="s">
        <x:v>82</x:v>
      </x:c>
      <x:c r="G232" s="6">
        <x:v>164.967841517263</x:v>
      </x:c>
      <x:c r="H232" t="s">
        <x:v>83</x:v>
      </x:c>
      <x:c r="I232" s="6">
        <x:v>26.261135669432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23.442</x:v>
      </x:c>
      <x:c r="R232" s="8">
        <x:v>142078.177394384</x:v>
      </x:c>
      <x:c r="S232" s="12">
        <x:v>336043.844717123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4459</x:v>
      </x:c>
      <x:c r="B233" s="1">
        <x:v>43199.3438605324</x:v>
      </x:c>
      <x:c r="C233" s="6">
        <x:v>7.16250456833333</x:v>
      </x:c>
      <x:c r="D233" s="14" t="s">
        <x:v>77</x:v>
      </x:c>
      <x:c r="E233" s="15">
        <x:v>43194.5249513079</x:v>
      </x:c>
      <x:c r="F233" t="s">
        <x:v>82</x:v>
      </x:c>
      <x:c r="G233" s="6">
        <x:v>164.988515977147</x:v>
      </x:c>
      <x:c r="H233" t="s">
        <x:v>83</x:v>
      </x:c>
      <x:c r="I233" s="6">
        <x:v>26.265463730811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23.439</x:v>
      </x:c>
      <x:c r="R233" s="8">
        <x:v>142095.301765886</x:v>
      </x:c>
      <x:c r="S233" s="12">
        <x:v>336048.188607349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4462</x:v>
      </x:c>
      <x:c r="B234" s="1">
        <x:v>43199.3438725694</x:v>
      </x:c>
      <x:c r="C234" s="6">
        <x:v>7.17982220666667</x:v>
      </x:c>
      <x:c r="D234" s="14" t="s">
        <x:v>77</x:v>
      </x:c>
      <x:c r="E234" s="15">
        <x:v>43194.5249513079</x:v>
      </x:c>
      <x:c r="F234" t="s">
        <x:v>82</x:v>
      </x:c>
      <x:c r="G234" s="6">
        <x:v>165.010045649744</x:v>
      </x:c>
      <x:c r="H234" t="s">
        <x:v>83</x:v>
      </x:c>
      <x:c r="I234" s="6">
        <x:v>26.2495040321219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23.443</x:v>
      </x:c>
      <x:c r="R234" s="8">
        <x:v>142078.594940546</x:v>
      </x:c>
      <x:c r="S234" s="12">
        <x:v>336033.398136147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4464</x:v>
      </x:c>
      <x:c r="B235" s="1">
        <x:v>43199.3438837153</x:v>
      </x:c>
      <x:c r="C235" s="6">
        <x:v>7.19587306833333</x:v>
      </x:c>
      <x:c r="D235" s="14" t="s">
        <x:v>77</x:v>
      </x:c>
      <x:c r="E235" s="15">
        <x:v>43194.5249513079</x:v>
      </x:c>
      <x:c r="F235" t="s">
        <x:v>82</x:v>
      </x:c>
      <x:c r="G235" s="6">
        <x:v>164.929095123923</x:v>
      </x:c>
      <x:c r="H235" t="s">
        <x:v>83</x:v>
      </x:c>
      <x:c r="I235" s="6">
        <x:v>26.2663052989492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23.443</x:v>
      </x:c>
      <x:c r="R235" s="8">
        <x:v>142084.445036519</x:v>
      </x:c>
      <x:c r="S235" s="12">
        <x:v>336039.545540852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4466</x:v>
      </x:c>
      <x:c r="B236" s="1">
        <x:v>43199.3438951042</x:v>
      </x:c>
      <x:c r="C236" s="6">
        <x:v>7.21229069666667</x:v>
      </x:c>
      <x:c r="D236" s="14" t="s">
        <x:v>77</x:v>
      </x:c>
      <x:c r="E236" s="15">
        <x:v>43194.5249513079</x:v>
      </x:c>
      <x:c r="F236" t="s">
        <x:v>82</x:v>
      </x:c>
      <x:c r="G236" s="6">
        <x:v>164.984121313888</x:v>
      </x:c>
      <x:c r="H236" t="s">
        <x:v>83</x:v>
      </x:c>
      <x:c r="I236" s="6">
        <x:v>26.2548840350687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23.443</x:v>
      </x:c>
      <x:c r="R236" s="8">
        <x:v>142091.106531718</x:v>
      </x:c>
      <x:c r="S236" s="12">
        <x:v>336038.91389909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4470</x:v>
      </x:c>
      <x:c r="B237" s="1">
        <x:v>43199.3439065625</x:v>
      </x:c>
      <x:c r="C237" s="6">
        <x:v>7.22877497333333</x:v>
      </x:c>
      <x:c r="D237" s="14" t="s">
        <x:v>77</x:v>
      </x:c>
      <x:c r="E237" s="15">
        <x:v>43194.5249513079</x:v>
      </x:c>
      <x:c r="F237" t="s">
        <x:v>82</x:v>
      </x:c>
      <x:c r="G237" s="6">
        <x:v>164.956003654731</x:v>
      </x:c>
      <x:c r="H237" t="s">
        <x:v>83</x:v>
      </x:c>
      <x:c r="I237" s="6">
        <x:v>26.2549742027891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23.445</x:v>
      </x:c>
      <x:c r="R237" s="8">
        <x:v>142097.093287604</x:v>
      </x:c>
      <x:c r="S237" s="12">
        <x:v>336037.823351768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4473</x:v>
      </x:c>
      <x:c r="B238" s="1">
        <x:v>43199.3439180208</x:v>
      </x:c>
      <x:c r="C238" s="6">
        <x:v>7.24524260166667</x:v>
      </x:c>
      <x:c r="D238" s="14" t="s">
        <x:v>77</x:v>
      </x:c>
      <x:c r="E238" s="15">
        <x:v>43194.5249513079</x:v>
      </x:c>
      <x:c r="F238" t="s">
        <x:v>82</x:v>
      </x:c>
      <x:c r="G238" s="6">
        <x:v>165.053152564179</x:v>
      </x:c>
      <x:c r="H238" t="s">
        <x:v>83</x:v>
      </x:c>
      <x:c r="I238" s="6">
        <x:v>26.2434327542346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23.442</x:v>
      </x:c>
      <x:c r="R238" s="8">
        <x:v>142092.312761431</x:v>
      </x:c>
      <x:c r="S238" s="12">
        <x:v>336030.89601934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4475</x:v>
      </x:c>
      <x:c r="B239" s="1">
        <x:v>43199.3439299769</x:v>
      </x:c>
      <x:c r="C239" s="6">
        <x:v>7.26247682</x:v>
      </x:c>
      <x:c r="D239" s="14" t="s">
        <x:v>77</x:v>
      </x:c>
      <x:c r="E239" s="15">
        <x:v>43194.5249513079</x:v>
      </x:c>
      <x:c r="F239" t="s">
        <x:v>82</x:v>
      </x:c>
      <x:c r="G239" s="6">
        <x:v>164.985721865547</x:v>
      </x:c>
      <x:c r="H239" t="s">
        <x:v>83</x:v>
      </x:c>
      <x:c r="I239" s="6">
        <x:v>26.2401867289768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23.448</x:v>
      </x:c>
      <x:c r="R239" s="8">
        <x:v>142092.969703879</x:v>
      </x:c>
      <x:c r="S239" s="12">
        <x:v>336031.827268666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4478</x:v>
      </x:c>
      <x:c r="B240" s="1">
        <x:v>43199.3439413194</x:v>
      </x:c>
      <x:c r="C240" s="6">
        <x:v>7.27884442666667</x:v>
      </x:c>
      <x:c r="D240" s="14" t="s">
        <x:v>77</x:v>
      </x:c>
      <x:c r="E240" s="15">
        <x:v>43194.5249513079</x:v>
      </x:c>
      <x:c r="F240" t="s">
        <x:v>82</x:v>
      </x:c>
      <x:c r="G240" s="6">
        <x:v>164.965994845196</x:v>
      </x:c>
      <x:c r="H240" t="s">
        <x:v>83</x:v>
      </x:c>
      <x:c r="I240" s="6">
        <x:v>26.2529003458276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23.445</x:v>
      </x:c>
      <x:c r="R240" s="8">
        <x:v>142105.401194656</x:v>
      </x:c>
      <x:c r="S240" s="12">
        <x:v>336033.756690609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4482</x:v>
      </x:c>
      <x:c r="B241" s="1">
        <x:v>43199.3439531597</x:v>
      </x:c>
      <x:c r="C241" s="6">
        <x:v>7.29587878666667</x:v>
      </x:c>
      <x:c r="D241" s="14" t="s">
        <x:v>77</x:v>
      </x:c>
      <x:c r="E241" s="15">
        <x:v>43194.5249513079</x:v>
      </x:c>
      <x:c r="F241" t="s">
        <x:v>82</x:v>
      </x:c>
      <x:c r="G241" s="6">
        <x:v>164.954241835473</x:v>
      </x:c>
      <x:c r="H241" t="s">
        <x:v>83</x:v>
      </x:c>
      <x:c r="I241" s="6">
        <x:v>26.2495941996981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23.447</x:v>
      </x:c>
      <x:c r="R241" s="8">
        <x:v>142104.89297731</x:v>
      </x:c>
      <x:c r="S241" s="12">
        <x:v>336021.929273675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4484</x:v>
      </x:c>
      <x:c r="B242" s="1">
        <x:v>43199.3439643866</x:v>
      </x:c>
      <x:c r="C242" s="6">
        <x:v>7.312029635</x:v>
      </x:c>
      <x:c r="D242" s="14" t="s">
        <x:v>77</x:v>
      </x:c>
      <x:c r="E242" s="15">
        <x:v>43194.5249513079</x:v>
      </x:c>
      <x:c r="F242" t="s">
        <x:v>82</x:v>
      </x:c>
      <x:c r="G242" s="6">
        <x:v>164.94828119571</x:v>
      </x:c>
      <x:c r="H242" t="s">
        <x:v>83</x:v>
      </x:c>
      <x:c r="I242" s="6">
        <x:v>26.245085823859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23.449</x:v>
      </x:c>
      <x:c r="R242" s="8">
        <x:v>142105.903797989</x:v>
      </x:c>
      <x:c r="S242" s="12">
        <x:v>336038.135398905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4489</x:v>
      </x:c>
      <x:c r="B243" s="1">
        <x:v>43199.3439763079</x:v>
      </x:c>
      <x:c r="C243" s="6">
        <x:v>7.32923062666667</x:v>
      </x:c>
      <x:c r="D243" s="14" t="s">
        <x:v>77</x:v>
      </x:c>
      <x:c r="E243" s="15">
        <x:v>43194.5249513079</x:v>
      </x:c>
      <x:c r="F243" t="s">
        <x:v>82</x:v>
      </x:c>
      <x:c r="G243" s="6">
        <x:v>164.959199301891</x:v>
      </x:c>
      <x:c r="H243" t="s">
        <x:v>83</x:v>
      </x:c>
      <x:c r="I243" s="6">
        <x:v>26.2399462827857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23.45</x:v>
      </x:c>
      <x:c r="R243" s="8">
        <x:v>142124.797197829</x:v>
      </x:c>
      <x:c r="S243" s="12">
        <x:v>336018.454604908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4490</x:v>
      </x:c>
      <x:c r="B244" s="1">
        <x:v>43199.3439873843</x:v>
      </x:c>
      <x:c r="C244" s="6">
        <x:v>7.34514820666667</x:v>
      </x:c>
      <x:c r="D244" s="14" t="s">
        <x:v>77</x:v>
      </x:c>
      <x:c r="E244" s="15">
        <x:v>43194.5249513079</x:v>
      </x:c>
      <x:c r="F244" t="s">
        <x:v>82</x:v>
      </x:c>
      <x:c r="G244" s="6">
        <x:v>164.929292441595</x:v>
      </x:c>
      <x:c r="H244" t="s">
        <x:v>83</x:v>
      </x:c>
      <x:c r="I244" s="6">
        <x:v>26.2432824752182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23.451</x:v>
      </x:c>
      <x:c r="R244" s="8">
        <x:v>142125.107797613</x:v>
      </x:c>
      <x:c r="S244" s="12">
        <x:v>336025.803789938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4493</x:v>
      </x:c>
      <x:c r="B245" s="1">
        <x:v>43199.3439988773</x:v>
      </x:c>
      <x:c r="C245" s="6">
        <x:v>7.361732435</x:v>
      </x:c>
      <x:c r="D245" s="14" t="s">
        <x:v>77</x:v>
      </x:c>
      <x:c r="E245" s="15">
        <x:v>43194.5249513079</x:v>
      </x:c>
      <x:c r="F245" t="s">
        <x:v>82</x:v>
      </x:c>
      <x:c r="G245" s="6">
        <x:v>164.816904699349</x:v>
      </x:c>
      <x:c r="H245" t="s">
        <x:v>83</x:v>
      </x:c>
      <x:c r="I245" s="6">
        <x:v>26.2637505391813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23.452</x:v>
      </x:c>
      <x:c r="R245" s="8">
        <x:v>142137.59172988</x:v>
      </x:c>
      <x:c r="S245" s="12">
        <x:v>336018.190212224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4497</x:v>
      </x:c>
      <x:c r="B246" s="1">
        <x:v>43199.3440104977</x:v>
      </x:c>
      <x:c r="C246" s="6">
        <x:v>7.37846677666667</x:v>
      </x:c>
      <x:c r="D246" s="14" t="s">
        <x:v>77</x:v>
      </x:c>
      <x:c r="E246" s="15">
        <x:v>43194.5249513079</x:v>
      </x:c>
      <x:c r="F246" t="s">
        <x:v>82</x:v>
      </x:c>
      <x:c r="G246" s="6">
        <x:v>164.854381872714</x:v>
      </x:c>
      <x:c r="H246" t="s">
        <x:v>83</x:v>
      </x:c>
      <x:c r="I246" s="6">
        <x:v>26.2559660478751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23.452</x:v>
      </x:c>
      <x:c r="R246" s="8">
        <x:v>142137.286421877</x:v>
      </x:c>
      <x:c r="S246" s="12">
        <x:v>336021.634515218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4500</x:v>
      </x:c>
      <x:c r="B247" s="1">
        <x:v>43199.3440223727</x:v>
      </x:c>
      <x:c r="C247" s="6">
        <x:v>7.395551065</x:v>
      </x:c>
      <x:c r="D247" s="14" t="s">
        <x:v>77</x:v>
      </x:c>
      <x:c r="E247" s="15">
        <x:v>43194.5249513079</x:v>
      </x:c>
      <x:c r="F247" t="s">
        <x:v>82</x:v>
      </x:c>
      <x:c r="G247" s="6">
        <x:v>164.850185313582</x:v>
      </x:c>
      <x:c r="H247" t="s">
        <x:v>83</x:v>
      </x:c>
      <x:c r="I247" s="6">
        <x:v>26.2568376695572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23.452</x:v>
      </x:c>
      <x:c r="R247" s="8">
        <x:v>142123.58476046</x:v>
      </x:c>
      <x:c r="S247" s="12">
        <x:v>336023.310534166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4503</x:v>
      </x:c>
      <x:c r="B248" s="1">
        <x:v>43199.3440335995</x:v>
      </x:c>
      <x:c r="C248" s="6">
        <x:v>7.41171863</x:v>
      </x:c>
      <x:c r="D248" s="14" t="s">
        <x:v>77</x:v>
      </x:c>
      <x:c r="E248" s="15">
        <x:v>43194.5249513079</x:v>
      </x:c>
      <x:c r="F248" t="s">
        <x:v>82</x:v>
      </x:c>
      <x:c r="G248" s="6">
        <x:v>164.794236592374</x:v>
      </x:c>
      <x:c r="H248" t="s">
        <x:v>83</x:v>
      </x:c>
      <x:c r="I248" s="6">
        <x:v>26.2598432632972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23.455</x:v>
      </x:c>
      <x:c r="R248" s="8">
        <x:v>142131.026966712</x:v>
      </x:c>
      <x:c r="S248" s="12">
        <x:v>336026.784624462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4506</x:v>
      </x:c>
      <x:c r="B249" s="1">
        <x:v>43199.3440454514</x:v>
      </x:c>
      <x:c r="C249" s="6">
        <x:v>7.428786225</x:v>
      </x:c>
      <x:c r="D249" s="14" t="s">
        <x:v>77</x:v>
      </x:c>
      <x:c r="E249" s="15">
        <x:v>43194.5249513079</x:v>
      </x:c>
      <x:c r="F249" t="s">
        <x:v>82</x:v>
      </x:c>
      <x:c r="G249" s="6">
        <x:v>164.828914160322</x:v>
      </x:c>
      <x:c r="H249" t="s">
        <x:v>83</x:v>
      </x:c>
      <x:c r="I249" s="6">
        <x:v>26.2612558932842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23.452</x:v>
      </x:c>
      <x:c r="R249" s="8">
        <x:v>142127.765467959</x:v>
      </x:c>
      <x:c r="S249" s="12">
        <x:v>336035.649939971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4509</x:v>
      </x:c>
      <x:c r="B250" s="1">
        <x:v>43199.3440572569</x:v>
      </x:c>
      <x:c r="C250" s="6">
        <x:v>7.445803915</x:v>
      </x:c>
      <x:c r="D250" s="14" t="s">
        <x:v>77</x:v>
      </x:c>
      <x:c r="E250" s="15">
        <x:v>43194.5249513079</x:v>
      </x:c>
      <x:c r="F250" t="s">
        <x:v>82</x:v>
      </x:c>
      <x:c r="G250" s="6">
        <x:v>164.860583897566</x:v>
      </x:c>
      <x:c r="H250" t="s">
        <x:v>83</x:v>
      </x:c>
      <x:c r="I250" s="6">
        <x:v>26.2489329708628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23.454</x:v>
      </x:c>
      <x:c r="R250" s="8">
        <x:v>142129.66594172</x:v>
      </x:c>
      <x:c r="S250" s="12">
        <x:v>336030.542953252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4510</x:v>
      </x:c>
      <x:c r="B251" s="1">
        <x:v>43199.34406875</x:v>
      </x:c>
      <x:c r="C251" s="6">
        <x:v>7.46235477833333</x:v>
      </x:c>
      <x:c r="D251" s="14" t="s">
        <x:v>77</x:v>
      </x:c>
      <x:c r="E251" s="15">
        <x:v>43194.5249513079</x:v>
      </x:c>
      <x:c r="F251" t="s">
        <x:v>82</x:v>
      </x:c>
      <x:c r="G251" s="6">
        <x:v>164.934358979295</x:v>
      </x:c>
      <x:c r="H251" t="s">
        <x:v>83</x:v>
      </x:c>
      <x:c r="I251" s="6">
        <x:v>26.2422305222917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23.451</x:v>
      </x:c>
      <x:c r="R251" s="8">
        <x:v>142128.546448164</x:v>
      </x:c>
      <x:c r="S251" s="12">
        <x:v>336027.217792302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4518</x:v>
      </x:c>
      <x:c r="B252" s="1">
        <x:v>43199.3477850347</x:v>
      </x:c>
      <x:c r="C252" s="6">
        <x:v>12.813773725</x:v>
      </x:c>
      <x:c r="D252" s="14" t="s">
        <x:v>77</x:v>
      </x:c>
      <x:c r="E252" s="15">
        <x:v>43194.5249513079</x:v>
      </x:c>
      <x:c r="F252" t="s">
        <x:v>82</x:v>
      </x:c>
      <x:c r="G252" s="6">
        <x:v>164.530988913375</x:v>
      </x:c>
      <x:c r="H252" t="s">
        <x:v>83</x:v>
      </x:c>
      <x:c r="I252" s="6">
        <x:v>26.2772457039409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23.468</x:v>
      </x:c>
      <x:c r="R252" s="8">
        <x:v>142639.6475037</x:v>
      </x:c>
      <x:c r="S252" s="12">
        <x:v>336331.177096073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4520</x:v>
      </x:c>
      <x:c r="B253" s="1">
        <x:v>43199.3477956829</x:v>
      </x:c>
      <x:c r="C253" s="6">
        <x:v>12.8290745866667</x:v>
      </x:c>
      <x:c r="D253" s="14" t="s">
        <x:v>77</x:v>
      </x:c>
      <x:c r="E253" s="15">
        <x:v>43194.5249513079</x:v>
      </x:c>
      <x:c r="F253" t="s">
        <x:v>82</x:v>
      </x:c>
      <x:c r="G253" s="6">
        <x:v>164.495958091058</x:v>
      </x:c>
      <x:c r="H253" t="s">
        <x:v>83</x:v>
      </x:c>
      <x:c r="I253" s="6">
        <x:v>26.281663954524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23.469</x:v>
      </x:c>
      <x:c r="R253" s="8">
        <x:v>142579.863794596</x:v>
      </x:c>
      <x:c r="S253" s="12">
        <x:v>336287.906175514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4521</x:v>
      </x:c>
      <x:c r="B254" s="1">
        <x:v>43199.3478070949</x:v>
      </x:c>
      <x:c r="C254" s="6">
        <x:v>12.8455588516667</x:v>
      </x:c>
      <x:c r="D254" s="14" t="s">
        <x:v>77</x:v>
      </x:c>
      <x:c r="E254" s="15">
        <x:v>43194.5249513079</x:v>
      </x:c>
      <x:c r="F254" t="s">
        <x:v>82</x:v>
      </x:c>
      <x:c r="G254" s="6">
        <x:v>164.479130541882</x:v>
      </x:c>
      <x:c r="H254" t="s">
        <x:v>83</x:v>
      </x:c>
      <x:c r="I254" s="6">
        <x:v>26.2822951336534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23.47</x:v>
      </x:c>
      <x:c r="R254" s="8">
        <x:v>142571.671703261</x:v>
      </x:c>
      <x:c r="S254" s="12">
        <x:v>336258.807353872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4524</x:v>
      </x:c>
      <x:c r="B255" s="1">
        <x:v>43199.3478183218</x:v>
      </x:c>
      <x:c r="C255" s="6">
        <x:v>12.8617264266667</x:v>
      </x:c>
      <x:c r="D255" s="14" t="s">
        <x:v>77</x:v>
      </x:c>
      <x:c r="E255" s="15">
        <x:v>43194.5249513079</x:v>
      </x:c>
      <x:c r="F255" t="s">
        <x:v>82</x:v>
      </x:c>
      <x:c r="G255" s="6">
        <x:v>164.512065351549</x:v>
      </x:c>
      <x:c r="H255" t="s">
        <x:v>83</x:v>
      </x:c>
      <x:c r="I255" s="6">
        <x:v>26.2811830562196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23.468</x:v>
      </x:c>
      <x:c r="R255" s="8">
        <x:v>142538.242669169</x:v>
      </x:c>
      <x:c r="S255" s="12">
        <x:v>336228.421272025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4527</x:v>
      </x:c>
      <x:c r="B256" s="1">
        <x:v>43199.3478303241</x:v>
      </x:c>
      <x:c r="C256" s="6">
        <x:v>12.8790107716667</x:v>
      </x:c>
      <x:c r="D256" s="14" t="s">
        <x:v>77</x:v>
      </x:c>
      <x:c r="E256" s="15">
        <x:v>43194.5249513079</x:v>
      </x:c>
      <x:c r="F256" t="s">
        <x:v>82</x:v>
      </x:c>
      <x:c r="G256" s="6">
        <x:v>164.528458261469</x:v>
      </x:c>
      <x:c r="H256" t="s">
        <x:v>83</x:v>
      </x:c>
      <x:c r="I256" s="6">
        <x:v>26.2749013284415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23.469</x:v>
      </x:c>
      <x:c r="R256" s="8">
        <x:v>142525.970011323</x:v>
      </x:c>
      <x:c r="S256" s="12">
        <x:v>336214.533800048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4529</x:v>
      </x:c>
      <x:c r="B257" s="1">
        <x:v>43199.3478415162</x:v>
      </x:c>
      <x:c r="C257" s="6">
        <x:v>12.8951116666667</x:v>
      </x:c>
      <x:c r="D257" s="14" t="s">
        <x:v>77</x:v>
      </x:c>
      <x:c r="E257" s="15">
        <x:v>43194.5249513079</x:v>
      </x:c>
      <x:c r="F257" t="s">
        <x:v>82</x:v>
      </x:c>
      <x:c r="G257" s="6">
        <x:v>164.481871423319</x:v>
      </x:c>
      <x:c r="H257" t="s">
        <x:v>83</x:v>
      </x:c>
      <x:c r="I257" s="6">
        <x:v>26.2759833476994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23.472</x:v>
      </x:c>
      <x:c r="R257" s="8">
        <x:v>142508.258172692</x:v>
      </x:c>
      <x:c r="S257" s="12">
        <x:v>336198.607061927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4532</x:v>
      </x:c>
      <x:c r="B258" s="1">
        <x:v>43199.3478536227</x:v>
      </x:c>
      <x:c r="C258" s="6">
        <x:v>12.9125460183333</x:v>
      </x:c>
      <x:c r="D258" s="14" t="s">
        <x:v>77</x:v>
      </x:c>
      <x:c r="E258" s="15">
        <x:v>43194.5249513079</x:v>
      </x:c>
      <x:c r="F258" t="s">
        <x:v>82</x:v>
      </x:c>
      <x:c r="G258" s="6">
        <x:v>164.518052750786</x:v>
      </x:c>
      <x:c r="H258" t="s">
        <x:v>83</x:v>
      </x:c>
      <x:c r="I258" s="6">
        <x:v>26.2713246561543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23.471</x:v>
      </x:c>
      <x:c r="R258" s="8">
        <x:v>142495.437234549</x:v>
      </x:c>
      <x:c r="S258" s="12">
        <x:v>336192.902013117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4535</x:v>
      </x:c>
      <x:c r="B259" s="1">
        <x:v>43199.3478650463</x:v>
      </x:c>
      <x:c r="C259" s="6">
        <x:v>12.9289968966667</x:v>
      </x:c>
      <x:c r="D259" s="14" t="s">
        <x:v>77</x:v>
      </x:c>
      <x:c r="E259" s="15">
        <x:v>43194.5249513079</x:v>
      </x:c>
      <x:c r="F259" t="s">
        <x:v>82</x:v>
      </x:c>
      <x:c r="G259" s="6">
        <x:v>164.489021939059</x:v>
      </x:c>
      <x:c r="H259" t="s">
        <x:v>83</x:v>
      </x:c>
      <x:c r="I259" s="6">
        <x:v>26.2773659283698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23.471</x:v>
      </x:c>
      <x:c r="R259" s="8">
        <x:v>142477.815789759</x:v>
      </x:c>
      <x:c r="S259" s="12">
        <x:v>336182.130030542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4538</x:v>
      </x:c>
      <x:c r="B260" s="1">
        <x:v>43199.3478766204</x:v>
      </x:c>
      <x:c r="C260" s="6">
        <x:v>12.94564784</x:v>
      </x:c>
      <x:c r="D260" s="14" t="s">
        <x:v>77</x:v>
      </x:c>
      <x:c r="E260" s="15">
        <x:v>43194.5249513079</x:v>
      </x:c>
      <x:c r="F260" t="s">
        <x:v>82</x:v>
      </x:c>
      <x:c r="G260" s="6">
        <x:v>164.530699993508</x:v>
      </x:c>
      <x:c r="H260" t="s">
        <x:v>83</x:v>
      </x:c>
      <x:c r="I260" s="6">
        <x:v>26.2773058161547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23.468</x:v>
      </x:c>
      <x:c r="R260" s="8">
        <x:v>142478.722729718</x:v>
      </x:c>
      <x:c r="S260" s="12">
        <x:v>336184.560651413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4543</x:v>
      </x:c>
      <x:c r="B261" s="1">
        <x:v>43199.3478879282</x:v>
      </x:c>
      <x:c r="C261" s="6">
        <x:v>12.9619654366667</x:v>
      </x:c>
      <x:c r="D261" s="14" t="s">
        <x:v>77</x:v>
      </x:c>
      <x:c r="E261" s="15">
        <x:v>43194.5249513079</x:v>
      </x:c>
      <x:c r="F261" t="s">
        <x:v>82</x:v>
      </x:c>
      <x:c r="G261" s="6">
        <x:v>164.445049146112</x:v>
      </x:c>
      <x:c r="H261" t="s">
        <x:v>83</x:v>
      </x:c>
      <x:c r="I261" s="6">
        <x:v>26.2893883929801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23.47</x:v>
      </x:c>
      <x:c r="R261" s="8">
        <x:v>142466.744895898</x:v>
      </x:c>
      <x:c r="S261" s="12">
        <x:v>336172.238738306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4544</x:v>
      </x:c>
      <x:c r="B262" s="1">
        <x:v>43199.3478994213</x:v>
      </x:c>
      <x:c r="C262" s="6">
        <x:v>12.9785164166667</x:v>
      </x:c>
      <x:c r="D262" s="14" t="s">
        <x:v>77</x:v>
      </x:c>
      <x:c r="E262" s="15">
        <x:v>43194.5249513079</x:v>
      </x:c>
      <x:c r="F262" t="s">
        <x:v>82</x:v>
      </x:c>
      <x:c r="G262" s="6">
        <x:v>164.55663515816</x:v>
      </x:c>
      <x:c r="H262" t="s">
        <x:v>83</x:v>
      </x:c>
      <x:c r="I262" s="6">
        <x:v>26.2747811041013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23.467</x:v>
      </x:c>
      <x:c r="R262" s="8">
        <x:v>142446.561726285</x:v>
      </x:c>
      <x:c r="S262" s="12">
        <x:v>336174.177718633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4548</x:v>
      </x:c>
      <x:c r="B263" s="1">
        <x:v>43199.3479112268</x:v>
      </x:c>
      <x:c r="C263" s="6">
        <x:v>12.9955006616667</x:v>
      </x:c>
      <x:c r="D263" s="14" t="s">
        <x:v>77</x:v>
      </x:c>
      <x:c r="E263" s="15">
        <x:v>43194.5249513079</x:v>
      </x:c>
      <x:c r="F263" t="s">
        <x:v>82</x:v>
      </x:c>
      <x:c r="G263" s="6">
        <x:v>164.571874367748</x:v>
      </x:c>
      <x:c r="H263" t="s">
        <x:v>83</x:v>
      </x:c>
      <x:c r="I263" s="6">
        <x:v>26.2687398365365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23.468</x:v>
      </x:c>
      <x:c r="R263" s="8">
        <x:v>142439.916138495</x:v>
      </x:c>
      <x:c r="S263" s="12">
        <x:v>336176.979258538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4552</x:v>
      </x:c>
      <x:c r="B264" s="1">
        <x:v>43199.3479231829</x:v>
      </x:c>
      <x:c r="C264" s="6">
        <x:v>13.0127016316667</x:v>
      </x:c>
      <x:c r="D264" s="14" t="s">
        <x:v>77</x:v>
      </x:c>
      <x:c r="E264" s="15">
        <x:v>43194.5249513079</x:v>
      </x:c>
      <x:c r="F264" t="s">
        <x:v>82</x:v>
      </x:c>
      <x:c r="G264" s="6">
        <x:v>164.561403000084</x:v>
      </x:c>
      <x:c r="H264" t="s">
        <x:v>83</x:v>
      </x:c>
      <x:c r="I264" s="6">
        <x:v>26.2737892534569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23.467</x:v>
      </x:c>
      <x:c r="R264" s="8">
        <x:v>142429.537638895</x:v>
      </x:c>
      <x:c r="S264" s="12">
        <x:v>336160.825957795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4553</x:v>
      </x:c>
      <x:c r="B265" s="1">
        <x:v>43199.3479341782</x:v>
      </x:c>
      <x:c r="C265" s="6">
        <x:v>13.0285692116667</x:v>
      </x:c>
      <x:c r="D265" s="14" t="s">
        <x:v>77</x:v>
      </x:c>
      <x:c r="E265" s="15">
        <x:v>43194.5249513079</x:v>
      </x:c>
      <x:c r="F265" t="s">
        <x:v>82</x:v>
      </x:c>
      <x:c r="G265" s="6">
        <x:v>164.539801126207</x:v>
      </x:c>
      <x:c r="H265" t="s">
        <x:v>83</x:v>
      </x:c>
      <x:c r="I265" s="6">
        <x:v>26.2754122819365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23.468</x:v>
      </x:c>
      <x:c r="R265" s="8">
        <x:v>142428.116463905</x:v>
      </x:c>
      <x:c r="S265" s="12">
        <x:v>336166.998661352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4558</x:v>
      </x:c>
      <x:c r="B266" s="1">
        <x:v>43199.3479459491</x:v>
      </x:c>
      <x:c r="C266" s="6">
        <x:v>13.0455034683333</x:v>
      </x:c>
      <x:c r="D266" s="14" t="s">
        <x:v>77</x:v>
      </x:c>
      <x:c r="E266" s="15">
        <x:v>43194.5249513079</x:v>
      </x:c>
      <x:c r="F266" t="s">
        <x:v>82</x:v>
      </x:c>
      <x:c r="G266" s="6">
        <x:v>164.556415140649</x:v>
      </x:c>
      <x:c r="H266" t="s">
        <x:v>83</x:v>
      </x:c>
      <x:c r="I266" s="6">
        <x:v>26.2719558333397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23.468</x:v>
      </x:c>
      <x:c r="R266" s="8">
        <x:v>142423.086295641</x:v>
      </x:c>
      <x:c r="S266" s="12">
        <x:v>336152.227803448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4559</x:v>
      </x:c>
      <x:c r="B267" s="1">
        <x:v>43199.3479576389</x:v>
      </x:c>
      <x:c r="C267" s="6">
        <x:v>13.06235449</x:v>
      </x:c>
      <x:c r="D267" s="14" t="s">
        <x:v>77</x:v>
      </x:c>
      <x:c r="E267" s="15">
        <x:v>43194.5249513079</x:v>
      </x:c>
      <x:c r="F267" t="s">
        <x:v>82</x:v>
      </x:c>
      <x:c r="G267" s="6">
        <x:v>164.577364785681</x:v>
      </x:c>
      <x:c r="H267" t="s">
        <x:v>83</x:v>
      </x:c>
      <x:c r="I267" s="6">
        <x:v>26.2675977075719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23.468</x:v>
      </x:c>
      <x:c r="R267" s="8">
        <x:v>142409.050189673</x:v>
      </x:c>
      <x:c r="S267" s="12">
        <x:v>336139.91860358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4562</x:v>
      </x:c>
      <x:c r="B268" s="1">
        <x:v>43199.3479690972</x:v>
      </x:c>
      <x:c r="C268" s="6">
        <x:v>13.07885539</x:v>
      </x:c>
      <x:c r="D268" s="14" t="s">
        <x:v>77</x:v>
      </x:c>
      <x:c r="E268" s="15">
        <x:v>43194.5249513079</x:v>
      </x:c>
      <x:c r="F268" t="s">
        <x:v>82</x:v>
      </x:c>
      <x:c r="G268" s="6">
        <x:v>164.64688384988</x:v>
      </x:c>
      <x:c r="H268" t="s">
        <x:v>83</x:v>
      </x:c>
      <x:c r="I268" s="6">
        <x:v>26.258881473007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23.466</x:v>
      </x:c>
      <x:c r="R268" s="8">
        <x:v>142413.108947033</x:v>
      </x:c>
      <x:c r="S268" s="12">
        <x:v>336138.292803106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4565</x:v>
      </x:c>
      <x:c r="B269" s="1">
        <x:v>43199.3479804051</x:v>
      </x:c>
      <x:c r="C269" s="6">
        <x:v>13.0950896233333</x:v>
      </x:c>
      <x:c r="D269" s="14" t="s">
        <x:v>77</x:v>
      </x:c>
      <x:c r="E269" s="15">
        <x:v>43194.5249513079</x:v>
      </x:c>
      <x:c r="F269" t="s">
        <x:v>82</x:v>
      </x:c>
      <x:c r="G269" s="6">
        <x:v>164.487365709155</x:v>
      </x:c>
      <x:c r="H269" t="s">
        <x:v>83</x:v>
      </x:c>
      <x:c r="I269" s="6">
        <x:v>26.2863226604154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23.468</x:v>
      </x:c>
      <x:c r="R269" s="8">
        <x:v>142398.821794778</x:v>
      </x:c>
      <x:c r="S269" s="12">
        <x:v>336149.495714501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4569</x:v>
      </x:c>
      <x:c r="B270" s="1">
        <x:v>43199.3479924421</x:v>
      </x:c>
      <x:c r="C270" s="6">
        <x:v>13.1124072616667</x:v>
      </x:c>
      <x:c r="D270" s="14" t="s">
        <x:v>77</x:v>
      </x:c>
      <x:c r="E270" s="15">
        <x:v>43194.5249513079</x:v>
      </x:c>
      <x:c r="F270" t="s">
        <x:v>82</x:v>
      </x:c>
      <x:c r="G270" s="6">
        <x:v>164.537928483068</x:v>
      </x:c>
      <x:c r="H270" t="s">
        <x:v>83</x:v>
      </x:c>
      <x:c r="I270" s="6">
        <x:v>26.2815437299414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23.466</x:v>
      </x:c>
      <x:c r="R270" s="8">
        <x:v>142391.90490366</x:v>
      </x:c>
      <x:c r="S270" s="12">
        <x:v>336132.784526658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4573</x:v>
      </x:c>
      <x:c r="B271" s="1">
        <x:v>43199.3480040162</x:v>
      </x:c>
      <x:c r="C271" s="6">
        <x:v>13.1290748866667</x:v>
      </x:c>
      <x:c r="D271" s="14" t="s">
        <x:v>77</x:v>
      </x:c>
      <x:c r="E271" s="15">
        <x:v>43194.5249513079</x:v>
      </x:c>
      <x:c r="F271" t="s">
        <x:v>82</x:v>
      </x:c>
      <x:c r="G271" s="6">
        <x:v>164.531566754091</x:v>
      </x:c>
      <x:c r="H271" t="s">
        <x:v>83</x:v>
      </x:c>
      <x:c r="I271" s="6">
        <x:v>26.2771254795166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23.468</x:v>
      </x:c>
      <x:c r="R271" s="8">
        <x:v>142398.642770609</x:v>
      </x:c>
      <x:c r="S271" s="12">
        <x:v>336139.069954663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4575</x:v>
      </x:c>
      <x:c r="B272" s="1">
        <x:v>43199.3480156597</x:v>
      </x:c>
      <x:c r="C272" s="6">
        <x:v>13.1458925333333</x:v>
      </x:c>
      <x:c r="D272" s="14" t="s">
        <x:v>77</x:v>
      </x:c>
      <x:c r="E272" s="15">
        <x:v>43194.5249513079</x:v>
      </x:c>
      <x:c r="F272" t="s">
        <x:v>82</x:v>
      </x:c>
      <x:c r="G272" s="6">
        <x:v>164.501594692865</x:v>
      </x:c>
      <x:c r="H272" t="s">
        <x:v>83</x:v>
      </x:c>
      <x:c r="I272" s="6">
        <x:v>26.2862324918533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23.467</x:v>
      </x:c>
      <x:c r="R272" s="8">
        <x:v>142382.085344473</x:v>
      </x:c>
      <x:c r="S272" s="12">
        <x:v>336126.680792344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4578</x:v>
      </x:c>
      <x:c r="B273" s="1">
        <x:v>43199.3480267708</x:v>
      </x:c>
      <x:c r="C273" s="6">
        <x:v>13.161876795</x:v>
      </x:c>
      <x:c r="D273" s="14" t="s">
        <x:v>77</x:v>
      </x:c>
      <x:c r="E273" s="15">
        <x:v>43194.5249513079</x:v>
      </x:c>
      <x:c r="F273" t="s">
        <x:v>82</x:v>
      </x:c>
      <x:c r="G273" s="6">
        <x:v>164.502234813781</x:v>
      </x:c>
      <x:c r="H273" t="s">
        <x:v>83</x:v>
      </x:c>
      <x:c r="I273" s="6">
        <x:v>26.2717454409312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23.472</x:v>
      </x:c>
      <x:c r="R273" s="8">
        <x:v>142382.752166421</x:v>
      </x:c>
      <x:c r="S273" s="12">
        <x:v>336134.507343321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4581</x:v>
      </x:c>
      <x:c r="B274" s="1">
        <x:v>43199.3480382755</x:v>
      </x:c>
      <x:c r="C274" s="6">
        <x:v>13.1784277983333</x:v>
      </x:c>
      <x:c r="D274" s="14" t="s">
        <x:v>77</x:v>
      </x:c>
      <x:c r="E274" s="15">
        <x:v>43194.5249513079</x:v>
      </x:c>
      <x:c r="F274" t="s">
        <x:v>82</x:v>
      </x:c>
      <x:c r="G274" s="6">
        <x:v>164.51256877312</x:v>
      </x:c>
      <x:c r="H274" t="s">
        <x:v>83</x:v>
      </x:c>
      <x:c r="I274" s="6">
        <x:v>26.2782074994911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23.469</x:v>
      </x:c>
      <x:c r="R274" s="8">
        <x:v>142375.922690711</x:v>
      </x:c>
      <x:c r="S274" s="12">
        <x:v>336112.868278198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4583</x:v>
      </x:c>
      <x:c r="B275" s="1">
        <x:v>43199.3480500347</x:v>
      </x:c>
      <x:c r="C275" s="6">
        <x:v>13.1953619733333</x:v>
      </x:c>
      <x:c r="D275" s="14" t="s">
        <x:v>77</x:v>
      </x:c>
      <x:c r="E275" s="15">
        <x:v>43194.5249513079</x:v>
      </x:c>
      <x:c r="F275" t="s">
        <x:v>82</x:v>
      </x:c>
      <x:c r="G275" s="6">
        <x:v>164.522540455653</x:v>
      </x:c>
      <x:c r="H275" t="s">
        <x:v>83</x:v>
      </x:c>
      <x:c r="I275" s="6">
        <x:v>26.2818743475536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23.467</x:v>
      </x:c>
      <x:c r="R275" s="8">
        <x:v>142371.130464155</x:v>
      </x:c>
      <x:c r="S275" s="12">
        <x:v>336109.314286042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4588</x:v>
      </x:c>
      <x:c r="B276" s="1">
        <x:v>43199.3480621181</x:v>
      </x:c>
      <x:c r="C276" s="6">
        <x:v>13.21274627</x:v>
      </x:c>
      <x:c r="D276" s="14" t="s">
        <x:v>77</x:v>
      </x:c>
      <x:c r="E276" s="15">
        <x:v>43194.5249513079</x:v>
      </x:c>
      <x:c r="F276" t="s">
        <x:v>82</x:v>
      </x:c>
      <x:c r="G276" s="6">
        <x:v>164.553607174763</x:v>
      </x:c>
      <x:c r="H276" t="s">
        <x:v>83</x:v>
      </x:c>
      <x:c r="I276" s="6">
        <x:v>26.2811530000777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23.465</x:v>
      </x:c>
      <x:c r="R276" s="8">
        <x:v>142365.609590472</x:v>
      </x:c>
      <x:c r="S276" s="12">
        <x:v>336122.108110154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4590</x:v>
      </x:c>
      <x:c r="B277" s="1">
        <x:v>43199.3480734606</x:v>
      </x:c>
      <x:c r="C277" s="6">
        <x:v>13.2290805366667</x:v>
      </x:c>
      <x:c r="D277" s="14" t="s">
        <x:v>77</x:v>
      </x:c>
      <x:c r="E277" s="15">
        <x:v>43194.5249513079</x:v>
      </x:c>
      <x:c r="F277" t="s">
        <x:v>82</x:v>
      </x:c>
      <x:c r="G277" s="6">
        <x:v>164.562558853946</x:v>
      </x:c>
      <x:c r="H277" t="s">
        <x:v>83</x:v>
      </x:c>
      <x:c r="I277" s="6">
        <x:v>26.2735488048597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23.467</x:v>
      </x:c>
      <x:c r="R277" s="8">
        <x:v>142349.778916399</x:v>
      </x:c>
      <x:c r="S277" s="12">
        <x:v>336113.159983702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4592</x:v>
      </x:c>
      <x:c r="B278" s="1">
        <x:v>43199.3480848032</x:v>
      </x:c>
      <x:c r="C278" s="6">
        <x:v>13.2454647916667</x:v>
      </x:c>
      <x:c r="D278" s="14" t="s">
        <x:v>77</x:v>
      </x:c>
      <x:c r="E278" s="15">
        <x:v>43194.5249513079</x:v>
      </x:c>
      <x:c r="F278" t="s">
        <x:v>82</x:v>
      </x:c>
      <x:c r="G278" s="6">
        <x:v>164.607140103475</x:v>
      </x:c>
      <x:c r="H278" t="s">
        <x:v>83</x:v>
      </x:c>
      <x:c r="I278" s="6">
        <x:v>26.2671468672988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23.466</x:v>
      </x:c>
      <x:c r="R278" s="8">
        <x:v>142338.816646472</x:v>
      </x:c>
      <x:c r="S278" s="12">
        <x:v>336107.579487911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4595</x:v>
      </x:c>
      <x:c r="B279" s="1">
        <x:v>43199.3480966782</x:v>
      </x:c>
      <x:c r="C279" s="6">
        <x:v>13.2625324216667</x:v>
      </x:c>
      <x:c r="D279" s="14" t="s">
        <x:v>77</x:v>
      </x:c>
      <x:c r="E279" s="15">
        <x:v>43194.5249513079</x:v>
      </x:c>
      <x:c r="F279" t="s">
        <x:v>82</x:v>
      </x:c>
      <x:c r="G279" s="6">
        <x:v>164.660849610774</x:v>
      </x:c>
      <x:c r="H279" t="s">
        <x:v>83</x:v>
      </x:c>
      <x:c r="I279" s="6">
        <x:v>26.2645921068906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23.463</x:v>
      </x:c>
      <x:c r="R279" s="8">
        <x:v>142344.728256083</x:v>
      </x:c>
      <x:c r="S279" s="12">
        <x:v>336110.392971332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4600</x:v>
      </x:c>
      <x:c r="B280" s="1">
        <x:v>43199.3481077894</x:v>
      </x:c>
      <x:c r="C280" s="6">
        <x:v>13.278566705</x:v>
      </x:c>
      <x:c r="D280" s="14" t="s">
        <x:v>77</x:v>
      </x:c>
      <x:c r="E280" s="15">
        <x:v>43194.5249513079</x:v>
      </x:c>
      <x:c r="F280" t="s">
        <x:v>82</x:v>
      </x:c>
      <x:c r="G280" s="6">
        <x:v>164.548111056333</x:v>
      </x:c>
      <x:c r="H280" t="s">
        <x:v>83</x:v>
      </x:c>
      <x:c r="I280" s="6">
        <x:v>26.2765544135596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23.467</x:v>
      </x:c>
      <x:c r="R280" s="8">
        <x:v>142333.25454265</x:v>
      </x:c>
      <x:c r="S280" s="12">
        <x:v>336087.507186834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4601</x:v>
      </x:c>
      <x:c r="B281" s="1">
        <x:v>43199.3481195949</x:v>
      </x:c>
      <x:c r="C281" s="6">
        <x:v>13.2955509383333</x:v>
      </x:c>
      <x:c r="D281" s="14" t="s">
        <x:v>77</x:v>
      </x:c>
      <x:c r="E281" s="15">
        <x:v>43194.5249513079</x:v>
      </x:c>
      <x:c r="F281" t="s">
        <x:v>82</x:v>
      </x:c>
      <x:c r="G281" s="6">
        <x:v>164.549769405267</x:v>
      </x:c>
      <x:c r="H281" t="s">
        <x:v>83</x:v>
      </x:c>
      <x:c r="I281" s="6">
        <x:v>26.2733384123512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23.468</x:v>
      </x:c>
      <x:c r="R281" s="8">
        <x:v>142334.094664161</x:v>
      </x:c>
      <x:c r="S281" s="12">
        <x:v>336090.000375846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4605</x:v>
      </x:c>
      <x:c r="B282" s="1">
        <x:v>43199.3481310532</x:v>
      </x:c>
      <x:c r="C282" s="6">
        <x:v>13.3120519183333</x:v>
      </x:c>
      <x:c r="D282" s="14" t="s">
        <x:v>77</x:v>
      </x:c>
      <x:c r="E282" s="15">
        <x:v>43194.5249513079</x:v>
      </x:c>
      <x:c r="F282" t="s">
        <x:v>82</x:v>
      </x:c>
      <x:c r="G282" s="6">
        <x:v>164.626582719011</x:v>
      </x:c>
      <x:c r="H282" t="s">
        <x:v>83</x:v>
      </x:c>
      <x:c r="I282" s="6">
        <x:v>26.2659746828695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23.465</x:v>
      </x:c>
      <x:c r="R282" s="8">
        <x:v>142327.352525737</x:v>
      </x:c>
      <x:c r="S282" s="12">
        <x:v>336092.121227724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4609</x:v>
      </x:c>
      <x:c r="B283" s="1">
        <x:v>43199.3481425926</x:v>
      </x:c>
      <x:c r="C283" s="6">
        <x:v>13.3286528866667</x:v>
      </x:c>
      <x:c r="D283" s="14" t="s">
        <x:v>77</x:v>
      </x:c>
      <x:c r="E283" s="15">
        <x:v>43194.5249513079</x:v>
      </x:c>
      <x:c r="F283" t="s">
        <x:v>82</x:v>
      </x:c>
      <x:c r="G283" s="6">
        <x:v>164.640891259364</x:v>
      </x:c>
      <x:c r="H283" t="s">
        <x:v>83</x:v>
      </x:c>
      <x:c r="I283" s="6">
        <x:v>26.2629991396198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23.465</x:v>
      </x:c>
      <x:c r="R283" s="8">
        <x:v>142333.037533363</x:v>
      </x:c>
      <x:c r="S283" s="12">
        <x:v>336091.132990457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4611</x:v>
      </x:c>
      <x:c r="B284" s="1">
        <x:v>43199.3481543981</x:v>
      </x:c>
      <x:c r="C284" s="6">
        <x:v>13.3456871066667</x:v>
      </x:c>
      <x:c r="D284" s="14" t="s">
        <x:v>77</x:v>
      </x:c>
      <x:c r="E284" s="15">
        <x:v>43194.5249513079</x:v>
      </x:c>
      <x:c r="F284" t="s">
        <x:v>82</x:v>
      </x:c>
      <x:c r="G284" s="6">
        <x:v>164.55106964424</x:v>
      </x:c>
      <x:c r="H284" t="s">
        <x:v>83</x:v>
      </x:c>
      <x:c r="I284" s="6">
        <x:v>26.2730679077176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23.468</x:v>
      </x:c>
      <x:c r="R284" s="8">
        <x:v>142308.751769878</x:v>
      </x:c>
      <x:c r="S284" s="12">
        <x:v>336084.925851436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4615</x:v>
      </x:c>
      <x:c r="B285" s="1">
        <x:v>43199.3481659375</x:v>
      </x:c>
      <x:c r="C285" s="6">
        <x:v>13.3622714283333</x:v>
      </x:c>
      <x:c r="D285" s="14" t="s">
        <x:v>77</x:v>
      </x:c>
      <x:c r="E285" s="15">
        <x:v>43194.5249513079</x:v>
      </x:c>
      <x:c r="F285" t="s">
        <x:v>82</x:v>
      </x:c>
      <x:c r="G285" s="6">
        <x:v>164.653532498883</x:v>
      </x:c>
      <x:c r="H285" t="s">
        <x:v>83</x:v>
      </x:c>
      <x:c r="I285" s="6">
        <x:v>26.2574988999486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23.466</x:v>
      </x:c>
      <x:c r="R285" s="8">
        <x:v>142316.371444653</x:v>
      </x:c>
      <x:c r="S285" s="12">
        <x:v>336071.704580264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4618</x:v>
      </x:c>
      <x:c r="B286" s="1">
        <x:v>43199.3481776273</x:v>
      </x:c>
      <x:c r="C286" s="6">
        <x:v>13.379089005</x:v>
      </x:c>
      <x:c r="D286" s="14" t="s">
        <x:v>77</x:v>
      </x:c>
      <x:c r="E286" s="15">
        <x:v>43194.5249513079</x:v>
      </x:c>
      <x:c r="F286" t="s">
        <x:v>82</x:v>
      </x:c>
      <x:c r="G286" s="6">
        <x:v>164.555259348166</x:v>
      </x:c>
      <x:c r="H286" t="s">
        <x:v>83</x:v>
      </x:c>
      <x:c r="I286" s="6">
        <x:v>26.2721962818227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23.468</x:v>
      </x:c>
      <x:c r="R286" s="8">
        <x:v>142316.318697688</x:v>
      </x:c>
      <x:c r="S286" s="12">
        <x:v>336069.014534639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4620</x:v>
      </x:c>
      <x:c r="B287" s="1">
        <x:v>43199.3481887731</x:v>
      </x:c>
      <x:c r="C287" s="6">
        <x:v>13.39515657</x:v>
      </x:c>
      <x:c r="D287" s="14" t="s">
        <x:v>77</x:v>
      </x:c>
      <x:c r="E287" s="15">
        <x:v>43194.5249513079</x:v>
      </x:c>
      <x:c r="F287" t="s">
        <x:v>82</x:v>
      </x:c>
      <x:c r="G287" s="6">
        <x:v>164.55662841903</x:v>
      </x:c>
      <x:c r="H287" t="s">
        <x:v>83</x:v>
      </x:c>
      <x:c r="I287" s="6">
        <x:v>26.269040396855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23.469</x:v>
      </x:c>
      <x:c r="R287" s="8">
        <x:v>142301.735323061</x:v>
      </x:c>
      <x:c r="S287" s="12">
        <x:v>336060.228641509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4623</x:v>
      </x:c>
      <x:c r="B288" s="1">
        <x:v>43199.3482009259</x:v>
      </x:c>
      <x:c r="C288" s="6">
        <x:v>13.4126409683333</x:v>
      </x:c>
      <x:c r="D288" s="14" t="s">
        <x:v>77</x:v>
      </x:c>
      <x:c r="E288" s="15">
        <x:v>43194.5249513079</x:v>
      </x:c>
      <x:c r="F288" t="s">
        <x:v>82</x:v>
      </x:c>
      <x:c r="G288" s="6">
        <x:v>164.518714382317</x:v>
      </x:c>
      <x:c r="H288" t="s">
        <x:v>83</x:v>
      </x:c>
      <x:c r="I288" s="6">
        <x:v>26.2855411996215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23.466</x:v>
      </x:c>
      <x:c r="R288" s="8">
        <x:v>142305.988646707</x:v>
      </x:c>
      <x:c r="S288" s="12">
        <x:v>336068.51975107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4627</x:v>
      </x:c>
      <x:c r="B289" s="1">
        <x:v>43199.3482119213</x:v>
      </x:c>
      <x:c r="C289" s="6">
        <x:v>13.4284751166667</x:v>
      </x:c>
      <x:c r="D289" s="14" t="s">
        <x:v>77</x:v>
      </x:c>
      <x:c r="E289" s="15">
        <x:v>43194.5249513079</x:v>
      </x:c>
      <x:c r="F289" t="s">
        <x:v>82</x:v>
      </x:c>
      <x:c r="G289" s="6">
        <x:v>164.566975647124</x:v>
      </x:c>
      <x:c r="H289" t="s">
        <x:v>83</x:v>
      </x:c>
      <x:c r="I289" s="6">
        <x:v>26.2812431685034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23.464</x:v>
      </x:c>
      <x:c r="R289" s="8">
        <x:v>142302.672965759</x:v>
      </x:c>
      <x:c r="S289" s="12">
        <x:v>336061.364144874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4630</x:v>
      </x:c>
      <x:c r="B290" s="1">
        <x:v>43199.3482235301</x:v>
      </x:c>
      <x:c r="C290" s="6">
        <x:v>13.4452094583333</x:v>
      </x:c>
      <x:c r="D290" s="14" t="s">
        <x:v>77</x:v>
      </x:c>
      <x:c r="E290" s="15">
        <x:v>43194.5249513079</x:v>
      </x:c>
      <x:c r="F290" t="s">
        <x:v>82</x:v>
      </x:c>
      <x:c r="G290" s="6">
        <x:v>164.56668665295</x:v>
      </x:c>
      <x:c r="H290" t="s">
        <x:v>83</x:v>
      </x:c>
      <x:c r="I290" s="6">
        <x:v>26.281303280789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23.464</x:v>
      </x:c>
      <x:c r="R290" s="8">
        <x:v>142298.629490225</x:v>
      </x:c>
      <x:c r="S290" s="12">
        <x:v>336065.880136334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4631</x:v>
      </x:c>
      <x:c r="B291" s="1">
        <x:v>43199.3482354167</x:v>
      </x:c>
      <x:c r="C291" s="6">
        <x:v>13.462310395</x:v>
      </x:c>
      <x:c r="D291" s="14" t="s">
        <x:v>77</x:v>
      </x:c>
      <x:c r="E291" s="15">
        <x:v>43194.5249513079</x:v>
      </x:c>
      <x:c r="F291" t="s">
        <x:v>82</x:v>
      </x:c>
      <x:c r="G291" s="6">
        <x:v>164.495020898895</x:v>
      </x:c>
      <x:c r="H291" t="s">
        <x:v>83</x:v>
      </x:c>
      <x:c r="I291" s="6">
        <x:v>26.284729682835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23.468</x:v>
      </x:c>
      <x:c r="R291" s="8">
        <x:v>142303.677494814</x:v>
      </x:c>
      <x:c r="S291" s="12">
        <x:v>336064.831967995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4634</x:v>
      </x:c>
      <x:c r="B292" s="1">
        <x:v>43199.3482470255</x:v>
      </x:c>
      <x:c r="C292" s="6">
        <x:v>13.4790613366667</x:v>
      </x:c>
      <x:c r="D292" s="14" t="s">
        <x:v>77</x:v>
      </x:c>
      <x:c r="E292" s="15">
        <x:v>43194.5249513079</x:v>
      </x:c>
      <x:c r="F292" t="s">
        <x:v>82</x:v>
      </x:c>
      <x:c r="G292" s="6">
        <x:v>164.531422293788</x:v>
      </x:c>
      <x:c r="H292" t="s">
        <x:v>83</x:v>
      </x:c>
      <x:c r="I292" s="6">
        <x:v>26.2771555356226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23.468</x:v>
      </x:c>
      <x:c r="R292" s="8">
        <x:v>142294.009193251</x:v>
      </x:c>
      <x:c r="S292" s="12">
        <x:v>336059.693894198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4639</x:v>
      </x:c>
      <x:c r="B293" s="1">
        <x:v>43199.3482582986</x:v>
      </x:c>
      <x:c r="C293" s="6">
        <x:v>13.4952955816667</x:v>
      </x:c>
      <x:c r="D293" s="14" t="s">
        <x:v>77</x:v>
      </x:c>
      <x:c r="E293" s="15">
        <x:v>43194.5249513079</x:v>
      </x:c>
      <x:c r="F293" t="s">
        <x:v>82</x:v>
      </x:c>
      <x:c r="G293" s="6">
        <x:v>164.570519049913</x:v>
      </x:c>
      <x:c r="H293" t="s">
        <x:v>83</x:v>
      </x:c>
      <x:c r="I293" s="6">
        <x:v>26.2833771552941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23.463</x:v>
      </x:c>
      <x:c r="R293" s="8">
        <x:v>142287.061211894</x:v>
      </x:c>
      <x:c r="S293" s="12">
        <x:v>336055.452695027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4641</x:v>
      </x:c>
      <x:c r="B294" s="1">
        <x:v>43199.3482707986</x:v>
      </x:c>
      <x:c r="C294" s="6">
        <x:v>13.5132465733333</x:v>
      </x:c>
      <x:c r="D294" s="14" t="s">
        <x:v>77</x:v>
      </x:c>
      <x:c r="E294" s="15">
        <x:v>43194.5249513079</x:v>
      </x:c>
      <x:c r="F294" t="s">
        <x:v>82</x:v>
      </x:c>
      <x:c r="G294" s="6">
        <x:v>164.537280844318</x:v>
      </x:c>
      <x:c r="H294" t="s">
        <x:v>83</x:v>
      </x:c>
      <x:c r="I294" s="6">
        <x:v>26.284549345798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23.465</x:v>
      </x:c>
      <x:c r="R294" s="8">
        <x:v>142294.132830484</x:v>
      </x:c>
      <x:c r="S294" s="12">
        <x:v>336055.689871522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4643</x:v>
      </x:c>
      <x:c r="B295" s="1">
        <x:v>43199.3482815972</x:v>
      </x:c>
      <x:c r="C295" s="6">
        <x:v>13.5288474533333</x:v>
      </x:c>
      <x:c r="D295" s="14" t="s">
        <x:v>77</x:v>
      </x:c>
      <x:c r="E295" s="15">
        <x:v>43194.5249513079</x:v>
      </x:c>
      <x:c r="F295" t="s">
        <x:v>82</x:v>
      </x:c>
      <x:c r="G295" s="6">
        <x:v>164.582148299681</x:v>
      </x:c>
      <x:c r="H295" t="s">
        <x:v>83</x:v>
      </x:c>
      <x:c r="I295" s="6">
        <x:v>26.2780872750318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23.464</x:v>
      </x:c>
      <x:c r="R295" s="8">
        <x:v>142279.198356674</x:v>
      </x:c>
      <x:c r="S295" s="12">
        <x:v>336056.570125315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4646</x:v>
      </x:c>
      <x:c r="B296" s="1">
        <x:v>43199.3482931713</x:v>
      </x:c>
      <x:c r="C296" s="6">
        <x:v>13.5455151016667</x:v>
      </x:c>
      <x:c r="D296" s="14" t="s">
        <x:v>77</x:v>
      </x:c>
      <x:c r="E296" s="15">
        <x:v>43194.5249513079</x:v>
      </x:c>
      <x:c r="F296" t="s">
        <x:v>82</x:v>
      </x:c>
      <x:c r="G296" s="6">
        <x:v>164.613142093048</x:v>
      </x:c>
      <x:c r="H296" t="s">
        <x:v>83</x:v>
      </x:c>
      <x:c r="I296" s="6">
        <x:v>26.2687698925674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23.465</x:v>
      </x:c>
      <x:c r="R296" s="8">
        <x:v>142277.813201801</x:v>
      </x:c>
      <x:c r="S296" s="12">
        <x:v>336047.987961357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4650</x:v>
      </x:c>
      <x:c r="B297" s="1">
        <x:v>43199.3483045949</x:v>
      </x:c>
      <x:c r="C297" s="6">
        <x:v>13.5619160383333</x:v>
      </x:c>
      <x:c r="D297" s="14" t="s">
        <x:v>77</x:v>
      </x:c>
      <x:c r="E297" s="15">
        <x:v>43194.5249513079</x:v>
      </x:c>
      <x:c r="F297" t="s">
        <x:v>82</x:v>
      </x:c>
      <x:c r="G297" s="6">
        <x:v>164.573478102316</x:v>
      </x:c>
      <x:c r="H297" t="s">
        <x:v>83</x:v>
      </x:c>
      <x:c r="I297" s="6">
        <x:v>26.2798906423673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23.464</x:v>
      </x:c>
      <x:c r="R297" s="8">
        <x:v>142272.840077578</x:v>
      </x:c>
      <x:c r="S297" s="12">
        <x:v>336036.864524977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4653</x:v>
      </x:c>
      <x:c r="B298" s="1">
        <x:v>43199.3483164005</x:v>
      </x:c>
      <x:c r="C298" s="6">
        <x:v>13.5789670216667</x:v>
      </x:c>
      <x:c r="D298" s="14" t="s">
        <x:v>77</x:v>
      </x:c>
      <x:c r="E298" s="15">
        <x:v>43194.5249513079</x:v>
      </x:c>
      <x:c r="F298" t="s">
        <x:v>82</x:v>
      </x:c>
      <x:c r="G298" s="6">
        <x:v>164.567773500435</x:v>
      </x:c>
      <x:c r="H298" t="s">
        <x:v>83</x:v>
      </x:c>
      <x:c r="I298" s="6">
        <x:v>26.2839482224113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23.463</x:v>
      </x:c>
      <x:c r="R298" s="8">
        <x:v>142273.121959981</x:v>
      </x:c>
      <x:c r="S298" s="12">
        <x:v>336037.856952511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4657</x:v>
      </x:c>
      <x:c r="B299" s="1">
        <x:v>43199.348328125</x:v>
      </x:c>
      <x:c r="C299" s="6">
        <x:v>13.59581795</x:v>
      </x:c>
      <x:c r="D299" s="14" t="s">
        <x:v>77</x:v>
      </x:c>
      <x:c r="E299" s="15">
        <x:v>43194.5249513079</x:v>
      </x:c>
      <x:c r="F299" t="s">
        <x:v>82</x:v>
      </x:c>
      <x:c r="G299" s="6">
        <x:v>164.504775764854</x:v>
      </x:c>
      <x:c r="H299" t="s">
        <x:v>83</x:v>
      </x:c>
      <x:c r="I299" s="6">
        <x:v>26.2913119913133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23.465</x:v>
      </x:c>
      <x:c r="R299" s="8">
        <x:v>142261.945805899</x:v>
      </x:c>
      <x:c r="S299" s="12">
        <x:v>336028.976728605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4660</x:v>
      </x:c>
      <x:c r="B300" s="1">
        <x:v>43199.3483398958</x:v>
      </x:c>
      <x:c r="C300" s="6">
        <x:v>13.61278556</x:v>
      </x:c>
      <x:c r="D300" s="14" t="s">
        <x:v>77</x:v>
      </x:c>
      <x:c r="E300" s="15">
        <x:v>43194.5249513079</x:v>
      </x:c>
      <x:c r="F300" t="s">
        <x:v>82</x:v>
      </x:c>
      <x:c r="G300" s="6">
        <x:v>164.612564017469</x:v>
      </x:c>
      <x:c r="H300" t="s">
        <x:v>83</x:v>
      </x:c>
      <x:c r="I300" s="6">
        <x:v>26.2688901166925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23.465</x:v>
      </x:c>
      <x:c r="R300" s="8">
        <x:v>142266.592283951</x:v>
      </x:c>
      <x:c r="S300" s="12">
        <x:v>336032.418408614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4661</x:v>
      </x:c>
      <x:c r="B301" s="1">
        <x:v>43199.3483509259</x:v>
      </x:c>
      <x:c r="C301" s="6">
        <x:v>13.62868647</x:v>
      </x:c>
      <x:c r="D301" s="14" t="s">
        <x:v>77</x:v>
      </x:c>
      <x:c r="E301" s="15">
        <x:v>43194.5249513079</x:v>
      </x:c>
      <x:c r="F301" t="s">
        <x:v>82</x:v>
      </x:c>
      <x:c r="G301" s="6">
        <x:v>164.527885511115</x:v>
      </x:c>
      <x:c r="H301" t="s">
        <x:v>83</x:v>
      </x:c>
      <x:c r="I301" s="6">
        <x:v>26.2807622702599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23.467</x:v>
      </x:c>
      <x:c r="R301" s="8">
        <x:v>142263.387859364</x:v>
      </x:c>
      <x:c r="S301" s="12">
        <x:v>336040.020839732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4664</x:v>
      </x:c>
      <x:c r="B302" s="1">
        <x:v>43199.3483626157</x:v>
      </x:c>
      <x:c r="C302" s="6">
        <x:v>13.64548741</x:v>
      </x:c>
      <x:c r="D302" s="14" t="s">
        <x:v>77</x:v>
      </x:c>
      <x:c r="E302" s="15">
        <x:v>43194.5249513079</x:v>
      </x:c>
      <x:c r="F302" t="s">
        <x:v>82</x:v>
      </x:c>
      <x:c r="G302" s="6">
        <x:v>164.599268640096</x:v>
      </x:c>
      <x:c r="H302" t="s">
        <x:v>83</x:v>
      </x:c>
      <x:c r="I302" s="6">
        <x:v>26.2716552727607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23.465</x:v>
      </x:c>
      <x:c r="R302" s="8">
        <x:v>142261.48019791</x:v>
      </x:c>
      <x:c r="S302" s="12">
        <x:v>336017.183471064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4667</x:v>
      </x:c>
      <x:c r="B303" s="1">
        <x:v>43199.3483744213</x:v>
      </x:c>
      <x:c r="C303" s="6">
        <x:v>13.66252169</x:v>
      </x:c>
      <x:c r="D303" s="14" t="s">
        <x:v>77</x:v>
      </x:c>
      <x:c r="E303" s="15">
        <x:v>43194.5249513079</x:v>
      </x:c>
      <x:c r="F303" t="s">
        <x:v>82</x:v>
      </x:c>
      <x:c r="G303" s="6">
        <x:v>164.611272248102</x:v>
      </x:c>
      <x:c r="H303" t="s">
        <x:v>83</x:v>
      </x:c>
      <x:c r="I303" s="6">
        <x:v>26.2749013284415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23.463</x:v>
      </x:c>
      <x:c r="R303" s="8">
        <x:v>142251.907351562</x:v>
      </x:c>
      <x:c r="S303" s="12">
        <x:v>336034.00222561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4670</x:v>
      </x:c>
      <x:c r="B304" s="1">
        <x:v>43199.3483859144</x:v>
      </x:c>
      <x:c r="C304" s="6">
        <x:v>13.6790559416667</x:v>
      </x:c>
      <x:c r="D304" s="14" t="s">
        <x:v>77</x:v>
      </x:c>
      <x:c r="E304" s="15">
        <x:v>43194.5249513079</x:v>
      </x:c>
      <x:c r="F304" t="s">
        <x:v>82</x:v>
      </x:c>
      <x:c r="G304" s="6">
        <x:v>164.581494378978</x:v>
      </x:c>
      <x:c r="H304" t="s">
        <x:v>83</x:v>
      </x:c>
      <x:c r="I304" s="6">
        <x:v>26.2753521697564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23.465</x:v>
      </x:c>
      <x:c r="R304" s="8">
        <x:v>142242.74986575</x:v>
      </x:c>
      <x:c r="S304" s="12">
        <x:v>336025.529404153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4674</x:v>
      </x:c>
      <x:c r="B305" s="1">
        <x:v>43199.3483972222</x:v>
      </x:c>
      <x:c r="C305" s="6">
        <x:v>13.6953402433333</x:v>
      </x:c>
      <x:c r="D305" s="14" t="s">
        <x:v>77</x:v>
      </x:c>
      <x:c r="E305" s="15">
        <x:v>43194.5249513079</x:v>
      </x:c>
      <x:c r="F305" t="s">
        <x:v>82</x:v>
      </x:c>
      <x:c r="G305" s="6">
        <x:v>164.623056020461</x:v>
      </x:c>
      <x:c r="H305" t="s">
        <x:v>83</x:v>
      </x:c>
      <x:c r="I305" s="6">
        <x:v>26.2753221136668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23.462</x:v>
      </x:c>
      <x:c r="R305" s="8">
        <x:v>142245.111331625</x:v>
      </x:c>
      <x:c r="S305" s="12">
        <x:v>336023.670835525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4677</x:v>
      </x:c>
      <x:c r="B306" s="1">
        <x:v>43199.3484086458</x:v>
      </x:c>
      <x:c r="C306" s="6">
        <x:v>13.7117911666667</x:v>
      </x:c>
      <x:c r="D306" s="14" t="s">
        <x:v>77</x:v>
      </x:c>
      <x:c r="E306" s="15">
        <x:v>43194.5249513079</x:v>
      </x:c>
      <x:c r="F306" t="s">
        <x:v>82</x:v>
      </x:c>
      <x:c r="G306" s="6">
        <x:v>164.638878280879</x:v>
      </x:c>
      <x:c r="H306" t="s">
        <x:v>83</x:v>
      </x:c>
      <x:c r="I306" s="6">
        <x:v>26.2691606209901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23.463</x:v>
      </x:c>
      <x:c r="R306" s="8">
        <x:v>142242.739904915</x:v>
      </x:c>
      <x:c r="S306" s="12">
        <x:v>336033.188552111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4681</x:v>
      </x:c>
      <x:c r="B307" s="1">
        <x:v>43199.3484205208</x:v>
      </x:c>
      <x:c r="C307" s="6">
        <x:v>13.72889215</x:v>
      </x:c>
      <x:c r="D307" s="14" t="s">
        <x:v>77</x:v>
      </x:c>
      <x:c r="E307" s="15">
        <x:v>43194.5249513079</x:v>
      </x:c>
      <x:c r="F307" t="s">
        <x:v>82</x:v>
      </x:c>
      <x:c r="G307" s="6">
        <x:v>164.52168156557</x:v>
      </x:c>
      <x:c r="H307" t="s">
        <x:v>83</x:v>
      </x:c>
      <x:c r="I307" s="6">
        <x:v>26.2935361532586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23.463</x:v>
      </x:c>
      <x:c r="R307" s="8">
        <x:v>142237.268006336</x:v>
      </x:c>
      <x:c r="S307" s="12">
        <x:v>336024.520214157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4684</x:v>
      </x:c>
      <x:c r="B308" s="1">
        <x:v>43199.3484322917</x:v>
      </x:c>
      <x:c r="C308" s="6">
        <x:v>13.745843135</x:v>
      </x:c>
      <x:c r="D308" s="14" t="s">
        <x:v>77</x:v>
      </x:c>
      <x:c r="E308" s="15">
        <x:v>43194.5249513079</x:v>
      </x:c>
      <x:c r="F308" t="s">
        <x:v>82</x:v>
      </x:c>
      <x:c r="G308" s="6">
        <x:v>164.573264628848</x:v>
      </x:c>
      <x:c r="H308" t="s">
        <x:v>83</x:v>
      </x:c>
      <x:c r="I308" s="6">
        <x:v>26.282806088273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23.463</x:v>
      </x:c>
      <x:c r="R308" s="8">
        <x:v>142235.124172368</x:v>
      </x:c>
      <x:c r="S308" s="12">
        <x:v>336014.259734165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4686</x:v>
      </x:c>
      <x:c r="B309" s="1">
        <x:v>43199.34844375</x:v>
      </x:c>
      <x:c r="C309" s="6">
        <x:v>13.7623439883333</x:v>
      </x:c>
      <x:c r="D309" s="14" t="s">
        <x:v>77</x:v>
      </x:c>
      <x:c r="E309" s="15">
        <x:v>43194.5249513079</x:v>
      </x:c>
      <x:c r="F309" t="s">
        <x:v>82</x:v>
      </x:c>
      <x:c r="G309" s="6">
        <x:v>164.503909019219</x:v>
      </x:c>
      <x:c r="H309" t="s">
        <x:v>83</x:v>
      </x:c>
      <x:c r="I309" s="6">
        <x:v>26.2914923287126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23.465</x:v>
      </x:c>
      <x:c r="R309" s="8">
        <x:v>142228.048959645</x:v>
      </x:c>
      <x:c r="S309" s="12">
        <x:v>336009.294656856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4688</x:v>
      </x:c>
      <x:c r="B310" s="1">
        <x:v>43199.3484555208</x:v>
      </x:c>
      <x:c r="C310" s="6">
        <x:v>13.779261645</x:v>
      </x:c>
      <x:c r="D310" s="14" t="s">
        <x:v>77</x:v>
      </x:c>
      <x:c r="E310" s="15">
        <x:v>43194.5249513079</x:v>
      </x:c>
      <x:c r="F310" t="s">
        <x:v>82</x:v>
      </x:c>
      <x:c r="G310" s="6">
        <x:v>164.564016480446</x:v>
      </x:c>
      <x:c r="H310" t="s">
        <x:v>83</x:v>
      </x:c>
      <x:c r="I310" s="6">
        <x:v>26.284729682835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23.463</x:v>
      </x:c>
      <x:c r="R310" s="8">
        <x:v>142228.560600096</x:v>
      </x:c>
      <x:c r="S310" s="12">
        <x:v>336018.242641774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4692</x:v>
      </x:c>
      <x:c r="B311" s="1">
        <x:v>43199.3484667477</x:v>
      </x:c>
      <x:c r="C311" s="6">
        <x:v>13.7954458566667</x:v>
      </x:c>
      <x:c r="D311" s="14" t="s">
        <x:v>77</x:v>
      </x:c>
      <x:c r="E311" s="15">
        <x:v>43194.5249513079</x:v>
      </x:c>
      <x:c r="F311" t="s">
        <x:v>82</x:v>
      </x:c>
      <x:c r="G311" s="6">
        <x:v>164.591754167527</x:v>
      </x:c>
      <x:c r="H311" t="s">
        <x:v>83</x:v>
      </x:c>
      <x:c r="I311" s="6">
        <x:v>26.2732181880665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23.465</x:v>
      </x:c>
      <x:c r="R311" s="8">
        <x:v>142227.777905654</x:v>
      </x:c>
      <x:c r="S311" s="12">
        <x:v>336010.722038008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4695</x:v>
      </x:c>
      <x:c r="B312" s="1">
        <x:v>43199.3484785069</x:v>
      </x:c>
      <x:c r="C312" s="6">
        <x:v>13.8123635133333</x:v>
      </x:c>
      <x:c r="D312" s="14" t="s">
        <x:v>77</x:v>
      </x:c>
      <x:c r="E312" s="15">
        <x:v>43194.5249513079</x:v>
      </x:c>
      <x:c r="F312" t="s">
        <x:v>82</x:v>
      </x:c>
      <x:c r="G312" s="6">
        <x:v>164.621253730253</x:v>
      </x:c>
      <x:c r="H312" t="s">
        <x:v>83</x:v>
      </x:c>
      <x:c r="I312" s="6">
        <x:v>26.2785681728938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23.461</x:v>
      </x:c>
      <x:c r="R312" s="8">
        <x:v>142217.527470128</x:v>
      </x:c>
      <x:c r="S312" s="12">
        <x:v>336022.124206873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4698</x:v>
      </x:c>
      <x:c r="B313" s="1">
        <x:v>43199.3484896181</x:v>
      </x:c>
      <x:c r="C313" s="6">
        <x:v>13.8283643966667</x:v>
      </x:c>
      <x:c r="D313" s="14" t="s">
        <x:v>77</x:v>
      </x:c>
      <x:c r="E313" s="15">
        <x:v>43194.5249513079</x:v>
      </x:c>
      <x:c r="F313" t="s">
        <x:v>82</x:v>
      </x:c>
      <x:c r="G313" s="6">
        <x:v>164.578259595037</x:v>
      </x:c>
      <x:c r="H313" t="s">
        <x:v>83</x:v>
      </x:c>
      <x:c r="I313" s="6">
        <x:v>26.2903802482329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23.46</x:v>
      </x:c>
      <x:c r="R313" s="8">
        <x:v>142218.132661724</x:v>
      </x:c>
      <x:c r="S313" s="12">
        <x:v>336011.13010132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4700</x:v>
      </x:c>
      <x:c r="B314" s="1">
        <x:v>43199.3485014699</x:v>
      </x:c>
      <x:c r="C314" s="6">
        <x:v>13.84546538</x:v>
      </x:c>
      <x:c r="D314" s="14" t="s">
        <x:v>77</x:v>
      </x:c>
      <x:c r="E314" s="15">
        <x:v>43194.5249513079</x:v>
      </x:c>
      <x:c r="F314" t="s">
        <x:v>82</x:v>
      </x:c>
      <x:c r="G314" s="6">
        <x:v>164.631429505411</x:v>
      </x:c>
      <x:c r="H314" t="s">
        <x:v>83</x:v>
      </x:c>
      <x:c r="I314" s="6">
        <x:v>26.267838155743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23.464</x:v>
      </x:c>
      <x:c r="R314" s="8">
        <x:v>142216.19878098</x:v>
      </x:c>
      <x:c r="S314" s="12">
        <x:v>335998.88108953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4705</x:v>
      </x:c>
      <x:c r="B315" s="1">
        <x:v>43199.3485136227</x:v>
      </x:c>
      <x:c r="C315" s="6">
        <x:v>13.8629330383333</x:v>
      </x:c>
      <x:c r="D315" s="14" t="s">
        <x:v>77</x:v>
      </x:c>
      <x:c r="E315" s="15">
        <x:v>43194.5249513079</x:v>
      </x:c>
      <x:c r="F315" t="s">
        <x:v>82</x:v>
      </x:c>
      <x:c r="G315" s="6">
        <x:v>164.594423410833</x:v>
      </x:c>
      <x:c r="H315" t="s">
        <x:v>83</x:v>
      </x:c>
      <x:c r="I315" s="6">
        <x:v>26.2697917977684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23.466</x:v>
      </x:c>
      <x:c r="R315" s="8">
        <x:v>142218.664948496</x:v>
      </x:c>
      <x:c r="S315" s="12">
        <x:v>336000.925406815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4707</x:v>
      </x:c>
      <x:c r="B316" s="1">
        <x:v>43199.3485244213</x:v>
      </x:c>
      <x:c r="C316" s="6">
        <x:v>13.878517225</x:v>
      </x:c>
      <x:c r="D316" s="14" t="s">
        <x:v>77</x:v>
      </x:c>
      <x:c r="E316" s="15">
        <x:v>43194.5249513079</x:v>
      </x:c>
      <x:c r="F316" t="s">
        <x:v>82</x:v>
      </x:c>
      <x:c r="G316" s="6">
        <x:v>164.640410905936</x:v>
      </x:c>
      <x:c r="H316" t="s">
        <x:v>83</x:v>
      </x:c>
      <x:c r="I316" s="6">
        <x:v>26.2774560966936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23.46</x:v>
      </x:c>
      <x:c r="R316" s="8">
        <x:v>142215.913163906</x:v>
      </x:c>
      <x:c r="S316" s="12">
        <x:v>336004.525071093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4711</x:v>
      </x:c>
      <x:c r="B317" s="1">
        <x:v>43199.3485364583</x:v>
      </x:c>
      <x:c r="C317" s="6">
        <x:v>13.8958348866667</x:v>
      </x:c>
      <x:c r="D317" s="14" t="s">
        <x:v>77</x:v>
      </x:c>
      <x:c r="E317" s="15">
        <x:v>43194.5249513079</x:v>
      </x:c>
      <x:c r="F317" t="s">
        <x:v>82</x:v>
      </x:c>
      <x:c r="G317" s="6">
        <x:v>164.528323477167</x:v>
      </x:c>
      <x:c r="H317" t="s">
        <x:v>83</x:v>
      </x:c>
      <x:c r="I317" s="6">
        <x:v>26.2864128289798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23.465</x:v>
      </x:c>
      <x:c r="R317" s="8">
        <x:v>142217.73355513</x:v>
      </x:c>
      <x:c r="S317" s="12">
        <x:v>336006.722609795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4713</x:v>
      </x:c>
      <x:c r="B318" s="1">
        <x:v>43199.3485476505</x:v>
      </x:c>
      <x:c r="C318" s="6">
        <x:v>13.9119691333333</x:v>
      </x:c>
      <x:c r="D318" s="14" t="s">
        <x:v>77</x:v>
      </x:c>
      <x:c r="E318" s="15">
        <x:v>43194.5249513079</x:v>
      </x:c>
      <x:c r="F318" t="s">
        <x:v>82</x:v>
      </x:c>
      <x:c r="G318" s="6">
        <x:v>164.568998615472</x:v>
      </x:c>
      <x:c r="H318" t="s">
        <x:v>83</x:v>
      </x:c>
      <x:c r="I318" s="6">
        <x:v>26.2808223825364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23.464</x:v>
      </x:c>
      <x:c r="R318" s="8">
        <x:v>142209.804853093</x:v>
      </x:c>
      <x:c r="S318" s="12">
        <x:v>335990.836637018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4717</x:v>
      </x:c>
      <x:c r="B319" s="1">
        <x:v>43199.3485594097</x:v>
      </x:c>
      <x:c r="C319" s="6">
        <x:v>13.928886755</x:v>
      </x:c>
      <x:c r="D319" s="14" t="s">
        <x:v>77</x:v>
      </x:c>
      <x:c r="E319" s="15">
        <x:v>43194.5249513079</x:v>
      </x:c>
      <x:c r="F319" t="s">
        <x:v>82</x:v>
      </x:c>
      <x:c r="G319" s="6">
        <x:v>164.613440153288</x:v>
      </x:c>
      <x:c r="H319" t="s">
        <x:v>83</x:v>
      </x:c>
      <x:c r="I319" s="6">
        <x:v>26.2744504871876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23.463</x:v>
      </x:c>
      <x:c r="R319" s="8">
        <x:v>142212.674997933</x:v>
      </x:c>
      <x:c r="S319" s="12">
        <x:v>336003.450505636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4719</x:v>
      </x:c>
      <x:c r="B320" s="1">
        <x:v>43199.3485709491</x:v>
      </x:c>
      <x:c r="C320" s="6">
        <x:v>13.94550437</x:v>
      </x:c>
      <x:c r="D320" s="14" t="s">
        <x:v>77</x:v>
      </x:c>
      <x:c r="E320" s="15">
        <x:v>43194.5249513079</x:v>
      </x:c>
      <x:c r="F320" t="s">
        <x:v>82</x:v>
      </x:c>
      <x:c r="G320" s="6">
        <x:v>164.608747231636</x:v>
      </x:c>
      <x:c r="H320" t="s">
        <x:v>83</x:v>
      </x:c>
      <x:c r="I320" s="6">
        <x:v>26.2782976678386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23.462</x:v>
      </x:c>
      <x:c r="R320" s="8">
        <x:v>142197.787446654</x:v>
      </x:c>
      <x:c r="S320" s="12">
        <x:v>335995.118528254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4722</x:v>
      </x:c>
      <x:c r="B321" s="1">
        <x:v>43199.3485827894</x:v>
      </x:c>
      <x:c r="C321" s="6">
        <x:v>13.962571955</x:v>
      </x:c>
      <x:c r="D321" s="14" t="s">
        <x:v>77</x:v>
      </x:c>
      <x:c r="E321" s="15">
        <x:v>43194.5249513079</x:v>
      </x:c>
      <x:c r="F321" t="s">
        <x:v>82</x:v>
      </x:c>
      <x:c r="G321" s="6">
        <x:v>164.565819672388</x:v>
      </x:c>
      <x:c r="H321" t="s">
        <x:v>83</x:v>
      </x:c>
      <x:c r="I321" s="6">
        <x:v>26.2814836176517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23.464</x:v>
      </x:c>
      <x:c r="R321" s="8">
        <x:v>142200.206819169</x:v>
      </x:c>
      <x:c r="S321" s="12">
        <x:v>336015.361910317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4726</x:v>
      </x:c>
      <x:c r="B322" s="1">
        <x:v>43199.3485937847</x:v>
      </x:c>
      <x:c r="C322" s="6">
        <x:v>13.9783728766667</x:v>
      </x:c>
      <x:c r="D322" s="14" t="s">
        <x:v>77</x:v>
      </x:c>
      <x:c r="E322" s="15">
        <x:v>43194.5249513079</x:v>
      </x:c>
      <x:c r="F322" t="s">
        <x:v>82</x:v>
      </x:c>
      <x:c r="G322" s="6">
        <x:v>164.603178897776</x:v>
      </x:c>
      <x:c r="H322" t="s">
        <x:v>83</x:v>
      </x:c>
      <x:c r="I322" s="6">
        <x:v>26.2765844696601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23.463</x:v>
      </x:c>
      <x:c r="R322" s="8">
        <x:v>142197.417087091</x:v>
      </x:c>
      <x:c r="S322" s="12">
        <x:v>336014.441499217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4729</x:v>
      </x:c>
      <x:c r="B323" s="1">
        <x:v>43199.3486055556</x:v>
      </x:c>
      <x:c r="C323" s="6">
        <x:v>13.9953238616667</x:v>
      </x:c>
      <x:c r="D323" s="14" t="s">
        <x:v>77</x:v>
      </x:c>
      <x:c r="E323" s="15">
        <x:v>43194.5249513079</x:v>
      </x:c>
      <x:c r="F323" t="s">
        <x:v>82</x:v>
      </x:c>
      <x:c r="G323" s="6">
        <x:v>164.658114200958</x:v>
      </x:c>
      <x:c r="H323" t="s">
        <x:v>83</x:v>
      </x:c>
      <x:c r="I323" s="6">
        <x:v>26.2709038714293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23.461</x:v>
      </x:c>
      <x:c r="R323" s="8">
        <x:v>142191.133123087</x:v>
      </x:c>
      <x:c r="S323" s="12">
        <x:v>336006.07419952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4730</x:v>
      </x:c>
      <x:c r="B324" s="1">
        <x:v>43199.3486169329</x:v>
      </x:c>
      <x:c r="C324" s="6">
        <x:v>14.0117081166667</x:v>
      </x:c>
      <x:c r="D324" s="14" t="s">
        <x:v>77</x:v>
      </x:c>
      <x:c r="E324" s="15">
        <x:v>43194.5249513079</x:v>
      </x:c>
      <x:c r="F324" t="s">
        <x:v>82</x:v>
      </x:c>
      <x:c r="G324" s="6">
        <x:v>164.659782073808</x:v>
      </x:c>
      <x:c r="H324" t="s">
        <x:v>83</x:v>
      </x:c>
      <x:c r="I324" s="6">
        <x:v>26.2734285805677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23.46</x:v>
      </x:c>
      <x:c r="R324" s="8">
        <x:v>142194.170070421</x:v>
      </x:c>
      <x:c r="S324" s="12">
        <x:v>336002.115678991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4733</x:v>
      </x:c>
      <x:c r="B325" s="1">
        <x:v>43199.348628588</x:v>
      </x:c>
      <x:c r="C325" s="6">
        <x:v>14.0284923766667</x:v>
      </x:c>
      <x:c r="D325" s="14" t="s">
        <x:v>77</x:v>
      </x:c>
      <x:c r="E325" s="15">
        <x:v>43194.5249513079</x:v>
      </x:c>
      <x:c r="F325" t="s">
        <x:v>82</x:v>
      </x:c>
      <x:c r="G325" s="6">
        <x:v>164.646539122153</x:v>
      </x:c>
      <x:c r="H325" t="s">
        <x:v>83</x:v>
      </x:c>
      <x:c r="I325" s="6">
        <x:v>26.2675676515519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23.463</x:v>
      </x:c>
      <x:c r="R325" s="8">
        <x:v>142194.110628216</x:v>
      </x:c>
      <x:c r="S325" s="12">
        <x:v>335993.99141512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4736</x:v>
      </x:c>
      <x:c r="B326" s="1">
        <x:v>43199.348640544</x:v>
      </x:c>
      <x:c r="C326" s="6">
        <x:v>14.0457266983333</x:v>
      </x:c>
      <x:c r="D326" s="14" t="s">
        <x:v>77</x:v>
      </x:c>
      <x:c r="E326" s="15">
        <x:v>43194.5249513079</x:v>
      </x:c>
      <x:c r="F326" t="s">
        <x:v>82</x:v>
      </x:c>
      <x:c r="G326" s="6">
        <x:v>164.671847891885</x:v>
      </x:c>
      <x:c r="H326" t="s">
        <x:v>83</x:v>
      </x:c>
      <x:c r="I326" s="6">
        <x:v>26.2680485479068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23.461</x:v>
      </x:c>
      <x:c r="R326" s="8">
        <x:v>142191.578380642</x:v>
      </x:c>
      <x:c r="S326" s="12">
        <x:v>335995.128637705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4740</x:v>
      </x:c>
      <x:c r="B327" s="1">
        <x:v>43199.3486521181</x:v>
      </x:c>
      <x:c r="C327" s="6">
        <x:v>14.0623943</x:v>
      </x:c>
      <x:c r="D327" s="14" t="s">
        <x:v>77</x:v>
      </x:c>
      <x:c r="E327" s="15">
        <x:v>43194.5249513079</x:v>
      </x:c>
      <x:c r="F327" t="s">
        <x:v>82</x:v>
      </x:c>
      <x:c r="G327" s="6">
        <x:v>164.54588907107</x:v>
      </x:c>
      <x:c r="H327" t="s">
        <x:v>83</x:v>
      </x:c>
      <x:c r="I327" s="6">
        <x:v>26.2971128492077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23.46</x:v>
      </x:c>
      <x:c r="R327" s="8">
        <x:v>142188.150670253</x:v>
      </x:c>
      <x:c r="S327" s="12">
        <x:v>335997.894406385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4742</x:v>
      </x:c>
      <x:c r="B328" s="1">
        <x:v>43199.3486636574</x:v>
      </x:c>
      <x:c r="C328" s="6">
        <x:v>14.078995245</x:v>
      </x:c>
      <x:c r="D328" s="14" t="s">
        <x:v>77</x:v>
      </x:c>
      <x:c r="E328" s="15">
        <x:v>43194.5249513079</x:v>
      </x:c>
      <x:c r="F328" t="s">
        <x:v>82</x:v>
      </x:c>
      <x:c r="G328" s="6">
        <x:v>164.595967380099</x:v>
      </x:c>
      <x:c r="H328" t="s">
        <x:v>83</x:v>
      </x:c>
      <x:c r="I328" s="6">
        <x:v>26.2895687302766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23.459</x:v>
      </x:c>
      <x:c r="R328" s="8">
        <x:v>142187.377585821</x:v>
      </x:c>
      <x:c r="S328" s="12">
        <x:v>335988.51688532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4745</x:v>
      </x:c>
      <x:c r="B329" s="1">
        <x:v>43199.3486748032</x:v>
      </x:c>
      <x:c r="C329" s="6">
        <x:v>14.0950461166667</x:v>
      </x:c>
      <x:c r="D329" s="14" t="s">
        <x:v>77</x:v>
      </x:c>
      <x:c r="E329" s="15">
        <x:v>43194.5249513079</x:v>
      </x:c>
      <x:c r="F329" t="s">
        <x:v>82</x:v>
      </x:c>
      <x:c r="G329" s="6">
        <x:v>164.5252193718</x:v>
      </x:c>
      <x:c r="H329" t="s">
        <x:v>83</x:v>
      </x:c>
      <x:c r="I329" s="6">
        <x:v>26.2899294048998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23.464</x:v>
      </x:c>
      <x:c r="R329" s="8">
        <x:v>142175.334372326</x:v>
      </x:c>
      <x:c r="S329" s="12">
        <x:v>335981.394243218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4750</x:v>
      </x:c>
      <x:c r="B330" s="1">
        <x:v>43199.3486869213</x:v>
      </x:c>
      <x:c r="C330" s="6">
        <x:v>14.1125137866667</x:v>
      </x:c>
      <x:c r="D330" s="14" t="s">
        <x:v>77</x:v>
      </x:c>
      <x:c r="E330" s="15">
        <x:v>43194.5249513079</x:v>
      </x:c>
      <x:c r="F330" t="s">
        <x:v>82</x:v>
      </x:c>
      <x:c r="G330" s="6">
        <x:v>164.539517683826</x:v>
      </x:c>
      <x:c r="H330" t="s">
        <x:v>83</x:v>
      </x:c>
      <x:c r="I330" s="6">
        <x:v>26.281213112361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23.466</x:v>
      </x:c>
      <x:c r="R330" s="8">
        <x:v>142190.605441872</x:v>
      </x:c>
      <x:c r="S330" s="12">
        <x:v>335983.96652877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4753</x:v>
      </x:c>
      <x:c r="B331" s="1">
        <x:v>43199.3486981481</x:v>
      </x:c>
      <x:c r="C331" s="6">
        <x:v>14.128648</x:v>
      </x:c>
      <x:c r="D331" s="14" t="s">
        <x:v>77</x:v>
      </x:c>
      <x:c r="E331" s="15">
        <x:v>43194.5249513079</x:v>
      </x:c>
      <x:c r="F331" t="s">
        <x:v>82</x:v>
      </x:c>
      <x:c r="G331" s="6">
        <x:v>164.599284524799</x:v>
      </x:c>
      <x:c r="H331" t="s">
        <x:v>83</x:v>
      </x:c>
      <x:c r="I331" s="6">
        <x:v>26.2831367060103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23.461</x:v>
      </x:c>
      <x:c r="R331" s="8">
        <x:v>142186.131971724</x:v>
      </x:c>
      <x:c r="S331" s="12">
        <x:v>335970.698889685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4754</x:v>
      </x:c>
      <x:c r="B332" s="1">
        <x:v>43199.3487097569</x:v>
      </x:c>
      <x:c r="C332" s="6">
        <x:v>14.1453656466667</x:v>
      </x:c>
      <x:c r="D332" s="14" t="s">
        <x:v>77</x:v>
      </x:c>
      <x:c r="E332" s="15">
        <x:v>43194.5249513079</x:v>
      </x:c>
      <x:c r="F332" t="s">
        <x:v>82</x:v>
      </x:c>
      <x:c r="G332" s="6">
        <x:v>164.633761440211</x:v>
      </x:c>
      <x:c r="H332" t="s">
        <x:v>83</x:v>
      </x:c>
      <x:c r="I332" s="6">
        <x:v>26.2788386779707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23.46</x:v>
      </x:c>
      <x:c r="R332" s="8">
        <x:v>142179.650318515</x:v>
      </x:c>
      <x:c r="S332" s="12">
        <x:v>335981.952537711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4759</x:v>
      </x:c>
      <x:c r="B333" s="1">
        <x:v>43199.3487211458</x:v>
      </x:c>
      <x:c r="C333" s="6">
        <x:v>14.161799925</x:v>
      </x:c>
      <x:c r="D333" s="14" t="s">
        <x:v>77</x:v>
      </x:c>
      <x:c r="E333" s="15">
        <x:v>43194.5249513079</x:v>
      </x:c>
      <x:c r="F333" t="s">
        <x:v>82</x:v>
      </x:c>
      <x:c r="G333" s="6">
        <x:v>164.647571431984</x:v>
      </x:c>
      <x:c r="H333" t="s">
        <x:v>83</x:v>
      </x:c>
      <x:c r="I333" s="6">
        <x:v>26.2788386779707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23.459</x:v>
      </x:c>
      <x:c r="R333" s="8">
        <x:v>142174.534640268</x:v>
      </x:c>
      <x:c r="S333" s="12">
        <x:v>335969.380147104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4760</x:v>
      </x:c>
      <x:c r="B334" s="1">
        <x:v>43199.3487332176</x:v>
      </x:c>
      <x:c r="C334" s="6">
        <x:v>14.179184255</x:v>
      </x:c>
      <x:c r="D334" s="14" t="s">
        <x:v>77</x:v>
      </x:c>
      <x:c r="E334" s="15">
        <x:v>43194.5249513079</x:v>
      </x:c>
      <x:c r="F334" t="s">
        <x:v>82</x:v>
      </x:c>
      <x:c r="G334" s="6">
        <x:v>164.673516253349</x:v>
      </x:c>
      <x:c r="H334" t="s">
        <x:v>83</x:v>
      </x:c>
      <x:c r="I334" s="6">
        <x:v>26.2705732548975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23.46</x:v>
      </x:c>
      <x:c r="R334" s="8">
        <x:v>142181.416781919</x:v>
      </x:c>
      <x:c r="S334" s="12">
        <x:v>335980.886678332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4764</x:v>
      </x:c>
      <x:c r="B335" s="1">
        <x:v>43199.3487447106</x:v>
      </x:c>
      <x:c r="C335" s="6">
        <x:v>14.195701825</x:v>
      </x:c>
      <x:c r="D335" s="14" t="s">
        <x:v>77</x:v>
      </x:c>
      <x:c r="E335" s="15">
        <x:v>43194.5249513079</x:v>
      </x:c>
      <x:c r="F335" t="s">
        <x:v>82</x:v>
      </x:c>
      <x:c r="G335" s="6">
        <x:v>164.595663873219</x:v>
      </x:c>
      <x:c r="H335" t="s">
        <x:v>83</x:v>
      </x:c>
      <x:c r="I335" s="6">
        <x:v>26.278147387261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23.463</x:v>
      </x:c>
      <x:c r="R335" s="8">
        <x:v>142165.604398353</x:v>
      </x:c>
      <x:c r="S335" s="12">
        <x:v>335968.319683382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4767</x:v>
      </x:c>
      <x:c r="B336" s="1">
        <x:v>43199.3487559838</x:v>
      </x:c>
      <x:c r="C336" s="6">
        <x:v>14.2119193883333</x:v>
      </x:c>
      <x:c r="D336" s="14" t="s">
        <x:v>77</x:v>
      </x:c>
      <x:c r="E336" s="15">
        <x:v>43194.5249513079</x:v>
      </x:c>
      <x:c r="F336" t="s">
        <x:v>82</x:v>
      </x:c>
      <x:c r="G336" s="6">
        <x:v>164.570455612566</x:v>
      </x:c>
      <x:c r="H336" t="s">
        <x:v>83</x:v>
      </x:c>
      <x:c r="I336" s="6">
        <x:v>26.2920032847328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23.46</x:v>
      </x:c>
      <x:c r="R336" s="8">
        <x:v>142162.260137448</x:v>
      </x:c>
      <x:c r="S336" s="12">
        <x:v>335974.417309245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4771</x:v>
      </x:c>
      <x:c r="B337" s="1">
        <x:v>43199.3487674768</x:v>
      </x:c>
      <x:c r="C337" s="6">
        <x:v>14.2284869816667</x:v>
      </x:c>
      <x:c r="D337" s="14" t="s">
        <x:v>77</x:v>
      </x:c>
      <x:c r="E337" s="15">
        <x:v>43194.5249513079</x:v>
      </x:c>
      <x:c r="F337" t="s">
        <x:v>82</x:v>
      </x:c>
      <x:c r="G337" s="6">
        <x:v>164.574420670893</x:v>
      </x:c>
      <x:c r="H337" t="s">
        <x:v>83</x:v>
      </x:c>
      <x:c r="I337" s="6">
        <x:v>26.2825656390305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23.463</x:v>
      </x:c>
      <x:c r="R337" s="8">
        <x:v>142159.25845896</x:v>
      </x:c>
      <x:c r="S337" s="12">
        <x:v>335967.853802902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4772</x:v>
      </x:c>
      <x:c r="B338" s="1">
        <x:v>43199.3487793634</x:v>
      </x:c>
      <x:c r="C338" s="6">
        <x:v>14.2456046566667</x:v>
      </x:c>
      <x:c r="D338" s="14" t="s">
        <x:v>77</x:v>
      </x:c>
      <x:c r="E338" s="15">
        <x:v>43194.5249513079</x:v>
      </x:c>
      <x:c r="F338" t="s">
        <x:v>82</x:v>
      </x:c>
      <x:c r="G338" s="6">
        <x:v>164.616050326939</x:v>
      </x:c>
      <x:c r="H338" t="s">
        <x:v>83</x:v>
      </x:c>
      <x:c r="I338" s="6">
        <x:v>26.2796501933326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23.461</x:v>
      </x:c>
      <x:c r="R338" s="8">
        <x:v>142165.73955143</x:v>
      </x:c>
      <x:c r="S338" s="12">
        <x:v>335954.23994557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4776</x:v>
      </x:c>
      <x:c r="B339" s="1">
        <x:v>43199.3487914699</x:v>
      </x:c>
      <x:c r="C339" s="6">
        <x:v>14.2630722933333</x:v>
      </x:c>
      <x:c r="D339" s="14" t="s">
        <x:v>77</x:v>
      </x:c>
      <x:c r="E339" s="15">
        <x:v>43194.5249513079</x:v>
      </x:c>
      <x:c r="F339" t="s">
        <x:v>82</x:v>
      </x:c>
      <x:c r="G339" s="6">
        <x:v>164.718641247551</x:v>
      </x:c>
      <x:c r="H339" t="s">
        <x:v>83</x:v>
      </x:c>
      <x:c r="I339" s="6">
        <x:v>26.2669364751914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23.458</x:v>
      </x:c>
      <x:c r="R339" s="8">
        <x:v>142155.84467901</x:v>
      </x:c>
      <x:c r="S339" s="12">
        <x:v>335974.776470002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4778</x:v>
      </x:c>
      <x:c r="B340" s="1">
        <x:v>43199.3488024653</x:v>
      </x:c>
      <x:c r="C340" s="6">
        <x:v>14.2788565333333</x:v>
      </x:c>
      <x:c r="D340" s="14" t="s">
        <x:v>77</x:v>
      </x:c>
      <x:c r="E340" s="15">
        <x:v>43194.5249513079</x:v>
      </x:c>
      <x:c r="F340" t="s">
        <x:v>82</x:v>
      </x:c>
      <x:c r="G340" s="6">
        <x:v>164.707072860105</x:v>
      </x:c>
      <x:c r="H340" t="s">
        <x:v>83</x:v>
      </x:c>
      <x:c r="I340" s="6">
        <x:v>26.2693409572003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23.458</x:v>
      </x:c>
      <x:c r="R340" s="8">
        <x:v>142144.260020942</x:v>
      </x:c>
      <x:c r="S340" s="12">
        <x:v>335963.092879322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4783</x:v>
      </x:c>
      <x:c r="B341" s="1">
        <x:v>43199.3488140394</x:v>
      </x:c>
      <x:c r="C341" s="6">
        <x:v>14.2955574533333</x:v>
      </x:c>
      <x:c r="D341" s="14" t="s">
        <x:v>77</x:v>
      </x:c>
      <x:c r="E341" s="15">
        <x:v>43194.5249513079</x:v>
      </x:c>
      <x:c r="F341" t="s">
        <x:v>82</x:v>
      </x:c>
      <x:c r="G341" s="6">
        <x:v>164.635640619527</x:v>
      </x:c>
      <x:c r="H341" t="s">
        <x:v>83</x:v>
      </x:c>
      <x:c r="I341" s="6">
        <x:v>26.2784479484221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23.46</x:v>
      </x:c>
      <x:c r="R341" s="8">
        <x:v>142146.277367428</x:v>
      </x:c>
      <x:c r="S341" s="12">
        <x:v>335943.498474239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4784</x:v>
      </x:c>
      <x:c r="B342" s="1">
        <x:v>43199.3488256134</x:v>
      </x:c>
      <x:c r="C342" s="6">
        <x:v>14.31219175</x:v>
      </x:c>
      <x:c r="D342" s="14" t="s">
        <x:v>77</x:v>
      </x:c>
      <x:c r="E342" s="15">
        <x:v>43194.5249513079</x:v>
      </x:c>
      <x:c r="F342" t="s">
        <x:v>82</x:v>
      </x:c>
      <x:c r="G342" s="6">
        <x:v>164.673738805939</x:v>
      </x:c>
      <x:c r="H342" t="s">
        <x:v>83</x:v>
      </x:c>
      <x:c r="I342" s="6">
        <x:v>26.2733985244954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23.459</x:v>
      </x:c>
      <x:c r="R342" s="8">
        <x:v>142147.783329188</x:v>
      </x:c>
      <x:c r="S342" s="12">
        <x:v>335939.524710182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4787</x:v>
      </x:c>
      <x:c r="B343" s="1">
        <x:v>43199.3488369213</x:v>
      </x:c>
      <x:c r="C343" s="6">
        <x:v>14.32850937</x:v>
      </x:c>
      <x:c r="D343" s="14" t="s">
        <x:v>77</x:v>
      </x:c>
      <x:c r="E343" s="15">
        <x:v>43194.5249513079</x:v>
      </x:c>
      <x:c r="F343" t="s">
        <x:v>82</x:v>
      </x:c>
      <x:c r="G343" s="6">
        <x:v>164.720810378485</x:v>
      </x:c>
      <x:c r="H343" t="s">
        <x:v>83</x:v>
      </x:c>
      <x:c r="I343" s="6">
        <x:v>26.2664856350061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23.458</x:v>
      </x:c>
      <x:c r="R343" s="8">
        <x:v>142145.756693845</x:v>
      </x:c>
      <x:c r="S343" s="12">
        <x:v>335957.213285585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4790</x:v>
      </x:c>
      <x:c r="B344" s="1">
        <x:v>43199.3488488079</x:v>
      </x:c>
      <x:c r="C344" s="6">
        <x:v>14.3455769316667</x:v>
      </x:c>
      <x:c r="D344" s="14" t="s">
        <x:v>77</x:v>
      </x:c>
      <x:c r="E344" s="15">
        <x:v>43194.5249513079</x:v>
      </x:c>
      <x:c r="F344" t="s">
        <x:v>82</x:v>
      </x:c>
      <x:c r="G344" s="6">
        <x:v>164.683871092043</x:v>
      </x:c>
      <x:c r="H344" t="s">
        <x:v>83</x:v>
      </x:c>
      <x:c r="I344" s="6">
        <x:v>26.277035311201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23.457</x:v>
      </x:c>
      <x:c r="R344" s="8">
        <x:v>142130.426949471</x:v>
      </x:c>
      <x:c r="S344" s="12">
        <x:v>335949.646264562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4794</x:v>
      </x:c>
      <x:c r="B345" s="1">
        <x:v>43199.3488602199</x:v>
      </x:c>
      <x:c r="C345" s="6">
        <x:v>14.3620279133333</x:v>
      </x:c>
      <x:c r="D345" s="14" t="s">
        <x:v>77</x:v>
      </x:c>
      <x:c r="E345" s="15">
        <x:v>43194.5249513079</x:v>
      </x:c>
      <x:c r="F345" t="s">
        <x:v>82</x:v>
      </x:c>
      <x:c r="G345" s="6">
        <x:v>164.647224011595</x:v>
      </x:c>
      <x:c r="H345" t="s">
        <x:v>83</x:v>
      </x:c>
      <x:c r="I345" s="6">
        <x:v>26.2875249081467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23.456</x:v>
      </x:c>
      <x:c r="R345" s="8">
        <x:v>142127.670266228</x:v>
      </x:c>
      <x:c r="S345" s="12">
        <x:v>335945.428390331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4796</x:v>
      </x:c>
      <x:c r="B346" s="1">
        <x:v>43199.348871794</x:v>
      </x:c>
      <x:c r="C346" s="6">
        <x:v>14.378728855</x:v>
      </x:c>
      <x:c r="D346" s="14" t="s">
        <x:v>77</x:v>
      </x:c>
      <x:c r="E346" s="15">
        <x:v>43194.5249513079</x:v>
      </x:c>
      <x:c r="F346" t="s">
        <x:v>82</x:v>
      </x:c>
      <x:c r="G346" s="6">
        <x:v>164.666964402173</x:v>
      </x:c>
      <x:c r="H346" t="s">
        <x:v>83</x:v>
      </x:c>
      <x:c r="I346" s="6">
        <x:v>26.2862926042276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23.455</x:v>
      </x:c>
      <x:c r="R346" s="8">
        <x:v>142118.439161521</x:v>
      </x:c>
      <x:c r="S346" s="12">
        <x:v>335946.882053226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4801</x:v>
      </x:c>
      <x:c r="B347" s="1">
        <x:v>43199.3488832176</x:v>
      </x:c>
      <x:c r="C347" s="6">
        <x:v>14.3951464266667</x:v>
      </x:c>
      <x:c r="D347" s="14" t="s">
        <x:v>77</x:v>
      </x:c>
      <x:c r="E347" s="15">
        <x:v>43194.5249513079</x:v>
      </x:c>
      <x:c r="F347" t="s">
        <x:v>82</x:v>
      </x:c>
      <x:c r="G347" s="6">
        <x:v>164.657344544063</x:v>
      </x:c>
      <x:c r="H347" t="s">
        <x:v>83</x:v>
      </x:c>
      <x:c r="I347" s="6">
        <x:v>26.2854209748994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23.456</x:v>
      </x:c>
      <x:c r="R347" s="8">
        <x:v>142104.24615805</x:v>
      </x:c>
      <x:c r="S347" s="12">
        <x:v>335938.623824434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4803</x:v>
      </x:c>
      <x:c r="B348" s="1">
        <x:v>43199.3488948264</x:v>
      </x:c>
      <x:c r="C348" s="6">
        <x:v>14.41186404</x:v>
      </x:c>
      <x:c r="D348" s="14" t="s">
        <x:v>77</x:v>
      </x:c>
      <x:c r="E348" s="15">
        <x:v>43194.5249513079</x:v>
      </x:c>
      <x:c r="F348" t="s">
        <x:v>82</x:v>
      </x:c>
      <x:c r="G348" s="6">
        <x:v>164.660168690019</x:v>
      </x:c>
      <x:c r="H348" t="s">
        <x:v>83</x:v>
      </x:c>
      <x:c r="I348" s="6">
        <x:v>26.2877052453428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23.455</x:v>
      </x:c>
      <x:c r="R348" s="8">
        <x:v>142102.785214417</x:v>
      </x:c>
      <x:c r="S348" s="12">
        <x:v>335952.633430379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4806</x:v>
      </x:c>
      <x:c r="B349" s="1">
        <x:v>43199.3489064005</x:v>
      </x:c>
      <x:c r="C349" s="6">
        <x:v>14.4285316316667</x:v>
      </x:c>
      <x:c r="D349" s="14" t="s">
        <x:v>77</x:v>
      </x:c>
      <x:c r="E349" s="15">
        <x:v>43194.5249513079</x:v>
      </x:c>
      <x:c r="F349" t="s">
        <x:v>82</x:v>
      </x:c>
      <x:c r="G349" s="6">
        <x:v>164.670078083155</x:v>
      </x:c>
      <x:c r="H349" t="s">
        <x:v>83</x:v>
      </x:c>
      <x:c r="I349" s="6">
        <x:v>26.2885167628488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23.454</x:v>
      </x:c>
      <x:c r="R349" s="8">
        <x:v>142083.559233838</x:v>
      </x:c>
      <x:c r="S349" s="12">
        <x:v>335943.961497455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4809</x:v>
      </x:c>
      <x:c r="B350" s="1">
        <x:v>43199.3489178588</x:v>
      </x:c>
      <x:c r="C350" s="6">
        <x:v>14.445065895</x:v>
      </x:c>
      <x:c r="D350" s="14" t="s">
        <x:v>77</x:v>
      </x:c>
      <x:c r="E350" s="15">
        <x:v>43194.5249513079</x:v>
      </x:c>
      <x:c r="F350" t="s">
        <x:v>82</x:v>
      </x:c>
      <x:c r="G350" s="6">
        <x:v>164.670202117457</x:v>
      </x:c>
      <x:c r="H350" t="s">
        <x:v>83</x:v>
      </x:c>
      <x:c r="I350" s="6">
        <x:v>26.2770052550964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23.458</x:v>
      </x:c>
      <x:c r="R350" s="8">
        <x:v>142091.009500797</x:v>
      </x:c>
      <x:c r="S350" s="12">
        <x:v>335945.376555376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4813</x:v>
      </x:c>
      <x:c r="B351" s="1">
        <x:v>43199.3489305208</x:v>
      </x:c>
      <x:c r="C351" s="6">
        <x:v>14.4632836116667</x:v>
      </x:c>
      <x:c r="D351" s="14" t="s">
        <x:v>77</x:v>
      </x:c>
      <x:c r="E351" s="15">
        <x:v>43194.5249513079</x:v>
      </x:c>
      <x:c r="F351" t="s">
        <x:v>82</x:v>
      </x:c>
      <x:c r="G351" s="6">
        <x:v>164.756706642733</x:v>
      </x:c>
      <x:c r="H351" t="s">
        <x:v>83</x:v>
      </x:c>
      <x:c r="I351" s="6">
        <x:v>26.2705131428042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23.454</x:v>
      </x:c>
      <x:c r="R351" s="8">
        <x:v>142087.626024198</x:v>
      </x:c>
      <x:c r="S351" s="12">
        <x:v>335951.185488799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4815</x:v>
      </x:c>
      <x:c r="B352" s="1">
        <x:v>43199.348941169</x:v>
      </x:c>
      <x:c r="C352" s="6">
        <x:v>14.4785844383333</x:v>
      </x:c>
      <x:c r="D352" s="14" t="s">
        <x:v>77</x:v>
      </x:c>
      <x:c r="E352" s="15">
        <x:v>43194.5249513079</x:v>
      </x:c>
      <x:c r="F352" t="s">
        <x:v>82</x:v>
      </x:c>
      <x:c r="G352" s="6">
        <x:v>164.799623295207</x:v>
      </x:c>
      <x:c r="H352" t="s">
        <x:v>83</x:v>
      </x:c>
      <x:c r="I352" s="6">
        <x:v>26.2702125823539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23.451</x:v>
      </x:c>
      <x:c r="R352" s="8">
        <x:v>142069.038354604</x:v>
      </x:c>
      <x:c r="S352" s="12">
        <x:v>335940.40688322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4817</x:v>
      </x:c>
      <x:c r="B353" s="1">
        <x:v>43199.3489531597</x:v>
      </x:c>
      <x:c r="C353" s="6">
        <x:v>14.4959021216667</x:v>
      </x:c>
      <x:c r="D353" s="14" t="s">
        <x:v>77</x:v>
      </x:c>
      <x:c r="E353" s="15">
        <x:v>43194.5249513079</x:v>
      </x:c>
      <x:c r="F353" t="s">
        <x:v>82</x:v>
      </x:c>
      <x:c r="G353" s="6">
        <x:v>164.776619680538</x:v>
      </x:c>
      <x:c r="H353" t="s">
        <x:v>83</x:v>
      </x:c>
      <x:c r="I353" s="6">
        <x:v>26.2749914966998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23.451</x:v>
      </x:c>
      <x:c r="R353" s="8">
        <x:v>142072.436487473</x:v>
      </x:c>
      <x:c r="S353" s="12">
        <x:v>335941.506972298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4821</x:v>
      </x:c>
      <x:c r="B354" s="1">
        <x:v>43199.3489641551</x:v>
      </x:c>
      <x:c r="C354" s="6">
        <x:v>14.5117196466667</x:v>
      </x:c>
      <x:c r="D354" s="14" t="s">
        <x:v>77</x:v>
      </x:c>
      <x:c r="E354" s="15">
        <x:v>43194.5249513079</x:v>
      </x:c>
      <x:c r="F354" t="s">
        <x:v>82</x:v>
      </x:c>
      <x:c r="G354" s="6">
        <x:v>164.73370889155</x:v>
      </x:c>
      <x:c r="H354" t="s">
        <x:v>83</x:v>
      </x:c>
      <x:c r="I354" s="6">
        <x:v>26.2752920575776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23.454</x:v>
      </x:c>
      <x:c r="R354" s="8">
        <x:v>142065.161541342</x:v>
      </x:c>
      <x:c r="S354" s="12">
        <x:v>335929.514351146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4825</x:v>
      </x:c>
      <x:c r="B355" s="1">
        <x:v>43199.3489757755</x:v>
      </x:c>
      <x:c r="C355" s="6">
        <x:v>14.5284206</x:v>
      </x:c>
      <x:c r="D355" s="14" t="s">
        <x:v>77</x:v>
      </x:c>
      <x:c r="E355" s="15">
        <x:v>43194.5249513079</x:v>
      </x:c>
      <x:c r="F355" t="s">
        <x:v>82</x:v>
      </x:c>
      <x:c r="G355" s="6">
        <x:v>164.737995618344</x:v>
      </x:c>
      <x:c r="H355" t="s">
        <x:v>83</x:v>
      </x:c>
      <x:c r="I355" s="6">
        <x:v>26.2830164813745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23.451</x:v>
      </x:c>
      <x:c r="R355" s="8">
        <x:v>142068.734477375</x:v>
      </x:c>
      <x:c r="S355" s="12">
        <x:v>335929.904897367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4827</x:v>
      </x:c>
      <x:c r="B356" s="1">
        <x:v>43199.3489875347</x:v>
      </x:c>
      <x:c r="C356" s="6">
        <x:v>14.5453882783333</x:v>
      </x:c>
      <x:c r="D356" s="14" t="s">
        <x:v>77</x:v>
      </x:c>
      <x:c r="E356" s="15">
        <x:v>43194.5249513079</x:v>
      </x:c>
      <x:c r="F356" t="s">
        <x:v>82</x:v>
      </x:c>
      <x:c r="G356" s="6">
        <x:v>164.788867916111</x:v>
      </x:c>
      <x:c r="H356" t="s">
        <x:v>83</x:v>
      </x:c>
      <x:c r="I356" s="6">
        <x:v>26.2810628316543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23.448</x:v>
      </x:c>
      <x:c r="R356" s="8">
        <x:v>142060.109745345</x:v>
      </x:c>
      <x:c r="S356" s="12">
        <x:v>335943.534275905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4829</x:v>
      </x:c>
      <x:c r="B357" s="1">
        <x:v>43199.348999456</x:v>
      </x:c>
      <x:c r="C357" s="6">
        <x:v>14.5625559316667</x:v>
      </x:c>
      <x:c r="D357" s="14" t="s">
        <x:v>77</x:v>
      </x:c>
      <x:c r="E357" s="15">
        <x:v>43194.5249513079</x:v>
      </x:c>
      <x:c r="F357" t="s">
        <x:v>82</x:v>
      </x:c>
      <x:c r="G357" s="6">
        <x:v>164.830044206021</x:v>
      </x:c>
      <x:c r="H357" t="s">
        <x:v>83</x:v>
      </x:c>
      <x:c r="I357" s="6">
        <x:v>26.2753822258469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23.447</x:v>
      </x:c>
      <x:c r="R357" s="8">
        <x:v>142039.39416326</x:v>
      </x:c>
      <x:c r="S357" s="12">
        <x:v>335939.91123427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4834</x:v>
      </x:c>
      <x:c r="B358" s="1">
        <x:v>43199.3490107292</x:v>
      </x:c>
      <x:c r="C358" s="6">
        <x:v>14.5787567783333</x:v>
      </x:c>
      <x:c r="D358" s="14" t="s">
        <x:v>77</x:v>
      </x:c>
      <x:c r="E358" s="15">
        <x:v>43194.5249513079</x:v>
      </x:c>
      <x:c r="F358" t="s">
        <x:v>82</x:v>
      </x:c>
      <x:c r="G358" s="6">
        <x:v>164.723175555231</x:v>
      </x:c>
      <x:c r="H358" t="s">
        <x:v>83</x:v>
      </x:c>
      <x:c r="I358" s="6">
        <x:v>26.2889676059917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23.45</x:v>
      </x:c>
      <x:c r="R358" s="8">
        <x:v>142044.356858927</x:v>
      </x:c>
      <x:c r="S358" s="12">
        <x:v>335926.666938116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4835</x:v>
      </x:c>
      <x:c r="B359" s="1">
        <x:v>43199.3490222569</x:v>
      </x:c>
      <x:c r="C359" s="6">
        <x:v>14.5953577116667</x:v>
      </x:c>
      <x:c r="D359" s="14" t="s">
        <x:v>77</x:v>
      </x:c>
      <x:c r="E359" s="15">
        <x:v>43194.5249513079</x:v>
      </x:c>
      <x:c r="F359" t="s">
        <x:v>82</x:v>
      </x:c>
      <x:c r="G359" s="6">
        <x:v>164.787565710534</x:v>
      </x:c>
      <x:c r="H359" t="s">
        <x:v>83</x:v>
      </x:c>
      <x:c r="I359" s="6">
        <x:v>26.2813333369322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23.448</x:v>
      </x:c>
      <x:c r="R359" s="8">
        <x:v>142039.143115489</x:v>
      </x:c>
      <x:c r="S359" s="12">
        <x:v>335920.29673988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4838</x:v>
      </x:c>
      <x:c r="B360" s="1">
        <x:v>43199.3490341782</x:v>
      </x:c>
      <x:c r="C360" s="6">
        <x:v>14.6125420566667</x:v>
      </x:c>
      <x:c r="D360" s="14" t="s">
        <x:v>77</x:v>
      </x:c>
      <x:c r="E360" s="15">
        <x:v>43194.5249513079</x:v>
      </x:c>
      <x:c r="F360" t="s">
        <x:v>82</x:v>
      </x:c>
      <x:c r="G360" s="6">
        <x:v>164.815074546213</x:v>
      </x:c>
      <x:c r="H360" t="s">
        <x:v>83</x:v>
      </x:c>
      <x:c r="I360" s="6">
        <x:v>26.2813633930755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23.446</x:v>
      </x:c>
      <x:c r="R360" s="8">
        <x:v>142042.71144104</x:v>
      </x:c>
      <x:c r="S360" s="12">
        <x:v>335940.855406148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4843</x:v>
      </x:c>
      <x:c r="B361" s="1">
        <x:v>43199.3490454051</x:v>
      </x:c>
      <x:c r="C361" s="6">
        <x:v>14.6286929966667</x:v>
      </x:c>
      <x:c r="D361" s="14" t="s">
        <x:v>77</x:v>
      </x:c>
      <x:c r="E361" s="15">
        <x:v>43194.5249513079</x:v>
      </x:c>
      <x:c r="F361" t="s">
        <x:v>82</x:v>
      </x:c>
      <x:c r="G361" s="6">
        <x:v>164.874433165697</x:v>
      </x:c>
      <x:c r="H361" t="s">
        <x:v>83</x:v>
      </x:c>
      <x:c r="I361" s="6">
        <x:v>26.2747811041013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23.444</x:v>
      </x:c>
      <x:c r="R361" s="8">
        <x:v>142030.309967026</x:v>
      </x:c>
      <x:c r="S361" s="12">
        <x:v>335913.585189067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4846</x:v>
      </x:c>
      <x:c r="B362" s="1">
        <x:v>43199.3490568634</x:v>
      </x:c>
      <x:c r="C362" s="6">
        <x:v>14.6452272483333</x:v>
      </x:c>
      <x:c r="D362" s="14" t="s">
        <x:v>77</x:v>
      </x:c>
      <x:c r="E362" s="15">
        <x:v>43194.5249513079</x:v>
      </x:c>
      <x:c r="F362" t="s">
        <x:v>82</x:v>
      </x:c>
      <x:c r="G362" s="6">
        <x:v>164.883760143437</x:v>
      </x:c>
      <x:c r="H362" t="s">
        <x:v>83</x:v>
      </x:c>
      <x:c r="I362" s="6">
        <x:v>26.2699721340127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23.445</x:v>
      </x:c>
      <x:c r="R362" s="8">
        <x:v>142035.700714441</x:v>
      </x:c>
      <x:c r="S362" s="12">
        <x:v>335944.297496448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4849</x:v>
      </x:c>
      <x:c r="B363" s="1">
        <x:v>43199.3490688657</x:v>
      </x:c>
      <x:c r="C363" s="6">
        <x:v>14.66249491</x:v>
      </x:c>
      <x:c r="D363" s="14" t="s">
        <x:v>77</x:v>
      </x:c>
      <x:c r="E363" s="15">
        <x:v>43194.5249513079</x:v>
      </x:c>
      <x:c r="F363" t="s">
        <x:v>82</x:v>
      </x:c>
      <x:c r="G363" s="6">
        <x:v>164.787051712038</x:v>
      </x:c>
      <x:c r="H363" t="s">
        <x:v>83</x:v>
      </x:c>
      <x:c r="I363" s="6">
        <x:v>26.2785681728938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23.449</x:v>
      </x:c>
      <x:c r="R363" s="8">
        <x:v>142032.651004485</x:v>
      </x:c>
      <x:c r="S363" s="12">
        <x:v>335927.555928235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4850</x:v>
      </x:c>
      <x:c r="B364" s="1">
        <x:v>43199.3490804745</x:v>
      </x:c>
      <x:c r="C364" s="6">
        <x:v>14.6792124666667</x:v>
      </x:c>
      <x:c r="D364" s="14" t="s">
        <x:v>77</x:v>
      </x:c>
      <x:c r="E364" s="15">
        <x:v>43194.5249513079</x:v>
      </x:c>
      <x:c r="F364" t="s">
        <x:v>82</x:v>
      </x:c>
      <x:c r="G364" s="6">
        <x:v>164.75834017056</x:v>
      </x:c>
      <x:c r="H364" t="s">
        <x:v>83</x:v>
      </x:c>
      <x:c r="I364" s="6">
        <x:v>26.2874046833535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23.448</x:v>
      </x:c>
      <x:c r="R364" s="8">
        <x:v>142026.132490422</x:v>
      </x:c>
      <x:c r="S364" s="12">
        <x:v>335925.382676962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4854</x:v>
      </x:c>
      <x:c r="B365" s="1">
        <x:v>43199.3490920486</x:v>
      </x:c>
      <x:c r="C365" s="6">
        <x:v>14.6958634216667</x:v>
      </x:c>
      <x:c r="D365" s="14" t="s">
        <x:v>77</x:v>
      </x:c>
      <x:c r="E365" s="15">
        <x:v>43194.5249513079</x:v>
      </x:c>
      <x:c r="F365" t="s">
        <x:v>82</x:v>
      </x:c>
      <x:c r="G365" s="6">
        <x:v>164.73744183494</x:v>
      </x:c>
      <x:c r="H365" t="s">
        <x:v>83</x:v>
      </x:c>
      <x:c r="I365" s="6">
        <x:v>26.2946181785214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23.447</x:v>
      </x:c>
      <x:c r="R365" s="8">
        <x:v>142021.098104804</x:v>
      </x:c>
      <x:c r="S365" s="12">
        <x:v>335915.719251407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4858</x:v>
      </x:c>
      <x:c r="B366" s="1">
        <x:v>43199.3491033912</x:v>
      </x:c>
      <x:c r="C366" s="6">
        <x:v>14.71221437</x:v>
      </x:c>
      <x:c r="D366" s="14" t="s">
        <x:v>77</x:v>
      </x:c>
      <x:c r="E366" s="15">
        <x:v>43194.5249513079</x:v>
      </x:c>
      <x:c r="F366" t="s">
        <x:v>82</x:v>
      </x:c>
      <x:c r="G366" s="6">
        <x:v>164.741992682947</x:v>
      </x:c>
      <x:c r="H366" t="s">
        <x:v>83</x:v>
      </x:c>
      <x:c r="I366" s="6">
        <x:v>26.2908010353985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23.448</x:v>
      </x:c>
      <x:c r="R366" s="8">
        <x:v>142027.543430737</x:v>
      </x:c>
      <x:c r="S366" s="12">
        <x:v>335919.582704538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4859</x:v>
      </x:c>
      <x:c r="B367" s="1">
        <x:v>43199.3491146181</x:v>
      </x:c>
      <x:c r="C367" s="6">
        <x:v>14.7283985816667</x:v>
      </x:c>
      <x:c r="D367" s="14" t="s">
        <x:v>77</x:v>
      </x:c>
      <x:c r="E367" s="15">
        <x:v>43194.5249513079</x:v>
      </x:c>
      <x:c r="F367" t="s">
        <x:v>82</x:v>
      </x:c>
      <x:c r="G367" s="6">
        <x:v>164.759287192422</x:v>
      </x:c>
      <x:c r="H367" t="s">
        <x:v>83</x:v>
      </x:c>
      <x:c r="I367" s="6">
        <x:v>26.290079686004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23.447</x:v>
      </x:c>
      <x:c r="R367" s="8">
        <x:v>142020.090061312</x:v>
      </x:c>
      <x:c r="S367" s="12">
        <x:v>335916.784462888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4864</x:v>
      </x:c>
      <x:c r="B368" s="1">
        <x:v>43199.3491264699</x:v>
      </x:c>
      <x:c r="C368" s="6">
        <x:v>14.7454662116667</x:v>
      </x:c>
      <x:c r="D368" s="14" t="s">
        <x:v>77</x:v>
      </x:c>
      <x:c r="E368" s="15">
        <x:v>43194.5249513079</x:v>
      </x:c>
      <x:c r="F368" t="s">
        <x:v>82</x:v>
      </x:c>
      <x:c r="G368" s="6">
        <x:v>164.760944291367</x:v>
      </x:c>
      <x:c r="H368" t="s">
        <x:v>83</x:v>
      </x:c>
      <x:c r="I368" s="6">
        <x:v>26.2868636718408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23.448</x:v>
      </x:c>
      <x:c r="R368" s="8">
        <x:v>142019.013918745</x:v>
      </x:c>
      <x:c r="S368" s="12">
        <x:v>335909.638707255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4867</x:v>
      </x:c>
      <x:c r="B369" s="1">
        <x:v>43199.3491378472</x:v>
      </x:c>
      <x:c r="C369" s="6">
        <x:v>14.7618504666667</x:v>
      </x:c>
      <x:c r="D369" s="14" t="s">
        <x:v>77</x:v>
      </x:c>
      <x:c r="E369" s="15">
        <x:v>43194.5249513079</x:v>
      </x:c>
      <x:c r="F369" t="s">
        <x:v>82</x:v>
      </x:c>
      <x:c r="G369" s="6">
        <x:v>164.839179134875</x:v>
      </x:c>
      <x:c r="H369" t="s">
        <x:v>83</x:v>
      </x:c>
      <x:c r="I369" s="6">
        <x:v>26.2792294075653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23.445</x:v>
      </x:c>
      <x:c r="R369" s="8">
        <x:v>142009.881667025</x:v>
      </x:c>
      <x:c r="S369" s="12">
        <x:v>335927.775683577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4869</x:v>
      </x:c>
      <x:c r="B370" s="1">
        <x:v>43199.3491496181</x:v>
      </x:c>
      <x:c r="C370" s="6">
        <x:v>14.7787680883333</x:v>
      </x:c>
      <x:c r="D370" s="14" t="s">
        <x:v>77</x:v>
      </x:c>
      <x:c r="E370" s="15">
        <x:v>43194.5249513079</x:v>
      </x:c>
      <x:c r="F370" t="s">
        <x:v>82</x:v>
      </x:c>
      <x:c r="G370" s="6">
        <x:v>164.83178082013</x:v>
      </x:c>
      <x:c r="H370" t="s">
        <x:v>83</x:v>
      </x:c>
      <x:c r="I370" s="6">
        <x:v>26.2750215527863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23.447</x:v>
      </x:c>
      <x:c r="R370" s="8">
        <x:v>142018.45433412</x:v>
      </x:c>
      <x:c r="S370" s="12">
        <x:v>335920.380537346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4871</x:v>
      </x:c>
      <x:c r="B371" s="1">
        <x:v>43199.3491614583</x:v>
      </x:c>
      <x:c r="C371" s="6">
        <x:v>14.79581906</x:v>
      </x:c>
      <x:c r="D371" s="14" t="s">
        <x:v>77</x:v>
      </x:c>
      <x:c r="E371" s="15">
        <x:v>43194.5249513079</x:v>
      </x:c>
      <x:c r="F371" t="s">
        <x:v>82</x:v>
      </x:c>
      <x:c r="G371" s="6">
        <x:v>164.776345272734</x:v>
      </x:c>
      <x:c r="H371" t="s">
        <x:v>83</x:v>
      </x:c>
      <x:c r="I371" s="6">
        <x:v>26.2807923263977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23.449</x:v>
      </x:c>
      <x:c r="R371" s="8">
        <x:v>142002.989857396</x:v>
      </x:c>
      <x:c r="S371" s="12">
        <x:v>335907.109837797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4875</x:v>
      </x:c>
      <x:c r="B372" s="1">
        <x:v>43199.3491728356</x:v>
      </x:c>
      <x:c r="C372" s="6">
        <x:v>14.812236655</x:v>
      </x:c>
      <x:c r="D372" s="14" t="s">
        <x:v>77</x:v>
      </x:c>
      <x:c r="E372" s="15">
        <x:v>43194.5249513079</x:v>
      </x:c>
      <x:c r="F372" t="s">
        <x:v>82</x:v>
      </x:c>
      <x:c r="G372" s="6">
        <x:v>164.866842911403</x:v>
      </x:c>
      <x:c r="H372" t="s">
        <x:v>83</x:v>
      </x:c>
      <x:c r="I372" s="6">
        <x:v>26.2792294075653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23.443</x:v>
      </x:c>
      <x:c r="R372" s="8">
        <x:v>142001.428335632</x:v>
      </x:c>
      <x:c r="S372" s="12">
        <x:v>335919.345558499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4878</x:v>
      </x:c>
      <x:c r="B373" s="1">
        <x:v>43199.3491842593</x:v>
      </x:c>
      <x:c r="C373" s="6">
        <x:v>14.8286542616667</x:v>
      </x:c>
      <x:c r="D373" s="14" t="s">
        <x:v>77</x:v>
      </x:c>
      <x:c r="E373" s="15">
        <x:v>43194.5249513079</x:v>
      </x:c>
      <x:c r="F373" t="s">
        <x:v>82</x:v>
      </x:c>
      <x:c r="G373" s="6">
        <x:v>164.78166195675</x:v>
      </x:c>
      <x:c r="H373" t="s">
        <x:v>83</x:v>
      </x:c>
      <x:c r="I373" s="6">
        <x:v>26.2940471095899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23.444</x:v>
      </x:c>
      <x:c r="R373" s="8">
        <x:v>142000.266503866</x:v>
      </x:c>
      <x:c r="S373" s="12">
        <x:v>335907.475876758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4881</x:v>
      </x:c>
      <x:c r="B374" s="1">
        <x:v>43199.3491959838</x:v>
      </x:c>
      <x:c r="C374" s="6">
        <x:v>14.8455718716667</x:v>
      </x:c>
      <x:c r="D374" s="14" t="s">
        <x:v>77</x:v>
      </x:c>
      <x:c r="E374" s="15">
        <x:v>43194.5249513079</x:v>
      </x:c>
      <x:c r="F374" t="s">
        <x:v>82</x:v>
      </x:c>
      <x:c r="G374" s="6">
        <x:v>164.834725604921</x:v>
      </x:c>
      <x:c r="H374" t="s">
        <x:v>83</x:v>
      </x:c>
      <x:c r="I374" s="6">
        <x:v>26.2916426098873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23.441</x:v>
      </x:c>
      <x:c r="R374" s="8">
        <x:v>141980.051241907</x:v>
      </x:c>
      <x:c r="S374" s="12">
        <x:v>335916.258152624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4884</x:v>
      </x:c>
      <x:c r="B375" s="1">
        <x:v>43199.3492077546</x:v>
      </x:c>
      <x:c r="C375" s="6">
        <x:v>14.8624728683333</x:v>
      </x:c>
      <x:c r="D375" s="14" t="s">
        <x:v>77</x:v>
      </x:c>
      <x:c r="E375" s="15">
        <x:v>43194.5249513079</x:v>
      </x:c>
      <x:c r="F375" t="s">
        <x:v>82</x:v>
      </x:c>
      <x:c r="G375" s="6">
        <x:v>164.886675113403</x:v>
      </x:c>
      <x:c r="H375" t="s">
        <x:v>83</x:v>
      </x:c>
      <x:c r="I375" s="6">
        <x:v>26.2751117210478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23.443</x:v>
      </x:c>
      <x:c r="R375" s="8">
        <x:v>141981.650497061</x:v>
      </x:c>
      <x:c r="S375" s="12">
        <x:v>335919.0272723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4887</x:v>
      </x:c>
      <x:c r="B376" s="1">
        <x:v>43199.3492189005</x:v>
      </x:c>
      <x:c r="C376" s="6">
        <x:v>14.8785404116667</x:v>
      </x:c>
      <x:c r="D376" s="14" t="s">
        <x:v>77</x:v>
      </x:c>
      <x:c r="E376" s="15">
        <x:v>43194.5249513079</x:v>
      </x:c>
      <x:c r="F376" t="s">
        <x:v>82</x:v>
      </x:c>
      <x:c r="G376" s="6">
        <x:v>164.918402044381</x:v>
      </x:c>
      <x:c r="H376" t="s">
        <x:v>83</x:v>
      </x:c>
      <x:c r="I376" s="6">
        <x:v>26.2742701507023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23.441</x:v>
      </x:c>
      <x:c r="R376" s="8">
        <x:v>141980.302070813</x:v>
      </x:c>
      <x:c r="S376" s="12">
        <x:v>335906.936415905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4889</x:v>
      </x:c>
      <x:c r="B377" s="1">
        <x:v>43199.349230787</x:v>
      </x:c>
      <x:c r="C377" s="6">
        <x:v>14.8956746883333</x:v>
      </x:c>
      <x:c r="D377" s="14" t="s">
        <x:v>77</x:v>
      </x:c>
      <x:c r="E377" s="15">
        <x:v>43194.5249513079</x:v>
      </x:c>
      <x:c r="F377" t="s">
        <x:v>82</x:v>
      </x:c>
      <x:c r="G377" s="6">
        <x:v>164.934123371265</x:v>
      </x:c>
      <x:c r="H377" t="s">
        <x:v>83</x:v>
      </x:c>
      <x:c r="I377" s="6">
        <x:v>26.2738794216853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23.44</x:v>
      </x:c>
      <x:c r="R377" s="8">
        <x:v>141965.694838578</x:v>
      </x:c>
      <x:c r="S377" s="12">
        <x:v>335903.485494505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4893</x:v>
      </x:c>
      <x:c r="B378" s="1">
        <x:v>43199.3492421644</x:v>
      </x:c>
      <x:c r="C378" s="6">
        <x:v>14.9120423416667</x:v>
      </x:c>
      <x:c r="D378" s="14" t="s">
        <x:v>77</x:v>
      </x:c>
      <x:c r="E378" s="15">
        <x:v>43194.5249513079</x:v>
      </x:c>
      <x:c r="F378" t="s">
        <x:v>82</x:v>
      </x:c>
      <x:c r="G378" s="6">
        <x:v>164.952659165877</x:v>
      </x:c>
      <x:c r="H378" t="s">
        <x:v>83</x:v>
      </x:c>
      <x:c r="I378" s="6">
        <x:v>26.2700322460964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23.44</x:v>
      </x:c>
      <x:c r="R378" s="8">
        <x:v>141974.104395435</x:v>
      </x:c>
      <x:c r="S378" s="12">
        <x:v>335896.626666482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4895</x:v>
      </x:c>
      <x:c r="B379" s="1">
        <x:v>43199.3492535532</x:v>
      </x:c>
      <x:c r="C379" s="6">
        <x:v>14.92842655</x:v>
      </x:c>
      <x:c r="D379" s="14" t="s">
        <x:v>77</x:v>
      </x:c>
      <x:c r="E379" s="15">
        <x:v>43194.5249513079</x:v>
      </x:c>
      <x:c r="F379" t="s">
        <x:v>82</x:v>
      </x:c>
      <x:c r="G379" s="6">
        <x:v>164.899020107107</x:v>
      </x:c>
      <x:c r="H379" t="s">
        <x:v>83</x:v>
      </x:c>
      <x:c r="I379" s="6">
        <x:v>26.2840383909124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23.439</x:v>
      </x:c>
      <x:c r="R379" s="8">
        <x:v>141962.725316133</x:v>
      </x:c>
      <x:c r="S379" s="12">
        <x:v>335902.150805139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4899</x:v>
      </x:c>
      <x:c r="B380" s="1">
        <x:v>43199.3492652778</x:v>
      </x:c>
      <x:c r="C380" s="6">
        <x:v>14.9453441483333</x:v>
      </x:c>
      <x:c r="D380" s="14" t="s">
        <x:v>77</x:v>
      </x:c>
      <x:c r="E380" s="15">
        <x:v>43194.5249513079</x:v>
      </x:c>
      <x:c r="F380" t="s">
        <x:v>82</x:v>
      </x:c>
      <x:c r="G380" s="6">
        <x:v>164.942522236997</x:v>
      </x:c>
      <x:c r="H380" t="s">
        <x:v>83</x:v>
      </x:c>
      <x:c r="I380" s="6">
        <x:v>26.2721361697004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23.44</x:v>
      </x:c>
      <x:c r="R380" s="8">
        <x:v>141959.656814105</x:v>
      </x:c>
      <x:c r="S380" s="12">
        <x:v>335899.386615199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4901</x:v>
      </x:c>
      <x:c r="B381" s="1">
        <x:v>43199.3492773958</x:v>
      </x:c>
      <x:c r="C381" s="6">
        <x:v>14.9627451716667</x:v>
      </x:c>
      <x:c r="D381" s="14" t="s">
        <x:v>77</x:v>
      </x:c>
      <x:c r="E381" s="15">
        <x:v>43194.5249513079</x:v>
      </x:c>
      <x:c r="F381" t="s">
        <x:v>82</x:v>
      </x:c>
      <x:c r="G381" s="6">
        <x:v>164.955121052019</x:v>
      </x:c>
      <x:c r="H381" t="s">
        <x:v>83</x:v>
      </x:c>
      <x:c r="I381" s="6">
        <x:v>26.2695212934204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23.44</x:v>
      </x:c>
      <x:c r="R381" s="8">
        <x:v>141969.361524181</x:v>
      </x:c>
      <x:c r="S381" s="12">
        <x:v>335906.101114589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4904</x:v>
      </x:c>
      <x:c r="B382" s="1">
        <x:v>43199.3492884259</x:v>
      </x:c>
      <x:c r="C382" s="6">
        <x:v>14.978646035</x:v>
      </x:c>
      <x:c r="D382" s="14" t="s">
        <x:v>77</x:v>
      </x:c>
      <x:c r="E382" s="15">
        <x:v>43194.5249513079</x:v>
      </x:c>
      <x:c r="F382" t="s">
        <x:v>82</x:v>
      </x:c>
      <x:c r="G382" s="6">
        <x:v>164.946432147745</x:v>
      </x:c>
      <x:c r="H382" t="s">
        <x:v>83</x:v>
      </x:c>
      <x:c r="I382" s="6">
        <x:v>26.2713246561543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23.44</x:v>
      </x:c>
      <x:c r="R382" s="8">
        <x:v>141954.438979854</x:v>
      </x:c>
      <x:c r="S382" s="12">
        <x:v>335898.000961905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4909</x:v>
      </x:c>
      <x:c r="B383" s="1">
        <x:v>43199.3493001157</x:v>
      </x:c>
      <x:c r="C383" s="6">
        <x:v>14.9954803283333</x:v>
      </x:c>
      <x:c r="D383" s="14" t="s">
        <x:v>77</x:v>
      </x:c>
      <x:c r="E383" s="15">
        <x:v>43194.5249513079</x:v>
      </x:c>
      <x:c r="F383" t="s">
        <x:v>82</x:v>
      </x:c>
      <x:c r="G383" s="6">
        <x:v>164.992945965378</x:v>
      </x:c>
      <x:c r="H383" t="s">
        <x:v>83</x:v>
      </x:c>
      <x:c r="I383" s="6">
        <x:v>26.2674173714554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23.438</x:v>
      </x:c>
      <x:c r="R383" s="8">
        <x:v>141951.801407901</x:v>
      </x:c>
      <x:c r="S383" s="12">
        <x:v>335885.774420281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4910</x:v>
      </x:c>
      <x:c r="B384" s="1">
        <x:v>43199.3493115741</x:v>
      </x:c>
      <x:c r="C384" s="6">
        <x:v>15.01198124</x:v>
      </x:c>
      <x:c r="D384" s="14" t="s">
        <x:v>77</x:v>
      </x:c>
      <x:c r="E384" s="15">
        <x:v>43194.5249513079</x:v>
      </x:c>
      <x:c r="F384" t="s">
        <x:v>82</x:v>
      </x:c>
      <x:c r="G384" s="6">
        <x:v>164.880469202066</x:v>
      </x:c>
      <x:c r="H384" t="s">
        <x:v>83</x:v>
      </x:c>
      <x:c r="I384" s="6">
        <x:v>26.2821448528971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23.441</x:v>
      </x:c>
      <x:c r="R384" s="8">
        <x:v>141955.022438429</x:v>
      </x:c>
      <x:c r="S384" s="12">
        <x:v>335888.086340709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4913</x:v>
      </x:c>
      <x:c r="B385" s="1">
        <x:v>43199.3493230671</x:v>
      </x:c>
      <x:c r="C385" s="6">
        <x:v>15.02856555</x:v>
      </x:c>
      <x:c r="D385" s="14" t="s">
        <x:v>77</x:v>
      </x:c>
      <x:c r="E385" s="15">
        <x:v>43194.5249513079</x:v>
      </x:c>
      <x:c r="F385" t="s">
        <x:v>82</x:v>
      </x:c>
      <x:c r="G385" s="6">
        <x:v>164.770086001474</x:v>
      </x:c>
      <x:c r="H385" t="s">
        <x:v>83</x:v>
      </x:c>
      <x:c r="I385" s="6">
        <x:v>26.2964516110142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23.444</x:v>
      </x:c>
      <x:c r="R385" s="8">
        <x:v>141959.793581558</x:v>
      </x:c>
      <x:c r="S385" s="12">
        <x:v>335908.939557029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4918</x:v>
      </x:c>
      <x:c r="B386" s="1">
        <x:v>43199.3493347222</x:v>
      </x:c>
      <x:c r="C386" s="6">
        <x:v>15.0453164683333</x:v>
      </x:c>
      <x:c r="D386" s="14" t="s">
        <x:v>77</x:v>
      </x:c>
      <x:c r="E386" s="15">
        <x:v>43194.5249513079</x:v>
      </x:c>
      <x:c r="F386" t="s">
        <x:v>82</x:v>
      </x:c>
      <x:c r="G386" s="6">
        <x:v>164.86499670271</x:v>
      </x:c>
      <x:c r="H386" t="s">
        <x:v>83</x:v>
      </x:c>
      <x:c r="I386" s="6">
        <x:v>26.2911015976915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23.439</x:v>
      </x:c>
      <x:c r="R386" s="8">
        <x:v>141955.723600481</x:v>
      </x:c>
      <x:c r="S386" s="12">
        <x:v>335903.572848298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4920</x:v>
      </x:c>
      <x:c r="B387" s="1">
        <x:v>43199.3493462963</x:v>
      </x:c>
      <x:c r="C387" s="6">
        <x:v>15.061984105</x:v>
      </x:c>
      <x:c r="D387" s="14" t="s">
        <x:v>77</x:v>
      </x:c>
      <x:c r="E387" s="15">
        <x:v>43194.5249513079</x:v>
      </x:c>
      <x:c r="F387" t="s">
        <x:v>82</x:v>
      </x:c>
      <x:c r="G387" s="6">
        <x:v>164.927628144099</x:v>
      </x:c>
      <x:c r="H387" t="s">
        <x:v>83</x:v>
      </x:c>
      <x:c r="I387" s="6">
        <x:v>26.2809726632327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23.438</x:v>
      </x:c>
      <x:c r="R387" s="8">
        <x:v>141951.340837963</x:v>
      </x:c>
      <x:c r="S387" s="12">
        <x:v>335901.677261693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4922</x:v>
      </x:c>
      <x:c r="B388" s="1">
        <x:v>43199.3493577546</x:v>
      </x:c>
      <x:c r="C388" s="6">
        <x:v>15.078501665</x:v>
      </x:c>
      <x:c r="D388" s="14" t="s">
        <x:v>77</x:v>
      </x:c>
      <x:c r="E388" s="15">
        <x:v>43194.5249513079</x:v>
      </x:c>
      <x:c r="F388" t="s">
        <x:v>82</x:v>
      </x:c>
      <x:c r="G388" s="6">
        <x:v>164.836542931934</x:v>
      </x:c>
      <x:c r="H388" t="s">
        <x:v>83</x:v>
      </x:c>
      <x:c r="I388" s="6">
        <x:v>26.2941372783621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23.44</x:v>
      </x:c>
      <x:c r="R388" s="8">
        <x:v>141949.128617235</x:v>
      </x:c>
      <x:c r="S388" s="12">
        <x:v>335902.125857381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4926</x:v>
      </x:c>
      <x:c r="B389" s="1">
        <x:v>43199.3493697569</x:v>
      </x:c>
      <x:c r="C389" s="6">
        <x:v>15.0958026783333</x:v>
      </x:c>
      <x:c r="D389" s="14" t="s">
        <x:v>77</x:v>
      </x:c>
      <x:c r="E389" s="15">
        <x:v>43194.5249513079</x:v>
      </x:c>
      <x:c r="F389" t="s">
        <x:v>82</x:v>
      </x:c>
      <x:c r="G389" s="6">
        <x:v>164.831187216655</x:v>
      </x:c>
      <x:c r="H389" t="s">
        <x:v>83</x:v>
      </x:c>
      <x:c r="I389" s="6">
        <x:v>26.2952493600865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23.44</x:v>
      </x:c>
      <x:c r="R389" s="8">
        <x:v>141947.576286449</x:v>
      </x:c>
      <x:c r="S389" s="12">
        <x:v>335894.038627859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4930</x:v>
      </x:c>
      <x:c r="B390" s="1">
        <x:v>43199.3493808218</x:v>
      </x:c>
      <x:c r="C390" s="6">
        <x:v>15.1117202583333</x:v>
      </x:c>
      <x:c r="D390" s="14" t="s">
        <x:v>77</x:v>
      </x:c>
      <x:c r="E390" s="15">
        <x:v>43194.5249513079</x:v>
      </x:c>
      <x:c r="F390" t="s">
        <x:v>82</x:v>
      </x:c>
      <x:c r="G390" s="6">
        <x:v>164.852031710288</x:v>
      </x:c>
      <x:c r="H390" t="s">
        <x:v>83</x:v>
      </x:c>
      <x:c r="I390" s="6">
        <x:v>26.2909212603122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23.44</x:v>
      </x:c>
      <x:c r="R390" s="8">
        <x:v>141940.267557618</x:v>
      </x:c>
      <x:c r="S390" s="12">
        <x:v>335886.309645766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4933</x:v>
      </x:c>
      <x:c r="B391" s="1">
        <x:v>43199.3493923611</x:v>
      </x:c>
      <x:c r="C391" s="6">
        <x:v>15.128354485</x:v>
      </x:c>
      <x:c r="D391" s="14" t="s">
        <x:v>77</x:v>
      </x:c>
      <x:c r="E391" s="15">
        <x:v>43194.5249513079</x:v>
      </x:c>
      <x:c r="F391" t="s">
        <x:v>82</x:v>
      </x:c>
      <x:c r="G391" s="6">
        <x:v>164.912672446972</x:v>
      </x:c>
      <x:c r="H391" t="s">
        <x:v>83</x:v>
      </x:c>
      <x:c r="I391" s="6">
        <x:v>26.2725870106442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23.442</x:v>
      </x:c>
      <x:c r="R391" s="8">
        <x:v>141958.648720436</x:v>
      </x:c>
      <x:c r="S391" s="12">
        <x:v>335890.012057183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4934</x:v>
      </x:c>
      <x:c r="B392" s="1">
        <x:v>43199.3494040162</x:v>
      </x:c>
      <x:c r="C392" s="6">
        <x:v>15.1450887683333</x:v>
      </x:c>
      <x:c r="D392" s="14" t="s">
        <x:v>77</x:v>
      </x:c>
      <x:c r="E392" s="15">
        <x:v>43194.5249513079</x:v>
      </x:c>
      <x:c r="F392" t="s">
        <x:v>82</x:v>
      </x:c>
      <x:c r="G392" s="6">
        <x:v>164.990254070557</x:v>
      </x:c>
      <x:c r="H392" t="s">
        <x:v>83</x:v>
      </x:c>
      <x:c r="I392" s="6">
        <x:v>26.2651030588163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23.439</x:v>
      </x:c>
      <x:c r="R392" s="8">
        <x:v>141955.690206832</x:v>
      </x:c>
      <x:c r="S392" s="12">
        <x:v>335883.075627403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4938</x:v>
      </x:c>
      <x:c r="B393" s="1">
        <x:v>43199.3494158565</x:v>
      </x:c>
      <x:c r="C393" s="6">
        <x:v>15.1621730816667</x:v>
      </x:c>
      <x:c r="D393" s="14" t="s">
        <x:v>77</x:v>
      </x:c>
      <x:c r="E393" s="15">
        <x:v>43194.5249513079</x:v>
      </x:c>
      <x:c r="F393" t="s">
        <x:v>82</x:v>
      </x:c>
      <x:c r="G393" s="6">
        <x:v>164.927979751216</x:v>
      </x:c>
      <x:c r="H393" t="s">
        <x:v>83</x:v>
      </x:c>
      <x:c r="I393" s="6">
        <x:v>26.2780271628044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23.439</x:v>
      </x:c>
      <x:c r="R393" s="8">
        <x:v>141943.135891479</x:v>
      </x:c>
      <x:c r="S393" s="12">
        <x:v>335879.357103523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4941</x:v>
      </x:c>
      <x:c r="B394" s="1">
        <x:v>43199.3494275116</x:v>
      </x:c>
      <x:c r="C394" s="6">
        <x:v>15.1789073533333</x:v>
      </x:c>
      <x:c r="D394" s="14" t="s">
        <x:v>77</x:v>
      </x:c>
      <x:c r="E394" s="15">
        <x:v>43194.5249513079</x:v>
      </x:c>
      <x:c r="F394" t="s">
        <x:v>82</x:v>
      </x:c>
      <x:c r="G394" s="6">
        <x:v>164.845372868624</x:v>
      </x:c>
      <x:c r="H394" t="s">
        <x:v>83</x:v>
      </x:c>
      <x:c r="I394" s="6">
        <x:v>26.2923038471336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23.44</x:v>
      </x:c>
      <x:c r="R394" s="8">
        <x:v>141948.414360731</x:v>
      </x:c>
      <x:c r="S394" s="12">
        <x:v>335888.035437169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4943</x:v>
      </x:c>
      <x:c r="B395" s="1">
        <x:v>43199.3494387731</x:v>
      </x:c>
      <x:c r="C395" s="6">
        <x:v>15.1951582683333</x:v>
      </x:c>
      <x:c r="D395" s="14" t="s">
        <x:v>77</x:v>
      </x:c>
      <x:c r="E395" s="15">
        <x:v>43194.5249513079</x:v>
      </x:c>
      <x:c r="F395" t="s">
        <x:v>82</x:v>
      </x:c>
      <x:c r="G395" s="6">
        <x:v>164.889898496477</x:v>
      </x:c>
      <x:c r="H395" t="s">
        <x:v>83</x:v>
      </x:c>
      <x:c r="I395" s="6">
        <x:v>26.2859319299955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23.439</x:v>
      </x:c>
      <x:c r="R395" s="8">
        <x:v>141935.509140248</x:v>
      </x:c>
      <x:c r="S395" s="12">
        <x:v>335882.762539745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4946</x:v>
      </x:c>
      <x:c r="B396" s="1">
        <x:v>43199.3494507292</x:v>
      </x:c>
      <x:c r="C396" s="6">
        <x:v>15.2123592383333</x:v>
      </x:c>
      <x:c r="D396" s="14" t="s">
        <x:v>77</x:v>
      </x:c>
      <x:c r="E396" s="15">
        <x:v>43194.5249513079</x:v>
      </x:c>
      <x:c r="F396" t="s">
        <x:v>82</x:v>
      </x:c>
      <x:c r="G396" s="6">
        <x:v>164.947612760739</x:v>
      </x:c>
      <x:c r="H396" t="s">
        <x:v>83</x:v>
      </x:c>
      <x:c r="I396" s="6">
        <x:v>26.2768249184746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23.438</x:v>
      </x:c>
      <x:c r="R396" s="8">
        <x:v>141923.124031226</x:v>
      </x:c>
      <x:c r="S396" s="12">
        <x:v>335887.319510482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4949</x:v>
      </x:c>
      <x:c r="B397" s="1">
        <x:v>43199.349461956</x:v>
      </x:c>
      <x:c r="C397" s="6">
        <x:v>15.2285434733333</x:v>
      </x:c>
      <x:c r="D397" s="14" t="s">
        <x:v>77</x:v>
      </x:c>
      <x:c r="E397" s="15">
        <x:v>43194.5249513079</x:v>
      </x:c>
      <x:c r="F397" t="s">
        <x:v>82</x:v>
      </x:c>
      <x:c r="G397" s="6">
        <x:v>164.905907501079</x:v>
      </x:c>
      <x:c r="H397" t="s">
        <x:v>83</x:v>
      </x:c>
      <x:c r="I397" s="6">
        <x:v>26.28548108726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23.438</x:v>
      </x:c>
      <x:c r="R397" s="8">
        <x:v>141930.105499155</x:v>
      </x:c>
      <x:c r="S397" s="12">
        <x:v>335886.522190258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4952</x:v>
      </x:c>
      <x:c r="B398" s="1">
        <x:v>43199.3494739236</x:v>
      </x:c>
      <x:c r="C398" s="6">
        <x:v>15.2457778166667</x:v>
      </x:c>
      <x:c r="D398" s="14" t="s">
        <x:v>77</x:v>
      </x:c>
      <x:c r="E398" s="15">
        <x:v>43194.5249513079</x:v>
      </x:c>
      <x:c r="F398" t="s">
        <x:v>82</x:v>
      </x:c>
      <x:c r="G398" s="6">
        <x:v>164.927979751216</x:v>
      </x:c>
      <x:c r="H398" t="s">
        <x:v>83</x:v>
      </x:c>
      <x:c r="I398" s="6">
        <x:v>26.2780271628044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23.439</x:v>
      </x:c>
      <x:c r="R398" s="8">
        <x:v>141935.063042976</x:v>
      </x:c>
      <x:c r="S398" s="12">
        <x:v>335871.971700662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4957</x:v>
      </x:c>
      <x:c r="B399" s="1">
        <x:v>43199.3494859606</x:v>
      </x:c>
      <x:c r="C399" s="6">
        <x:v>15.263078785</x:v>
      </x:c>
      <x:c r="D399" s="14" t="s">
        <x:v>77</x:v>
      </x:c>
      <x:c r="E399" s="15">
        <x:v>43194.5249513079</x:v>
      </x:c>
      <x:c r="F399" t="s">
        <x:v>82</x:v>
      </x:c>
      <x:c r="G399" s="6">
        <x:v>164.963688474467</x:v>
      </x:c>
      <x:c r="H399" t="s">
        <x:v>83</x:v>
      </x:c>
      <x:c r="I399" s="6">
        <x:v>26.2734886927133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23.438</x:v>
      </x:c>
      <x:c r="R399" s="8">
        <x:v>141939.420926434</x:v>
      </x:c>
      <x:c r="S399" s="12">
        <x:v>335877.833399791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4959</x:v>
      </x:c>
      <x:c r="B400" s="1">
        <x:v>43199.3494967593</x:v>
      </x:c>
      <x:c r="C400" s="6">
        <x:v>15.278679665</x:v>
      </x:c>
      <x:c r="D400" s="14" t="s">
        <x:v>77</x:v>
      </x:c>
      <x:c r="E400" s="15">
        <x:v>43194.5249513079</x:v>
      </x:c>
      <x:c r="F400" t="s">
        <x:v>82</x:v>
      </x:c>
      <x:c r="G400" s="6">
        <x:v>164.948543084796</x:v>
      </x:c>
      <x:c r="H400" t="s">
        <x:v>83</x:v>
      </x:c>
      <x:c r="I400" s="6">
        <x:v>26.2737591973814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23.439</x:v>
      </x:c>
      <x:c r="R400" s="8">
        <x:v>141938.692499597</x:v>
      </x:c>
      <x:c r="S400" s="12">
        <x:v>335877.65990581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4961</x:v>
      </x:c>
      <x:c r="B401" s="1">
        <x:v>43199.3495082986</x:v>
      </x:c>
      <x:c r="C401" s="6">
        <x:v>15.2952639283333</x:v>
      </x:c>
      <x:c r="D401" s="14" t="s">
        <x:v>77</x:v>
      </x:c>
      <x:c r="E401" s="15">
        <x:v>43194.5249513079</x:v>
      </x:c>
      <x:c r="F401" t="s">
        <x:v>82</x:v>
      </x:c>
      <x:c r="G401" s="6">
        <x:v>164.936874693503</x:v>
      </x:c>
      <x:c r="H401" t="s">
        <x:v>83</x:v>
      </x:c>
      <x:c r="I401" s="6">
        <x:v>26.2733083562803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23.44</x:v>
      </x:c>
      <x:c r="R401" s="8">
        <x:v>141926.319142577</x:v>
      </x:c>
      <x:c r="S401" s="12">
        <x:v>335883.7604148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4964</x:v>
      </x:c>
      <x:c r="B402" s="1">
        <x:v>43199.3495200231</x:v>
      </x:c>
      <x:c r="C402" s="6">
        <x:v>15.312148255</x:v>
      </x:c>
      <x:c r="D402" s="14" t="s">
        <x:v>77</x:v>
      </x:c>
      <x:c r="E402" s="15">
        <x:v>43194.5249513079</x:v>
      </x:c>
      <x:c r="F402" t="s">
        <x:v>82</x:v>
      </x:c>
      <x:c r="G402" s="6">
        <x:v>164.895871898083</x:v>
      </x:c>
      <x:c r="H402" t="s">
        <x:v>83</x:v>
      </x:c>
      <x:c r="I402" s="6">
        <x:v>26.2961811045179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23.435</x:v>
      </x:c>
      <x:c r="R402" s="8">
        <x:v>141915.038674611</x:v>
      </x:c>
      <x:c r="S402" s="12">
        <x:v>335862.669534129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4968</x:v>
      </x:c>
      <x:c r="B403" s="1">
        <x:v>43199.3495320255</x:v>
      </x:c>
      <x:c r="C403" s="6">
        <x:v>15.3294158816667</x:v>
      </x:c>
      <x:c r="D403" s="14" t="s">
        <x:v>77</x:v>
      </x:c>
      <x:c r="E403" s="15">
        <x:v>43194.5249513079</x:v>
      </x:c>
      <x:c r="F403" t="s">
        <x:v>82</x:v>
      </x:c>
      <x:c r="G403" s="6">
        <x:v>164.861087919597</x:v>
      </x:c>
      <x:c r="H403" t="s">
        <x:v>83</x:v>
      </x:c>
      <x:c r="I403" s="6">
        <x:v>26.2919131160179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23.439</x:v>
      </x:c>
      <x:c r="R403" s="8">
        <x:v>141922.18232408</x:v>
      </x:c>
      <x:c r="S403" s="12">
        <x:v>335864.329197292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4972</x:v>
      </x:c>
      <x:c r="B404" s="1">
        <x:v>43199.3495433681</x:v>
      </x:c>
      <x:c r="C404" s="6">
        <x:v>15.3458001366667</x:v>
      </x:c>
      <x:c r="D404" s="14" t="s">
        <x:v>77</x:v>
      </x:c>
      <x:c r="E404" s="15">
        <x:v>43194.5249513079</x:v>
      </x:c>
      <x:c r="F404" t="s">
        <x:v>82</x:v>
      </x:c>
      <x:c r="G404" s="6">
        <x:v>164.898522901392</x:v>
      </x:c>
      <x:c r="H404" t="s">
        <x:v>83</x:v>
      </x:c>
      <x:c r="I404" s="6">
        <x:v>26.2870139528077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23.438</x:v>
      </x:c>
      <x:c r="R404" s="8">
        <x:v>141913.945857125</x:v>
      </x:c>
      <x:c r="S404" s="12">
        <x:v>335860.390604119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4973</x:v>
      </x:c>
      <x:c r="B405" s="1">
        <x:v>43199.3495544792</x:v>
      </x:c>
      <x:c r="C405" s="6">
        <x:v>15.361767715</x:v>
      </x:c>
      <x:c r="D405" s="14" t="s">
        <x:v>77</x:v>
      </x:c>
      <x:c r="E405" s="15">
        <x:v>43194.5249513079</x:v>
      </x:c>
      <x:c r="F405" t="s">
        <x:v>82</x:v>
      </x:c>
      <x:c r="G405" s="6">
        <x:v>164.956012557427</x:v>
      </x:c>
      <x:c r="H405" t="s">
        <x:v>83</x:v>
      </x:c>
      <x:c r="I405" s="6">
        <x:v>26.2750816649605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23.438</x:v>
      </x:c>
      <x:c r="R405" s="8">
        <x:v>141912.723205876</x:v>
      </x:c>
      <x:c r="S405" s="12">
        <x:v>335852.693437859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4976</x:v>
      </x:c>
      <x:c r="B406" s="1">
        <x:v>43199.3495665162</x:v>
      </x:c>
      <x:c r="C406" s="6">
        <x:v>15.3791020016667</x:v>
      </x:c>
      <x:c r="D406" s="14" t="s">
        <x:v>77</x:v>
      </x:c>
      <x:c r="E406" s="15">
        <x:v>43194.5249513079</x:v>
      </x:c>
      <x:c r="F406" t="s">
        <x:v>82</x:v>
      </x:c>
      <x:c r="G406" s="6">
        <x:v>164.830672768092</x:v>
      </x:c>
      <x:c r="H406" t="s">
        <x:v>83</x:v>
      </x:c>
      <x:c r="I406" s="6">
        <x:v>26.2924841845866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23.441</x:v>
      </x:c>
      <x:c r="R406" s="8">
        <x:v>141912.831648187</x:v>
      </x:c>
      <x:c r="S406" s="12">
        <x:v>335864.298218925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4981</x:v>
      </x:c>
      <x:c r="B407" s="1">
        <x:v>43199.3495777778</x:v>
      </x:c>
      <x:c r="C407" s="6">
        <x:v>15.3953362583333</x:v>
      </x:c>
      <x:c r="D407" s="14" t="s">
        <x:v>77</x:v>
      </x:c>
      <x:c r="E407" s="15">
        <x:v>43194.5249513079</x:v>
      </x:c>
      <x:c r="F407" t="s">
        <x:v>82</x:v>
      </x:c>
      <x:c r="G407" s="6">
        <x:v>164.938902962305</x:v>
      </x:c>
      <x:c r="H407" t="s">
        <x:v>83</x:v>
      </x:c>
      <x:c r="I407" s="6">
        <x:v>26.2929951407577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23.433</x:v>
      </x:c>
      <x:c r="R407" s="8">
        <x:v>141912.527198588</x:v>
      </x:c>
      <x:c r="S407" s="12">
        <x:v>335861.126736019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4982</x:v>
      </x:c>
      <x:c r="B408" s="1">
        <x:v>43199.3495896181</x:v>
      </x:c>
      <x:c r="C408" s="6">
        <x:v>15.4123705716667</x:v>
      </x:c>
      <x:c r="D408" s="14" t="s">
        <x:v>77</x:v>
      </x:c>
      <x:c r="E408" s="15">
        <x:v>43194.5249513079</x:v>
      </x:c>
      <x:c r="F408" t="s">
        <x:v>82</x:v>
      </x:c>
      <x:c r="G408" s="6">
        <x:v>164.881998636191</x:v>
      </x:c>
      <x:c r="H408" t="s">
        <x:v>83</x:v>
      </x:c>
      <x:c r="I408" s="6">
        <x:v>26.2846996266612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23.44</x:v>
      </x:c>
      <x:c r="R408" s="8">
        <x:v>141918.901326277</x:v>
      </x:c>
      <x:c r="S408" s="12">
        <x:v>335853.735178355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4985</x:v>
      </x:c>
      <x:c r="B409" s="1">
        <x:v>43199.3496008912</x:v>
      </x:c>
      <x:c r="C409" s="6">
        <x:v>15.4286214516667</x:v>
      </x:c>
      <x:c r="D409" s="14" t="s">
        <x:v>77</x:v>
      </x:c>
      <x:c r="E409" s="15">
        <x:v>43194.5249513079</x:v>
      </x:c>
      <x:c r="F409" t="s">
        <x:v>82</x:v>
      </x:c>
      <x:c r="G409" s="6">
        <x:v>164.949186660366</x:v>
      </x:c>
      <x:c r="H409" t="s">
        <x:v>83</x:v>
      </x:c>
      <x:c r="I409" s="6">
        <x:v>26.2908611478547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23.433</x:v>
      </x:c>
      <x:c r="R409" s="8">
        <x:v>141909.155119636</x:v>
      </x:c>
      <x:c r="S409" s="12">
        <x:v>335857.992699905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4988</x:v>
      </x:c>
      <x:c r="B410" s="1">
        <x:v>43199.349612581</x:v>
      </x:c>
      <x:c r="C410" s="6">
        <x:v>15.4454724616667</x:v>
      </x:c>
      <x:c r="D410" s="14" t="s">
        <x:v>77</x:v>
      </x:c>
      <x:c r="E410" s="15">
        <x:v>43194.5249513079</x:v>
      </x:c>
      <x:c r="F410" t="s">
        <x:v>82</x:v>
      </x:c>
      <x:c r="G410" s="6">
        <x:v>164.936255041399</x:v>
      </x:c>
      <x:c r="H410" t="s">
        <x:v>83</x:v>
      </x:c>
      <x:c r="I410" s="6">
        <x:v>26.2820546844468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23.437</x:v>
      </x:c>
      <x:c r="R410" s="8">
        <x:v>141905.347573305</x:v>
      </x:c>
      <x:c r="S410" s="12">
        <x:v>335864.350559448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4993</x:v>
      </x:c>
      <x:c r="B411" s="1">
        <x:v>43199.3496240394</x:v>
      </x:c>
      <x:c r="C411" s="6">
        <x:v>15.461940045</x:v>
      </x:c>
      <x:c r="D411" s="14" t="s">
        <x:v>77</x:v>
      </x:c>
      <x:c r="E411" s="15">
        <x:v>43194.5249513079</x:v>
      </x:c>
      <x:c r="F411" t="s">
        <x:v>82</x:v>
      </x:c>
      <x:c r="G411" s="6">
        <x:v>164.991582064306</x:v>
      </x:c>
      <x:c r="H411" t="s">
        <x:v>83</x:v>
      </x:c>
      <x:c r="I411" s="6">
        <x:v>26.2705732548975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23.437</x:v>
      </x:c>
      <x:c r="R411" s="8">
        <x:v>141906.09408927</x:v>
      </x:c>
      <x:c r="S411" s="12">
        <x:v>335871.215342607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4995</x:v>
      </x:c>
      <x:c r="B412" s="1">
        <x:v>43199.3496354977</x:v>
      </x:c>
      <x:c r="C412" s="6">
        <x:v>15.4784075916667</x:v>
      </x:c>
      <x:c r="D412" s="14" t="s">
        <x:v>77</x:v>
      </x:c>
      <x:c r="E412" s="15">
        <x:v>43194.5249513079</x:v>
      </x:c>
      <x:c r="F412" t="s">
        <x:v>82</x:v>
      </x:c>
      <x:c r="G412" s="6">
        <x:v>164.907147970964</x:v>
      </x:c>
      <x:c r="H412" t="s">
        <x:v>83</x:v>
      </x:c>
      <x:c r="I412" s="6">
        <x:v>26.2880959759691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23.437</x:v>
      </x:c>
      <x:c r="R412" s="8">
        <x:v>141905.511267223</x:v>
      </x:c>
      <x:c r="S412" s="12">
        <x:v>335866.155049756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4997</x:v>
      </x:c>
      <x:c r="B413" s="1">
        <x:v>43199.3496474884</x:v>
      </x:c>
      <x:c r="C413" s="6">
        <x:v>15.4957086183333</x:v>
      </x:c>
      <x:c r="D413" s="14" t="s">
        <x:v>77</x:v>
      </x:c>
      <x:c r="E413" s="15">
        <x:v>43194.5249513079</x:v>
      </x:c>
      <x:c r="F413" t="s">
        <x:v>82</x:v>
      </x:c>
      <x:c r="G413" s="6">
        <x:v>164.955165640757</x:v>
      </x:c>
      <x:c r="H413" t="s">
        <x:v>83</x:v>
      </x:c>
      <x:c r="I413" s="6">
        <x:v>26.2810027193727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23.436</x:v>
      </x:c>
      <x:c r="R413" s="8">
        <x:v>141909.878868038</x:v>
      </x:c>
      <x:c r="S413" s="12">
        <x:v>335874.302539173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5001</x:v>
      </x:c>
      <x:c r="B414" s="1">
        <x:v>43199.3496591088</x:v>
      </x:c>
      <x:c r="C414" s="6">
        <x:v>15.512409515</x:v>
      </x:c>
      <x:c r="D414" s="14" t="s">
        <x:v>77</x:v>
      </x:c>
      <x:c r="E414" s="15">
        <x:v>43194.5249513079</x:v>
      </x:c>
      <x:c r="F414" t="s">
        <x:v>82</x:v>
      </x:c>
      <x:c r="G414" s="6">
        <x:v>164.893889535582</x:v>
      </x:c>
      <x:c r="H414" t="s">
        <x:v>83</x:v>
      </x:c>
      <x:c r="I414" s="6">
        <x:v>26.2879757511564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23.438</x:v>
      </x:c>
      <x:c r="R414" s="8">
        <x:v>141912.943886527</x:v>
      </x:c>
      <x:c r="S414" s="12">
        <x:v>335867.853019941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5005</x:v>
      </x:c>
      <x:c r="B415" s="1">
        <x:v>43199.3496712153</x:v>
      </x:c>
      <x:c r="C415" s="6">
        <x:v>15.5298772083333</x:v>
      </x:c>
      <x:c r="D415" s="14" t="s">
        <x:v>77</x:v>
      </x:c>
      <x:c r="E415" s="15">
        <x:v>43194.5249513079</x:v>
      </x:c>
      <x:c r="F415" t="s">
        <x:v>82</x:v>
      </x:c>
      <x:c r="G415" s="6">
        <x:v>164.90894828038</x:v>
      </x:c>
      <x:c r="H415" t="s">
        <x:v>83</x:v>
      </x:c>
      <x:c r="I415" s="6">
        <x:v>26.2848499075317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23.438</x:v>
      </x:c>
      <x:c r="R415" s="8">
        <x:v>141919.140490508</x:v>
      </x:c>
      <x:c r="S415" s="12">
        <x:v>335877.804893182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5008</x:v>
      </x:c>
      <x:c r="B416" s="1">
        <x:v>43199.3496822917</x:v>
      </x:c>
      <x:c r="C416" s="6">
        <x:v>15.545811435</x:v>
      </x:c>
      <x:c r="D416" s="14" t="s">
        <x:v>77</x:v>
      </x:c>
      <x:c r="E416" s="15">
        <x:v>43194.5249513079</x:v>
      </x:c>
      <x:c r="F416" t="s">
        <x:v>82</x:v>
      </x:c>
      <x:c r="G416" s="6">
        <x:v>164.957109899016</x:v>
      </x:c>
      <x:c r="H416" t="s">
        <x:v>83</x:v>
      </x:c>
      <x:c r="I416" s="6">
        <x:v>26.2777266016815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23.437</x:v>
      </x:c>
      <x:c r="R416" s="8">
        <x:v>141903.372291845</x:v>
      </x:c>
      <x:c r="S416" s="12">
        <x:v>335880.396971311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5009</x:v>
      </x:c>
      <x:c r="B417" s="1">
        <x:v>43199.3496937153</x:v>
      </x:c>
      <x:c r="C417" s="6">
        <x:v>15.5622623583333</x:v>
      </x:c>
      <x:c r="D417" s="14" t="s">
        <x:v>77</x:v>
      </x:c>
      <x:c r="E417" s="15">
        <x:v>43194.5249513079</x:v>
      </x:c>
      <x:c r="F417" t="s">
        <x:v>82</x:v>
      </x:c>
      <x:c r="G417" s="6">
        <x:v>164.959778072902</x:v>
      </x:c>
      <x:c r="H417" t="s">
        <x:v>83</x:v>
      </x:c>
      <x:c r="I417" s="6">
        <x:v>26.2743002067828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23.438</x:v>
      </x:c>
      <x:c r="R417" s="8">
        <x:v>141903.395623926</x:v>
      </x:c>
      <x:c r="S417" s="12">
        <x:v>335863.939383557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5012</x:v>
      </x:c>
      <x:c r="B418" s="1">
        <x:v>43199.3497050926</x:v>
      </x:c>
      <x:c r="C418" s="6">
        <x:v>15.5786632833333</x:v>
      </x:c>
      <x:c r="D418" s="14" t="s">
        <x:v>77</x:v>
      </x:c>
      <x:c r="E418" s="15">
        <x:v>43194.5249513079</x:v>
      </x:c>
      <x:c r="F418" t="s">
        <x:v>82</x:v>
      </x:c>
      <x:c r="G418" s="6">
        <x:v>164.886939643719</x:v>
      </x:c>
      <x:c r="H418" t="s">
        <x:v>83</x:v>
      </x:c>
      <x:c r="I418" s="6">
        <x:v>26.2894184491952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23.438</x:v>
      </x:c>
      <x:c r="R418" s="8">
        <x:v>141890.95264473</x:v>
      </x:c>
      <x:c r="S418" s="12">
        <x:v>335842.021356846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5015</x:v>
      </x:c>
      <x:c r="B419" s="1">
        <x:v>43199.3497169329</x:v>
      </x:c>
      <x:c r="C419" s="6">
        <x:v>15.5957309033333</x:v>
      </x:c>
      <x:c r="D419" s="14" t="s">
        <x:v>77</x:v>
      </x:c>
      <x:c r="E419" s="15">
        <x:v>43194.5249513079</x:v>
      </x:c>
      <x:c r="F419" t="s">
        <x:v>82</x:v>
      </x:c>
      <x:c r="G419" s="6">
        <x:v>164.949495449854</x:v>
      </x:c>
      <x:c r="H419" t="s">
        <x:v>83</x:v>
      </x:c>
      <x:c r="I419" s="6">
        <x:v>26.2764341891598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23.438</x:v>
      </x:c>
      <x:c r="R419" s="8">
        <x:v>141894.420405412</x:v>
      </x:c>
      <x:c r="S419" s="12">
        <x:v>335853.811279865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5018</x:v>
      </x:c>
      <x:c r="B420" s="1">
        <x:v>43199.349728669</x:v>
      </x:c>
      <x:c r="C420" s="6">
        <x:v>15.6126152066667</x:v>
      </x:c>
      <x:c r="D420" s="14" t="s">
        <x:v>77</x:v>
      </x:c>
      <x:c r="E420" s="15">
        <x:v>43194.5249513079</x:v>
      </x:c>
      <x:c r="F420" t="s">
        <x:v>82</x:v>
      </x:c>
      <x:c r="G420" s="6">
        <x:v>164.991750834097</x:v>
      </x:c>
      <x:c r="H420" t="s">
        <x:v>83</x:v>
      </x:c>
      <x:c r="I420" s="6">
        <x:v>26.2762839086668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23.435</x:v>
      </x:c>
      <x:c r="R420" s="8">
        <x:v>141885.947651299</x:v>
      </x:c>
      <x:c r="S420" s="12">
        <x:v>335865.305309052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5021</x:v>
      </x:c>
      <x:c r="B421" s="1">
        <x:v>43199.3497400463</x:v>
      </x:c>
      <x:c r="C421" s="6">
        <x:v>15.628999485</x:v>
      </x:c>
      <x:c r="D421" s="14" t="s">
        <x:v>77</x:v>
      </x:c>
      <x:c r="E421" s="15">
        <x:v>43194.5249513079</x:v>
      </x:c>
      <x:c r="F421" t="s">
        <x:v>82</x:v>
      </x:c>
      <x:c r="G421" s="6">
        <x:v>164.983638841806</x:v>
      </x:c>
      <x:c r="H421" t="s">
        <x:v>83</x:v>
      </x:c>
      <x:c r="I421" s="6">
        <x:v>26.2779670505774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23.435</x:v>
      </x:c>
      <x:c r="R421" s="8">
        <x:v>141896.04658666</x:v>
      </x:c>
      <x:c r="S421" s="12">
        <x:v>335854.339462107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5024</x:v>
      </x:c>
      <x:c r="B422" s="1">
        <x:v>43199.3497513889</x:v>
      </x:c>
      <x:c r="C422" s="6">
        <x:v>15.6453503633333</x:v>
      </x:c>
      <x:c r="D422" s="14" t="s">
        <x:v>77</x:v>
      </x:c>
      <x:c r="E422" s="15">
        <x:v>43194.5249513079</x:v>
      </x:c>
      <x:c r="F422" t="s">
        <x:v>82</x:v>
      </x:c>
      <x:c r="G422" s="6">
        <x:v>164.92564092574</x:v>
      </x:c>
      <x:c r="H422" t="s">
        <x:v>83</x:v>
      </x:c>
      <x:c r="I422" s="6">
        <x:v>26.2928749157695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23.434</x:v>
      </x:c>
      <x:c r="R422" s="8">
        <x:v>141882.231377852</x:v>
      </x:c>
      <x:c r="S422" s="12">
        <x:v>335854.565004163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5027</x:v>
      </x:c>
      <x:c r="B423" s="1">
        <x:v>43199.3497631134</x:v>
      </x:c>
      <x:c r="C423" s="6">
        <x:v>15.6622346783333</x:v>
      </x:c>
      <x:c r="D423" s="14" t="s">
        <x:v>77</x:v>
      </x:c>
      <x:c r="E423" s="15">
        <x:v>43194.5249513079</x:v>
      </x:c>
      <x:c r="F423" t="s">
        <x:v>82</x:v>
      </x:c>
      <x:c r="G423" s="6">
        <x:v>164.812884485793</x:v>
      </x:c>
      <x:c r="H423" t="s">
        <x:v>83</x:v>
      </x:c>
      <x:c r="I423" s="6">
        <x:v>26.3019218581694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23.439</x:v>
      </x:c>
      <x:c r="R423" s="8">
        <x:v>141881.952515344</x:v>
      </x:c>
      <x:c r="S423" s="12">
        <x:v>335860.280728788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5031</x:v>
      </x:c>
      <x:c r="B424" s="1">
        <x:v>43199.3497746528</x:v>
      </x:c>
      <x:c r="C424" s="6">
        <x:v>15.67885227</x:v>
      </x:c>
      <x:c r="D424" s="14" t="s">
        <x:v>77</x:v>
      </x:c>
      <x:c r="E424" s="15">
        <x:v>43194.5249513079</x:v>
      </x:c>
      <x:c r="F424" t="s">
        <x:v>82</x:v>
      </x:c>
      <x:c r="G424" s="6">
        <x:v>164.958000839034</x:v>
      </x:c>
      <x:c r="H424" t="s">
        <x:v>83</x:v>
      </x:c>
      <x:c r="I424" s="6">
        <x:v>26.2832869868103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23.435</x:v>
      </x:c>
      <x:c r="R424" s="8">
        <x:v>141875.926556734</x:v>
      </x:c>
      <x:c r="S424" s="12">
        <x:v>335869.735924302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5034</x:v>
      </x:c>
      <x:c r="B425" s="1">
        <x:v>43199.3497868056</x:v>
      </x:c>
      <x:c r="C425" s="6">
        <x:v>15.6963532466667</x:v>
      </x:c>
      <x:c r="D425" s="14" t="s">
        <x:v>77</x:v>
      </x:c>
      <x:c r="E425" s="15">
        <x:v>43194.5249513079</x:v>
      </x:c>
      <x:c r="F425" t="s">
        <x:v>82</x:v>
      </x:c>
      <x:c r="G425" s="6">
        <x:v>164.989250512846</x:v>
      </x:c>
      <x:c r="H425" t="s">
        <x:v>83</x:v>
      </x:c>
      <x:c r="I425" s="6">
        <x:v>26.2854209748994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23.432</x:v>
      </x:c>
      <x:c r="R425" s="8">
        <x:v>141881.766553433</x:v>
      </x:c>
      <x:c r="S425" s="12">
        <x:v>335858.281434817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5037</x:v>
      </x:c>
      <x:c r="B426" s="1">
        <x:v>43199.3497984606</x:v>
      </x:c>
      <x:c r="C426" s="6">
        <x:v>15.7130875766667</x:v>
      </x:c>
      <x:c r="D426" s="14" t="s">
        <x:v>77</x:v>
      </x:c>
      <x:c r="E426" s="15">
        <x:v>43194.5249513079</x:v>
      </x:c>
      <x:c r="F426" t="s">
        <x:v>82</x:v>
      </x:c>
      <x:c r="G426" s="6">
        <x:v>164.974390704191</x:v>
      </x:c>
      <x:c r="H426" t="s">
        <x:v>83</x:v>
      </x:c>
      <x:c r="I426" s="6">
        <x:v>26.285631368165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23.433</x:v>
      </x:c>
      <x:c r="R426" s="8">
        <x:v>141869.346841501</x:v>
      </x:c>
      <x:c r="S426" s="12">
        <x:v>335858.405807123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5040</x:v>
      </x:c>
      <x:c r="B427" s="1">
        <x:v>43199.3498094907</x:v>
      </x:c>
      <x:c r="C427" s="6">
        <x:v>15.7290051333333</x:v>
      </x:c>
      <x:c r="D427" s="14" t="s">
        <x:v>77</x:v>
      </x:c>
      <x:c r="E427" s="15">
        <x:v>43194.5249513079</x:v>
      </x:c>
      <x:c r="F427" t="s">
        <x:v>82</x:v>
      </x:c>
      <x:c r="G427" s="6">
        <x:v>164.972217844326</x:v>
      </x:c>
      <x:c r="H427" t="s">
        <x:v>83</x:v>
      </x:c>
      <x:c r="I427" s="6">
        <x:v>26.286082210921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23.433</x:v>
      </x:c>
      <x:c r="R427" s="8">
        <x:v>141857.227187882</x:v>
      </x:c>
      <x:c r="S427" s="12">
        <x:v>335834.244036525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5044</x:v>
      </x:c>
      <x:c r="B428" s="1">
        <x:v>43199.3498207176</x:v>
      </x:c>
      <x:c r="C428" s="6">
        <x:v>15.7451560383333</x:v>
      </x:c>
      <x:c r="D428" s="14" t="s">
        <x:v>77</x:v>
      </x:c>
      <x:c r="E428" s="15">
        <x:v>43194.5249513079</x:v>
      </x:c>
      <x:c r="F428" t="s">
        <x:v>82</x:v>
      </x:c>
      <x:c r="G428" s="6">
        <x:v>164.954318115744</x:v>
      </x:c>
      <x:c r="H428" t="s">
        <x:v>83</x:v>
      </x:c>
      <x:c r="I428" s="6">
        <x:v>26.2869237842274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23.434</x:v>
      </x:c>
      <x:c r="R428" s="8">
        <x:v>141867.311939116</x:v>
      </x:c>
      <x:c r="S428" s="12">
        <x:v>335836.916197044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5045</x:v>
      </x:c>
      <x:c r="B429" s="1">
        <x:v>43199.3498329514</x:v>
      </x:c>
      <x:c r="C429" s="6">
        <x:v>15.7627903766667</x:v>
      </x:c>
      <x:c r="D429" s="14" t="s">
        <x:v>77</x:v>
      </x:c>
      <x:c r="E429" s="15">
        <x:v>43194.5249513079</x:v>
      </x:c>
      <x:c r="F429" t="s">
        <x:v>82</x:v>
      </x:c>
      <x:c r="G429" s="6">
        <x:v>165.036687180357</x:v>
      </x:c>
      <x:c r="H429" t="s">
        <x:v>83</x:v>
      </x:c>
      <x:c r="I429" s="6">
        <x:v>26.2727072349062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23.433</x:v>
      </x:c>
      <x:c r="R429" s="8">
        <x:v>141868.868865085</x:v>
      </x:c>
      <x:c r="S429" s="12">
        <x:v>335836.265211586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5049</x:v>
      </x:c>
      <x:c r="B430" s="1">
        <x:v>43199.3498445602</x:v>
      </x:c>
      <x:c r="C430" s="6">
        <x:v>15.7794746383333</x:v>
      </x:c>
      <x:c r="D430" s="14" t="s">
        <x:v>77</x:v>
      </x:c>
      <x:c r="E430" s="15">
        <x:v>43194.5249513079</x:v>
      </x:c>
      <x:c r="F430" t="s">
        <x:v>82</x:v>
      </x:c>
      <x:c r="G430" s="6">
        <x:v>165.00418439172</x:v>
      </x:c>
      <x:c r="H430" t="s">
        <x:v>83</x:v>
      </x:c>
      <x:c r="I430" s="6">
        <x:v>26.2679583798345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23.437</x:v>
      </x:c>
      <x:c r="R430" s="8">
        <x:v>141863.688414363</x:v>
      </x:c>
      <x:c r="S430" s="12">
        <x:v>335845.859560247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5052</x:v>
      </x:c>
      <x:c r="B431" s="1">
        <x:v>43199.3498555208</x:v>
      </x:c>
      <x:c r="C431" s="6">
        <x:v>15.7952755033333</x:v>
      </x:c>
      <x:c r="D431" s="14" t="s">
        <x:v>77</x:v>
      </x:c>
      <x:c r="E431" s="15">
        <x:v>43194.5249513079</x:v>
      </x:c>
      <x:c r="F431" t="s">
        <x:v>82</x:v>
      </x:c>
      <x:c r="G431" s="6">
        <x:v>165.017681959963</x:v>
      </x:c>
      <x:c r="H431" t="s">
        <x:v>83</x:v>
      </x:c>
      <x:c r="I431" s="6">
        <x:v>26.2709038714293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23.435</x:v>
      </x:c>
      <x:c r="R431" s="8">
        <x:v>141859.935203478</x:v>
      </x:c>
      <x:c r="S431" s="12">
        <x:v>335830.93311338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5054</x:v>
      </x:c>
      <x:c r="B432" s="1">
        <x:v>43199.3498672454</x:v>
      </x:c>
      <x:c r="C432" s="6">
        <x:v>15.8121765233333</x:v>
      </x:c>
      <x:c r="D432" s="14" t="s">
        <x:v>77</x:v>
      </x:c>
      <x:c r="E432" s="15">
        <x:v>43194.5249513079</x:v>
      </x:c>
      <x:c r="F432" t="s">
        <x:v>82</x:v>
      </x:c>
      <x:c r="G432" s="6">
        <x:v>164.915484081086</x:v>
      </x:c>
      <x:c r="H432" t="s">
        <x:v>83</x:v>
      </x:c>
      <x:c r="I432" s="6">
        <x:v>26.2892381119068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23.436</x:v>
      </x:c>
      <x:c r="R432" s="8">
        <x:v>141866.063745301</x:v>
      </x:c>
      <x:c r="S432" s="12">
        <x:v>335840.257615322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5057</x:v>
      </x:c>
      <x:c r="B433" s="1">
        <x:v>43199.3498787847</x:v>
      </x:c>
      <x:c r="C433" s="6">
        <x:v>15.8287607983333</x:v>
      </x:c>
      <x:c r="D433" s="14" t="s">
        <x:v>77</x:v>
      </x:c>
      <x:c r="E433" s="15">
        <x:v>43194.5249513079</x:v>
      </x:c>
      <x:c r="F433" t="s">
        <x:v>82</x:v>
      </x:c>
      <x:c r="G433" s="6">
        <x:v>164.909131268784</x:v>
      </x:c>
      <x:c r="H433" t="s">
        <x:v>83</x:v>
      </x:c>
      <x:c r="I433" s="6">
        <x:v>26.2963013296244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23.434</x:v>
      </x:c>
      <x:c r="R433" s="8">
        <x:v>141872.610219461</x:v>
      </x:c>
      <x:c r="S433" s="12">
        <x:v>335845.549594315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5060</x:v>
      </x:c>
      <x:c r="B434" s="1">
        <x:v>43199.3498901968</x:v>
      </x:c>
      <x:c r="C434" s="6">
        <x:v>15.8452283466667</x:v>
      </x:c>
      <x:c r="D434" s="14" t="s">
        <x:v>77</x:v>
      </x:c>
      <x:c r="E434" s="15">
        <x:v>43194.5249513079</x:v>
      </x:c>
      <x:c r="F434" t="s">
        <x:v>82</x:v>
      </x:c>
      <x:c r="G434" s="6">
        <x:v>164.949846450284</x:v>
      </x:c>
      <x:c r="H434" t="s">
        <x:v>83</x:v>
      </x:c>
      <x:c r="I434" s="6">
        <x:v>26.2734886927133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23.439</x:v>
      </x:c>
      <x:c r="R434" s="8">
        <x:v>141860.816339067</x:v>
      </x:c>
      <x:c r="S434" s="12">
        <x:v>335842.866183748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5065</x:v>
      </x:c>
      <x:c r="B435" s="1">
        <x:v>43199.3499021991</x:v>
      </x:c>
      <x:c r="C435" s="6">
        <x:v>15.8624793616667</x:v>
      </x:c>
      <x:c r="D435" s="14" t="s">
        <x:v>77</x:v>
      </x:c>
      <x:c r="E435" s="15">
        <x:v>43194.5249513079</x:v>
      </x:c>
      <x:c r="F435" t="s">
        <x:v>82</x:v>
      </x:c>
      <x:c r="G435" s="6">
        <x:v>164.958352017599</x:v>
      </x:c>
      <x:c r="H435" t="s">
        <x:v>83</x:v>
      </x:c>
      <x:c r="I435" s="6">
        <x:v>26.280341484352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23.436</x:v>
      </x:c>
      <x:c r="R435" s="8">
        <x:v>141855.823648641</x:v>
      </x:c>
      <x:c r="S435" s="12">
        <x:v>335840.316192625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5067</x:v>
      </x:c>
      <x:c r="B436" s="1">
        <x:v>43199.3499136574</x:v>
      </x:c>
      <x:c r="C436" s="6">
        <x:v>15.8789969316667</x:v>
      </x:c>
      <x:c r="D436" s="14" t="s">
        <x:v>77</x:v>
      </x:c>
      <x:c r="E436" s="15">
        <x:v>43194.5249513079</x:v>
      </x:c>
      <x:c r="F436" t="s">
        <x:v>82</x:v>
      </x:c>
      <x:c r="G436" s="6">
        <x:v>165.024456471773</x:v>
      </x:c>
      <x:c r="H436" t="s">
        <x:v>83</x:v>
      </x:c>
      <x:c r="I436" s="6">
        <x:v>26.2781173311464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23.432</x:v>
      </x:c>
      <x:c r="R436" s="8">
        <x:v>141844.243778259</x:v>
      </x:c>
      <x:c r="S436" s="12">
        <x:v>335844.999865083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5070</x:v>
      </x:c>
      <x:c r="B437" s="1">
        <x:v>43199.3499251157</x:v>
      </x:c>
      <x:c r="C437" s="6">
        <x:v>15.8954978883333</x:v>
      </x:c>
      <x:c r="D437" s="14" t="s">
        <x:v>77</x:v>
      </x:c>
      <x:c r="E437" s="15">
        <x:v>43194.5249513079</x:v>
      </x:c>
      <x:c r="F437" t="s">
        <x:v>82</x:v>
      </x:c>
      <x:c r="G437" s="6">
        <x:v>165.05795485378</x:v>
      </x:c>
      <x:c r="H437" t="s">
        <x:v>83</x:v>
      </x:c>
      <x:c r="I437" s="6">
        <x:v>26.2769150867844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23.43</x:v>
      </x:c>
      <x:c r="R437" s="8">
        <x:v>141830.173029401</x:v>
      </x:c>
      <x:c r="S437" s="12">
        <x:v>335838.931439085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5074</x:v>
      </x:c>
      <x:c r="B438" s="1">
        <x:v>43199.3499365741</x:v>
      </x:c>
      <x:c r="C438" s="6">
        <x:v>15.9119987883333</x:v>
      </x:c>
      <x:c r="D438" s="14" t="s">
        <x:v>77</x:v>
      </x:c>
      <x:c r="E438" s="15">
        <x:v>43194.5249513079</x:v>
      </x:c>
      <x:c r="F438" t="s">
        <x:v>82</x:v>
      </x:c>
      <x:c r="G438" s="6">
        <x:v>165.024710467719</x:v>
      </x:c>
      <x:c r="H438" t="s">
        <x:v>83</x:v>
      </x:c>
      <x:c r="I438" s="6">
        <x:v>26.2866833346893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23.429</x:v>
      </x:c>
      <x:c r="R438" s="8">
        <x:v>141828.122041987</x:v>
      </x:c>
      <x:c r="S438" s="12">
        <x:v>335830.077983541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5075</x:v>
      </x:c>
      <x:c r="B439" s="1">
        <x:v>43199.3499481134</x:v>
      </x:c>
      <x:c r="C439" s="6">
        <x:v>15.92861638</x:v>
      </x:c>
      <x:c r="D439" s="14" t="s">
        <x:v>77</x:v>
      </x:c>
      <x:c r="E439" s="15">
        <x:v>43194.5249513079</x:v>
      </x:c>
      <x:c r="F439" t="s">
        <x:v>82</x:v>
      </x:c>
      <x:c r="G439" s="6">
        <x:v>165.064911002333</x:v>
      </x:c>
      <x:c r="H439" t="s">
        <x:v>83</x:v>
      </x:c>
      <x:c r="I439" s="6">
        <x:v>26.275472394118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23.43</x:v>
      </x:c>
      <x:c r="R439" s="8">
        <x:v>141825.101113047</x:v>
      </x:c>
      <x:c r="S439" s="12">
        <x:v>335830.234738999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5080</x:v>
      </x:c>
      <x:c r="B440" s="1">
        <x:v>43199.3499598727</x:v>
      </x:c>
      <x:c r="C440" s="6">
        <x:v>15.9455673416667</x:v>
      </x:c>
      <x:c r="D440" s="14" t="s">
        <x:v>77</x:v>
      </x:c>
      <x:c r="E440" s="15">
        <x:v>43194.5249513079</x:v>
      </x:c>
      <x:c r="F440" t="s">
        <x:v>82</x:v>
      </x:c>
      <x:c r="G440" s="6">
        <x:v>165.087143410957</x:v>
      </x:c>
      <x:c r="H440" t="s">
        <x:v>83</x:v>
      </x:c>
      <x:c r="I440" s="6">
        <x:v>26.2679884358586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23.431</x:v>
      </x:c>
      <x:c r="R440" s="8">
        <x:v>141831.877133017</x:v>
      </x:c>
      <x:c r="S440" s="12">
        <x:v>335820.842006442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5081</x:v>
      </x:c>
      <x:c r="B441" s="1">
        <x:v>43199.3499716435</x:v>
      </x:c>
      <x:c r="C441" s="6">
        <x:v>15.96248494</x:v>
      </x:c>
      <x:c r="D441" s="14" t="s">
        <x:v>77</x:v>
      </x:c>
      <x:c r="E441" s="15">
        <x:v>43194.5249513079</x:v>
      </x:c>
      <x:c r="F441" t="s">
        <x:v>82</x:v>
      </x:c>
      <x:c r="G441" s="6">
        <x:v>165.019783804497</x:v>
      </x:c>
      <x:c r="H441" t="s">
        <x:v>83</x:v>
      </x:c>
      <x:c r="I441" s="6">
        <x:v>26.2877052453428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23.429</x:v>
      </x:c>
      <x:c r="R441" s="8">
        <x:v>141816.910461679</x:v>
      </x:c>
      <x:c r="S441" s="12">
        <x:v>335829.229945227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5085</x:v>
      </x:c>
      <x:c r="B442" s="1">
        <x:v>43199.3499830208</x:v>
      </x:c>
      <x:c r="C442" s="6">
        <x:v>15.9789025466667</x:v>
      </x:c>
      <x:c r="D442" s="14" t="s">
        <x:v>77</x:v>
      </x:c>
      <x:c r="E442" s="15">
        <x:v>43194.5249513079</x:v>
      </x:c>
      <x:c r="F442" t="s">
        <x:v>82</x:v>
      </x:c>
      <x:c r="G442" s="6">
        <x:v>165.070905860268</x:v>
      </x:c>
      <x:c r="H442" t="s">
        <x:v>83</x:v>
      </x:c>
      <x:c r="I442" s="6">
        <x:v>26.2857215367117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23.426</x:v>
      </x:c>
      <x:c r="R442" s="8">
        <x:v>141811.251790322</x:v>
      </x:c>
      <x:c r="S442" s="12">
        <x:v>335834.41206048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5087</x:v>
      </x:c>
      <x:c r="B443" s="1">
        <x:v>43199.3499945602</x:v>
      </x:c>
      <x:c r="C443" s="6">
        <x:v>15.99548681</x:v>
      </x:c>
      <x:c r="D443" s="14" t="s">
        <x:v>77</x:v>
      </x:c>
      <x:c r="E443" s="15">
        <x:v>43194.5249513079</x:v>
      </x:c>
      <x:c r="F443" t="s">
        <x:v>82</x:v>
      </x:c>
      <x:c r="G443" s="6">
        <x:v>165.051834191598</x:v>
      </x:c>
      <x:c r="H443" t="s">
        <x:v>83</x:v>
      </x:c>
      <x:c r="I443" s="6">
        <x:v>26.2868035594561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23.427</x:v>
      </x:c>
      <x:c r="R443" s="8">
        <x:v>141811.014314386</x:v>
      </x:c>
      <x:c r="S443" s="12">
        <x:v>335829.608775879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5090</x:v>
      </x:c>
      <x:c r="B444" s="1">
        <x:v>43199.3500063657</x:v>
      </x:c>
      <x:c r="C444" s="6">
        <x:v>16.0124878166667</x:v>
      </x:c>
      <x:c r="D444" s="14" t="s">
        <x:v>77</x:v>
      </x:c>
      <x:c r="E444" s="15">
        <x:v>43194.5249513079</x:v>
      </x:c>
      <x:c r="F444" t="s">
        <x:v>82</x:v>
      </x:c>
      <x:c r="G444" s="6">
        <x:v>165.081341897032</x:v>
      </x:c>
      <x:c r="H444" t="s">
        <x:v>83</x:v>
      </x:c>
      <x:c r="I444" s="6">
        <x:v>26.2835574922678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23.426</x:v>
      </x:c>
      <x:c r="R444" s="8">
        <x:v>141809.242277285</x:v>
      </x:c>
      <x:c r="S444" s="12">
        <x:v>335840.044503055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5093</x:v>
      </x:c>
      <x:c r="B445" s="1">
        <x:v>43199.3500177894</x:v>
      </x:c>
      <x:c r="C445" s="6">
        <x:v>16.0289720816667</x:v>
      </x:c>
      <x:c r="D445" s="14" t="s">
        <x:v>77</x:v>
      </x:c>
      <x:c r="E445" s="15">
        <x:v>43194.5249513079</x:v>
      </x:c>
      <x:c r="F445" t="s">
        <x:v>82</x:v>
      </x:c>
      <x:c r="G445" s="6">
        <x:v>165.066472237446</x:v>
      </x:c>
      <x:c r="H445" t="s">
        <x:v>83</x:v>
      </x:c>
      <x:c r="I445" s="6">
        <x:v>26.2837678854162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23.427</x:v>
      </x:c>
      <x:c r="R445" s="8">
        <x:v>141814.468893097</x:v>
      </x:c>
      <x:c r="S445" s="12">
        <x:v>335831.127398442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5096</x:v>
      </x:c>
      <x:c r="B446" s="1">
        <x:v>43199.3500294792</x:v>
      </x:c>
      <x:c r="C446" s="6">
        <x:v>16.045739705</x:v>
      </x:c>
      <x:c r="D446" s="14" t="s">
        <x:v>77</x:v>
      </x:c>
      <x:c r="E446" s="15">
        <x:v>43194.5249513079</x:v>
      </x:c>
      <x:c r="F446" t="s">
        <x:v>82</x:v>
      </x:c>
      <x:c r="G446" s="6">
        <x:v>165.009061393573</x:v>
      </x:c>
      <x:c r="H446" t="s">
        <x:v>83</x:v>
      </x:c>
      <x:c r="I446" s="6">
        <x:v>26.2899294048998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23.429</x:v>
      </x:c>
      <x:c r="R446" s="8">
        <x:v>141817.608597573</x:v>
      </x:c>
      <x:c r="S446" s="12">
        <x:v>335838.843683301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5100</x:v>
      </x:c>
      <x:c r="B447" s="1">
        <x:v>43199.3500410069</x:v>
      </x:c>
      <x:c r="C447" s="6">
        <x:v>16.0623572516667</x:v>
      </x:c>
      <x:c r="D447" s="14" t="s">
        <x:v>77</x:v>
      </x:c>
      <x:c r="E447" s="15">
        <x:v>43194.5249513079</x:v>
      </x:c>
      <x:c r="F447" t="s">
        <x:v>82</x:v>
      </x:c>
      <x:c r="G447" s="6">
        <x:v>164.995624896261</x:v>
      </x:c>
      <x:c r="H447" t="s">
        <x:v>83</x:v>
      </x:c>
      <x:c r="I447" s="6">
        <x:v>26.2840985032481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23.432</x:v>
      </x:c>
      <x:c r="R447" s="8">
        <x:v>141820.862079061</x:v>
      </x:c>
      <x:c r="S447" s="12">
        <x:v>335825.658001197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5104</x:v>
      </x:c>
      <x:c r="B448" s="1">
        <x:v>43199.3500528588</x:v>
      </x:c>
      <x:c r="C448" s="6">
        <x:v>16.0794248816667</x:v>
      </x:c>
      <x:c r="D448" s="14" t="s">
        <x:v>77</x:v>
      </x:c>
      <x:c r="E448" s="15">
        <x:v>43194.5249513079</x:v>
      </x:c>
      <x:c r="F448" t="s">
        <x:v>82</x:v>
      </x:c>
      <x:c r="G448" s="6">
        <x:v>165.104361447999</x:v>
      </x:c>
      <x:c r="H448" t="s">
        <x:v>83</x:v>
      </x:c>
      <x:c r="I448" s="6">
        <x:v>26.2730378516485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23.428</x:v>
      </x:c>
      <x:c r="R448" s="8">
        <x:v>141809.857689817</x:v>
      </x:c>
      <x:c r="S448" s="12">
        <x:v>335818.837156654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5106</x:v>
      </x:c>
      <x:c r="B449" s="1">
        <x:v>43199.3500641551</x:v>
      </x:c>
      <x:c r="C449" s="6">
        <x:v>16.0957091383333</x:v>
      </x:c>
      <x:c r="D449" s="14" t="s">
        <x:v>77</x:v>
      </x:c>
      <x:c r="E449" s="15">
        <x:v>43194.5249513079</x:v>
      </x:c>
      <x:c r="F449" t="s">
        <x:v>82</x:v>
      </x:c>
      <x:c r="G449" s="6">
        <x:v>165.087026429363</x:v>
      </x:c>
      <x:c r="H449" t="s">
        <x:v>83</x:v>
      </x:c>
      <x:c r="I449" s="6">
        <x:v>26.2737591973814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23.429</x:v>
      </x:c>
      <x:c r="R449" s="8">
        <x:v>141813.288252637</x:v>
      </x:c>
      <x:c r="S449" s="12">
        <x:v>335829.884282577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5109</x:v>
      </x:c>
      <x:c r="B450" s="1">
        <x:v>43199.350075463</x:v>
      </x:c>
      <x:c r="C450" s="6">
        <x:v>16.1119767233333</x:v>
      </x:c>
      <x:c r="D450" s="14" t="s">
        <x:v>77</x:v>
      </x:c>
      <x:c r="E450" s="15">
        <x:v>43194.5249513079</x:v>
      </x:c>
      <x:c r="F450" t="s">
        <x:v>82</x:v>
      </x:c>
      <x:c r="G450" s="6">
        <x:v>164.975075257959</x:v>
      </x:c>
      <x:c r="H450" t="s">
        <x:v>83</x:v>
      </x:c>
      <x:c r="I450" s="6">
        <x:v>26.2941072221047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23.43</x:v>
      </x:c>
      <x:c r="R450" s="8">
        <x:v>141813.830761113</x:v>
      </x:c>
      <x:c r="S450" s="12">
        <x:v>335818.81310535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5111</x:v>
      </x:c>
      <x:c r="B451" s="1">
        <x:v>43199.3500869213</x:v>
      </x:c>
      <x:c r="C451" s="6">
        <x:v>16.128511045</x:v>
      </x:c>
      <x:c r="D451" s="14" t="s">
        <x:v>77</x:v>
      </x:c>
      <x:c r="E451" s="15">
        <x:v>43194.5249513079</x:v>
      </x:c>
      <x:c r="F451" t="s">
        <x:v>82</x:v>
      </x:c>
      <x:c r="G451" s="6">
        <x:v>165.023901431792</x:v>
      </x:c>
      <x:c r="H451" t="s">
        <x:v>83</x:v>
      </x:c>
      <x:c r="I451" s="6">
        <x:v>26.2839782785782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23.43</x:v>
      </x:c>
      <x:c r="R451" s="8">
        <x:v>141809.55647145</x:v>
      </x:c>
      <x:c r="S451" s="12">
        <x:v>335821.423096491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5114</x:v>
      </x:c>
      <x:c r="B452" s="1">
        <x:v>43199.3500986111</x:v>
      </x:c>
      <x:c r="C452" s="6">
        <x:v>16.14534528</x:v>
      </x:c>
      <x:c r="D452" s="14" t="s">
        <x:v>77</x:v>
      </x:c>
      <x:c r="E452" s="15">
        <x:v>43194.5249513079</x:v>
      </x:c>
      <x:c r="F452" t="s">
        <x:v>82</x:v>
      </x:c>
      <x:c r="G452" s="6">
        <x:v>165.017755205933</x:v>
      </x:c>
      <x:c r="H452" t="s">
        <x:v>83</x:v>
      </x:c>
      <x:c r="I452" s="6">
        <x:v>26.2881260321733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23.429</x:v>
      </x:c>
      <x:c r="R452" s="8">
        <x:v>141823.249726968</x:v>
      </x:c>
      <x:c r="S452" s="12">
        <x:v>335814.413334315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5117</x:v>
      </x:c>
      <x:c r="B453" s="1">
        <x:v>43199.3501100347</x:v>
      </x:c>
      <x:c r="C453" s="6">
        <x:v>16.16177958</x:v>
      </x:c>
      <x:c r="D453" s="14" t="s">
        <x:v>77</x:v>
      </x:c>
      <x:c r="E453" s="15">
        <x:v>43194.5249513079</x:v>
      </x:c>
      <x:c r="F453" t="s">
        <x:v>82</x:v>
      </x:c>
      <x:c r="G453" s="6">
        <x:v>164.98455343815</x:v>
      </x:c>
      <x:c r="H453" t="s">
        <x:v>83</x:v>
      </x:c>
      <x:c r="I453" s="6">
        <x:v>26.2892681681205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23.431</x:v>
      </x:c>
      <x:c r="R453" s="8">
        <x:v>141820.599975379</x:v>
      </x:c>
      <x:c r="S453" s="12">
        <x:v>335817.629166824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5121</x:v>
      </x:c>
      <x:c r="B454" s="1">
        <x:v>43199.3501217593</x:v>
      </x:c>
      <x:c r="C454" s="6">
        <x:v>16.1786471566667</x:v>
      </x:c>
      <x:c r="D454" s="14" t="s">
        <x:v>77</x:v>
      </x:c>
      <x:c r="E454" s="15">
        <x:v>43194.5249513079</x:v>
      </x:c>
      <x:c r="F454" t="s">
        <x:v>82</x:v>
      </x:c>
      <x:c r="G454" s="6">
        <x:v>165.102274444396</x:v>
      </x:c>
      <x:c r="H454" t="s">
        <x:v>83</x:v>
      </x:c>
      <x:c r="I454" s="6">
        <x:v>26.261977236486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23.432</x:v>
      </x:c>
      <x:c r="R454" s="8">
        <x:v>141825.425032532</x:v>
      </x:c>
      <x:c r="S454" s="12">
        <x:v>335809.114857771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5123</x:v>
      </x:c>
      <x:c r="B455" s="1">
        <x:v>43199.3501332986</x:v>
      </x:c>
      <x:c r="C455" s="6">
        <x:v>16.1952647933333</x:v>
      </x:c>
      <x:c r="D455" s="14" t="s">
        <x:v>77</x:v>
      </x:c>
      <x:c r="E455" s="15">
        <x:v>43194.5249513079</x:v>
      </x:c>
      <x:c r="F455" t="s">
        <x:v>82</x:v>
      </x:c>
      <x:c r="G455" s="6">
        <x:v>165.043173664437</x:v>
      </x:c>
      <x:c r="H455" t="s">
        <x:v>83</x:v>
      </x:c>
      <x:c r="I455" s="6">
        <x:v>26.2799808107593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23.43</x:v>
      </x:c>
      <x:c r="R455" s="8">
        <x:v>141829.224175835</x:v>
      </x:c>
      <x:c r="S455" s="12">
        <x:v>335814.12388515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5128</x:v>
      </x:c>
      <x:c r="B456" s="1">
        <x:v>43199.3501448264</x:v>
      </x:c>
      <x:c r="C456" s="6">
        <x:v>16.2118824083333</x:v>
      </x:c>
      <x:c r="D456" s="14" t="s">
        <x:v>77</x:v>
      </x:c>
      <x:c r="E456" s="15">
        <x:v>43194.5249513079</x:v>
      </x:c>
      <x:c r="F456" t="s">
        <x:v>82</x:v>
      </x:c>
      <x:c r="G456" s="6">
        <x:v>164.926924485156</x:v>
      </x:c>
      <x:c r="H456" t="s">
        <x:v>83</x:v>
      </x:c>
      <x:c r="I456" s="6">
        <x:v>26.2868636718408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23.436</x:v>
      </x:c>
      <x:c r="R456" s="8">
        <x:v>141827.777716321</x:v>
      </x:c>
      <x:c r="S456" s="12">
        <x:v>335816.710846656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5129</x:v>
      </x:c>
      <x:c r="B457" s="1">
        <x:v>43199.3501566782</x:v>
      </x:c>
      <x:c r="C457" s="6">
        <x:v>16.228916665</x:v>
      </x:c>
      <x:c r="D457" s="14" t="s">
        <x:v>77</x:v>
      </x:c>
      <x:c r="E457" s="15">
        <x:v>43194.5249513079</x:v>
      </x:c>
      <x:c r="F457" t="s">
        <x:v>82</x:v>
      </x:c>
      <x:c r="G457" s="6">
        <x:v>165.068334411357</x:v>
      </x:c>
      <x:c r="H457" t="s">
        <x:v>83</x:v>
      </x:c>
      <x:c r="I457" s="6">
        <x:v>26.2632696434425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23.434</x:v>
      </x:c>
      <x:c r="R457" s="8">
        <x:v>141817.64547419</x:v>
      </x:c>
      <x:c r="S457" s="12">
        <x:v>335820.67421768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5133</x:v>
      </x:c>
      <x:c r="B458" s="1">
        <x:v>43199.3501680208</x:v>
      </x:c>
      <x:c r="C458" s="6">
        <x:v>16.2453009183333</x:v>
      </x:c>
      <x:c r="D458" s="14" t="s">
        <x:v>77</x:v>
      </x:c>
      <x:c r="E458" s="15">
        <x:v>43194.5249513079</x:v>
      </x:c>
      <x:c r="F458" t="s">
        <x:v>82</x:v>
      </x:c>
      <x:c r="G458" s="6">
        <x:v>165.120914346329</x:v>
      </x:c>
      <x:c r="H458" t="s">
        <x:v>83</x:v>
      </x:c>
      <x:c r="I458" s="6">
        <x:v>26.2609853896233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23.431</x:v>
      </x:c>
      <x:c r="R458" s="8">
        <x:v>141823.087823626</x:v>
      </x:c>
      <x:c r="S458" s="12">
        <x:v>335811.784076143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5137</x:v>
      </x:c>
      <x:c r="B459" s="1">
        <x:v>43199.3501797801</x:v>
      </x:c>
      <x:c r="C459" s="6">
        <x:v>16.26220187</x:v>
      </x:c>
      <x:c r="D459" s="14" t="s">
        <x:v>77</x:v>
      </x:c>
      <x:c r="E459" s="15">
        <x:v>43194.5249513079</x:v>
      </x:c>
      <x:c r="F459" t="s">
        <x:v>82</x:v>
      </x:c>
      <x:c r="G459" s="6">
        <x:v>165.115551282313</x:v>
      </x:c>
      <x:c r="H459" t="s">
        <x:v>83</x:v>
      </x:c>
      <x:c r="I459" s="6">
        <x:v>26.2620974603678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23.431</x:v>
      </x:c>
      <x:c r="R459" s="8">
        <x:v>141824.610612414</x:v>
      </x:c>
      <x:c r="S459" s="12">
        <x:v>335819.244615924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5139</x:v>
      </x:c>
      <x:c r="B460" s="1">
        <x:v>43199.3501915509</x:v>
      </x:c>
      <x:c r="C460" s="6">
        <x:v>16.279169525</x:v>
      </x:c>
      <x:c r="D460" s="14" t="s">
        <x:v>77</x:v>
      </x:c>
      <x:c r="E460" s="15">
        <x:v>43194.5249513079</x:v>
      </x:c>
      <x:c r="F460" t="s">
        <x:v>82</x:v>
      </x:c>
      <x:c r="G460" s="6">
        <x:v>164.882486340627</x:v>
      </x:c>
      <x:c r="H460" t="s">
        <x:v>83</x:v>
      </x:c>
      <x:c r="I460" s="6">
        <x:v>26.3018316891876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23.434</x:v>
      </x:c>
      <x:c r="R460" s="8">
        <x:v>141818.741630079</x:v>
      </x:c>
      <x:c r="S460" s="12">
        <x:v>335801.244094274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5142</x:v>
      </x:c>
      <x:c r="B461" s="1">
        <x:v>43199.3502029745</x:v>
      </x:c>
      <x:c r="C461" s="6">
        <x:v>16.2955871433333</x:v>
      </x:c>
      <x:c r="D461" s="14" t="s">
        <x:v>77</x:v>
      </x:c>
      <x:c r="E461" s="15">
        <x:v>43194.5249513079</x:v>
      </x:c>
      <x:c r="F461" t="s">
        <x:v>82</x:v>
      </x:c>
      <x:c r="G461" s="6">
        <x:v>164.965224217401</x:v>
      </x:c>
      <x:c r="H461" t="s">
        <x:v>83</x:v>
      </x:c>
      <x:c r="I461" s="6">
        <x:v>26.2961510482423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23.43</x:v>
      </x:c>
      <x:c r="R461" s="8">
        <x:v>141813.572683632</x:v>
      </x:c>
      <x:c r="S461" s="12">
        <x:v>335809.186065097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5145</x:v>
      </x:c>
      <x:c r="B462" s="1">
        <x:v>43199.3502144676</x:v>
      </x:c>
      <x:c r="C462" s="6">
        <x:v>16.3121547466667</x:v>
      </x:c>
      <x:c r="D462" s="14" t="s">
        <x:v>77</x:v>
      </x:c>
      <x:c r="E462" s="15">
        <x:v>43194.5249513079</x:v>
      </x:c>
      <x:c r="F462" t="s">
        <x:v>82</x:v>
      </x:c>
      <x:c r="G462" s="6">
        <x:v>165.021438168015</x:v>
      </x:c>
      <x:c r="H462" t="s">
        <x:v>83</x:v>
      </x:c>
      <x:c r="I462" s="6">
        <x:v>26.2844892334547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23.43</x:v>
      </x:c>
      <x:c r="R462" s="8">
        <x:v>141809.012854809</x:v>
      </x:c>
      <x:c r="S462" s="12">
        <x:v>335797.441444551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5149</x:v>
      </x:c>
      <x:c r="B463" s="1">
        <x:v>43199.3502263079</x:v>
      </x:c>
      <x:c r="C463" s="6">
        <x:v>16.3292390483333</x:v>
      </x:c>
      <x:c r="D463" s="14" t="s">
        <x:v>77</x:v>
      </x:c>
      <x:c r="E463" s="15">
        <x:v>43194.5249513079</x:v>
      </x:c>
      <x:c r="F463" t="s">
        <x:v>82</x:v>
      </x:c>
      <x:c r="G463" s="6">
        <x:v>165.112159839296</x:v>
      </x:c>
      <x:c r="H463" t="s">
        <x:v>83</x:v>
      </x:c>
      <x:c r="I463" s="6">
        <x:v>26.2656741228261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23.43</x:v>
      </x:c>
      <x:c r="R463" s="8">
        <x:v>141806.656171829</x:v>
      </x:c>
      <x:c r="S463" s="12">
        <x:v>335803.287908631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5150</x:v>
      </x:c>
      <x:c r="B464" s="1">
        <x:v>43199.3502378472</x:v>
      </x:c>
      <x:c r="C464" s="6">
        <x:v>16.345840005</x:v>
      </x:c>
      <x:c r="D464" s="14" t="s">
        <x:v>77</x:v>
      </x:c>
      <x:c r="E464" s="15">
        <x:v>43194.5249513079</x:v>
      </x:c>
      <x:c r="F464" t="s">
        <x:v>82</x:v>
      </x:c>
      <x:c r="G464" s="6">
        <x:v>165.142952149366</x:v>
      </x:c>
      <x:c r="H464" t="s">
        <x:v>83</x:v>
      </x:c>
      <x:c r="I464" s="6">
        <x:v>26.2707836472327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23.426</x:v>
      </x:c>
      <x:c r="R464" s="8">
        <x:v>141799.445596557</x:v>
      </x:c>
      <x:c r="S464" s="12">
        <x:v>335808.852025107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5155</x:v>
      </x:c>
      <x:c r="B465" s="1">
        <x:v>43199.3502490741</x:v>
      </x:c>
      <x:c r="C465" s="6">
        <x:v>16.36199091</x:v>
      </x:c>
      <x:c r="D465" s="14" t="s">
        <x:v>77</x:v>
      </x:c>
      <x:c r="E465" s="15">
        <x:v>43194.5249513079</x:v>
      </x:c>
      <x:c r="F465" t="s">
        <x:v>82</x:v>
      </x:c>
      <x:c r="G465" s="6">
        <x:v>165.066676577053</x:v>
      </x:c>
      <x:c r="H465" t="s">
        <x:v>83</x:v>
      </x:c>
      <x:c r="I465" s="6">
        <x:v>26.2808524386751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23.428</x:v>
      </x:c>
      <x:c r="R465" s="8">
        <x:v>141802.631612332</x:v>
      </x:c>
      <x:c r="S465" s="12">
        <x:v>335807.739096128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5157</x:v>
      </x:c>
      <x:c r="B466" s="1">
        <x:v>43199.3502605671</x:v>
      </x:c>
      <x:c r="C466" s="6">
        <x:v>16.37852515</x:v>
      </x:c>
      <x:c r="D466" s="14" t="s">
        <x:v>77</x:v>
      </x:c>
      <x:c r="E466" s="15">
        <x:v>43194.5249513079</x:v>
      </x:c>
      <x:c r="F466" t="s">
        <x:v>82</x:v>
      </x:c>
      <x:c r="G466" s="6">
        <x:v>165.013721213525</x:v>
      </x:c>
      <x:c r="H466" t="s">
        <x:v>83</x:v>
      </x:c>
      <x:c r="I466" s="6">
        <x:v>26.29470834731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23.427</x:v>
      </x:c>
      <x:c r="R466" s="8">
        <x:v>141796.647873464</x:v>
      </x:c>
      <x:c r="S466" s="12">
        <x:v>335813.551225885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5159</x:v>
      </x:c>
      <x:c r="B467" s="1">
        <x:v>43199.3502724537</x:v>
      </x:c>
      <x:c r="C467" s="6">
        <x:v>16.3956594383333</x:v>
      </x:c>
      <x:c r="D467" s="14" t="s">
        <x:v>77</x:v>
      </x:c>
      <x:c r="E467" s="15">
        <x:v>43194.5249513079</x:v>
      </x:c>
      <x:c r="F467" t="s">
        <x:v>82</x:v>
      </x:c>
      <x:c r="G467" s="6">
        <x:v>165.010510341865</x:v>
      </x:c>
      <x:c r="H467" t="s">
        <x:v>83</x:v>
      </x:c>
      <x:c r="I467" s="6">
        <x:v>26.2896288427114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23.429</x:v>
      </x:c>
      <x:c r="R467" s="8">
        <x:v>141785.963183208</x:v>
      </x:c>
      <x:c r="S467" s="12">
        <x:v>335790.125261887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5163</x:v>
      </x:c>
      <x:c r="B468" s="1">
        <x:v>43199.3502837963</x:v>
      </x:c>
      <x:c r="C468" s="6">
        <x:v>16.4119937283333</x:v>
      </x:c>
      <x:c r="D468" s="14" t="s">
        <x:v>77</x:v>
      </x:c>
      <x:c r="E468" s="15">
        <x:v>43194.5249513079</x:v>
      </x:c>
      <x:c r="F468" t="s">
        <x:v>82</x:v>
      </x:c>
      <x:c r="G468" s="6">
        <x:v>165.041689500789</x:v>
      </x:c>
      <x:c r="H468" t="s">
        <x:v>83</x:v>
      </x:c>
      <x:c r="I468" s="6">
        <x:v>26.2889074935692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23.427</x:v>
      </x:c>
      <x:c r="R468" s="8">
        <x:v>141790.873578328</x:v>
      </x:c>
      <x:c r="S468" s="12">
        <x:v>335794.798256607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5165</x:v>
      </x:c>
      <x:c r="B469" s="1">
        <x:v>43199.3502956829</x:v>
      </x:c>
      <x:c r="C469" s="6">
        <x:v>16.4291113</x:v>
      </x:c>
      <x:c r="D469" s="14" t="s">
        <x:v>77</x:v>
      </x:c>
      <x:c r="E469" s="15">
        <x:v>43194.5249513079</x:v>
      </x:c>
      <x:c r="F469" t="s">
        <x:v>82</x:v>
      </x:c>
      <x:c r="G469" s="6">
        <x:v>165.029552538015</x:v>
      </x:c>
      <x:c r="H469" t="s">
        <x:v>83</x:v>
      </x:c>
      <x:c r="I469" s="6">
        <x:v>26.282806088273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23.43</x:v>
      </x:c>
      <x:c r="R469" s="8">
        <x:v>141792.176205641</x:v>
      </x:c>
      <x:c r="S469" s="12">
        <x:v>335802.966893998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5169</x:v>
      </x:c>
      <x:c r="B470" s="1">
        <x:v>43199.3503070949</x:v>
      </x:c>
      <x:c r="C470" s="6">
        <x:v>16.44552893</x:v>
      </x:c>
      <x:c r="D470" s="14" t="s">
        <x:v>77</x:v>
      </x:c>
      <x:c r="E470" s="15">
        <x:v>43194.5249513079</x:v>
      </x:c>
      <x:c r="F470" t="s">
        <x:v>82</x:v>
      </x:c>
      <x:c r="G470" s="6">
        <x:v>165.048850662496</x:v>
      </x:c>
      <x:c r="H470" t="s">
        <x:v>83</x:v>
      </x:c>
      <x:c r="I470" s="6">
        <x:v>26.284549345798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23.428</x:v>
      </x:c>
      <x:c r="R470" s="8">
        <x:v>141799.588461269</x:v>
      </x:c>
      <x:c r="S470" s="12">
        <x:v>335804.572515678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5172</x:v>
      </x:c>
      <x:c r="B471" s="1">
        <x:v>43199.350318669</x:v>
      </x:c>
      <x:c r="C471" s="6">
        <x:v>16.4622132383333</x:v>
      </x:c>
      <x:c r="D471" s="14" t="s">
        <x:v>77</x:v>
      </x:c>
      <x:c r="E471" s="15">
        <x:v>43194.5249513079</x:v>
      </x:c>
      <x:c r="F471" t="s">
        <x:v>82</x:v>
      </x:c>
      <x:c r="G471" s="6">
        <x:v>165.016596013948</x:v>
      </x:c>
      <x:c r="H471" t="s">
        <x:v>83</x:v>
      </x:c>
      <x:c r="I471" s="6">
        <x:v>26.2883664818146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23.429</x:v>
      </x:c>
      <x:c r="R471" s="8">
        <x:v>141781.761496151</x:v>
      </x:c>
      <x:c r="S471" s="12">
        <x:v>335792.132750027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5175</x:v>
      </x:c>
      <x:c r="B472" s="1">
        <x:v>43199.3503304051</x:v>
      </x:c>
      <x:c r="C472" s="6">
        <x:v>16.4790974616667</x:v>
      </x:c>
      <x:c r="D472" s="14" t="s">
        <x:v>77</x:v>
      </x:c>
      <x:c r="E472" s="15">
        <x:v>43194.5249513079</x:v>
      </x:c>
      <x:c r="F472" t="s">
        <x:v>82</x:v>
      </x:c>
      <x:c r="G472" s="6">
        <x:v>165.080676287649</x:v>
      </x:c>
      <x:c r="H472" t="s">
        <x:v>83</x:v>
      </x:c>
      <x:c r="I472" s="6">
        <x:v>26.2808223825364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23.427</x:v>
      </x:c>
      <x:c r="R472" s="8">
        <x:v>141771.568016477</x:v>
      </x:c>
      <x:c r="S472" s="12">
        <x:v>335787.372525788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5179</x:v>
      </x:c>
      <x:c r="B473" s="1">
        <x:v>43199.3503418634</x:v>
      </x:c>
      <x:c r="C473" s="6">
        <x:v>16.4956151233333</x:v>
      </x:c>
      <x:c r="D473" s="14" t="s">
        <x:v>77</x:v>
      </x:c>
      <x:c r="E473" s="15">
        <x:v>43194.5249513079</x:v>
      </x:c>
      <x:c r="F473" t="s">
        <x:v>82</x:v>
      </x:c>
      <x:c r="G473" s="6">
        <x:v>165.048995583642</x:v>
      </x:c>
      <x:c r="H473" t="s">
        <x:v>83</x:v>
      </x:c>
      <x:c r="I473" s="6">
        <x:v>26.2845192896257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23.428</x:v>
      </x:c>
      <x:c r="R473" s="8">
        <x:v>141768.271554398</x:v>
      </x:c>
      <x:c r="S473" s="12">
        <x:v>335781.479830779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5180</x:v>
      </x:c>
      <x:c r="B474" s="1">
        <x:v>43199.3503531597</x:v>
      </x:c>
      <x:c r="C474" s="6">
        <x:v>16.5118659933333</x:v>
      </x:c>
      <x:c r="D474" s="14" t="s">
        <x:v>77</x:v>
      </x:c>
      <x:c r="E474" s="15">
        <x:v>43194.5249513079</x:v>
      </x:c>
      <x:c r="F474" t="s">
        <x:v>82</x:v>
      </x:c>
      <x:c r="G474" s="6">
        <x:v>165.115493630868</x:v>
      </x:c>
      <x:c r="H474" t="s">
        <x:v>83</x:v>
      </x:c>
      <x:c r="I474" s="6">
        <x:v>26.2793496320646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23.425</x:v>
      </x:c>
      <x:c r="R474" s="8">
        <x:v>141758.340835483</x:v>
      </x:c>
      <x:c r="S474" s="12">
        <x:v>335792.174811858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5185</x:v>
      </x:c>
      <x:c r="B475" s="1">
        <x:v>43199.350365162</x:v>
      </x:c>
      <x:c r="C475" s="6">
        <x:v>16.52915029</x:v>
      </x:c>
      <x:c r="D475" s="14" t="s">
        <x:v>77</x:v>
      </x:c>
      <x:c r="E475" s="15">
        <x:v>43194.5249513079</x:v>
      </x:c>
      <x:c r="F475" t="s">
        <x:v>82</x:v>
      </x:c>
      <x:c r="G475" s="6">
        <x:v>165.092937990947</x:v>
      </x:c>
      <x:c r="H475" t="s">
        <x:v>83</x:v>
      </x:c>
      <x:c r="I475" s="6">
        <x:v>26.2811530000777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23.426</x:v>
      </x:c>
      <x:c r="R475" s="8">
        <x:v>141767.760899474</x:v>
      </x:c>
      <x:c r="S475" s="12">
        <x:v>335783.649910816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5188</x:v>
      </x:c>
      <x:c r="B476" s="1">
        <x:v>43199.3503764699</x:v>
      </x:c>
      <x:c r="C476" s="6">
        <x:v>16.5454345816667</x:v>
      </x:c>
      <x:c r="D476" s="14" t="s">
        <x:v>77</x:v>
      </x:c>
      <x:c r="E476" s="15">
        <x:v>43194.5249513079</x:v>
      </x:c>
      <x:c r="F476" t="s">
        <x:v>82</x:v>
      </x:c>
      <x:c r="G476" s="6">
        <x:v>164.975613885562</x:v>
      </x:c>
      <x:c r="H476" t="s">
        <x:v>83</x:v>
      </x:c>
      <x:c r="I476" s="6">
        <x:v>26.302613153774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23.427</x:v>
      </x:c>
      <x:c r="R476" s="8">
        <x:v>141766.776887816</x:v>
      </x:c>
      <x:c r="S476" s="12">
        <x:v>335781.607066584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5189</x:v>
      </x:c>
      <x:c r="B477" s="1">
        <x:v>43199.3503878819</x:v>
      </x:c>
      <x:c r="C477" s="6">
        <x:v>16.5618688466667</x:v>
      </x:c>
      <x:c r="D477" s="14" t="s">
        <x:v>77</x:v>
      </x:c>
      <x:c r="E477" s="15">
        <x:v>43194.5249513079</x:v>
      </x:c>
      <x:c r="F477" t="s">
        <x:v>82</x:v>
      </x:c>
      <x:c r="G477" s="6">
        <x:v>165.134195624404</x:v>
      </x:c>
      <x:c r="H477" t="s">
        <x:v>83</x:v>
      </x:c>
      <x:c r="I477" s="6">
        <x:v>26.275472394118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23.425</x:v>
      </x:c>
      <x:c r="R477" s="8">
        <x:v>141752.782808106</x:v>
      </x:c>
      <x:c r="S477" s="12">
        <x:v>335782.569721692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5192</x:v>
      </x:c>
      <x:c r="B478" s="1">
        <x:v>43199.3503995023</x:v>
      </x:c>
      <x:c r="C478" s="6">
        <x:v>16.57858646</x:v>
      </x:c>
      <x:c r="D478" s="14" t="s">
        <x:v>77</x:v>
      </x:c>
      <x:c r="E478" s="15">
        <x:v>43194.5249513079</x:v>
      </x:c>
      <x:c r="F478" t="s">
        <x:v>82</x:v>
      </x:c>
      <x:c r="G478" s="6">
        <x:v>165.132339933655</x:v>
      </x:c>
      <x:c r="H478" t="s">
        <x:v>83</x:v>
      </x:c>
      <x:c r="I478" s="6">
        <x:v>26.281603842232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23.423</x:v>
      </x:c>
      <x:c r="R478" s="8">
        <x:v>141750.72880277</x:v>
      </x:c>
      <x:c r="S478" s="12">
        <x:v>335773.012909924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5195</x:v>
      </x:c>
      <x:c r="B479" s="1">
        <x:v>43199.3504110764</x:v>
      </x:c>
      <x:c r="C479" s="6">
        <x:v>16.5952873566667</x:v>
      </x:c>
      <x:c r="D479" s="14" t="s">
        <x:v>77</x:v>
      </x:c>
      <x:c r="E479" s="15">
        <x:v>43194.5249513079</x:v>
      </x:c>
      <x:c r="F479" t="s">
        <x:v>82</x:v>
      </x:c>
      <x:c r="G479" s="6">
        <x:v>165.107896628747</x:v>
      </x:c>
      <x:c r="H479" t="s">
        <x:v>83</x:v>
      </x:c>
      <x:c r="I479" s="6">
        <x:v>26.2837979415813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23.424</x:v>
      </x:c>
      <x:c r="R479" s="8">
        <x:v>141761.308431307</x:v>
      </x:c>
      <x:c r="S479" s="12">
        <x:v>335772.761590339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5200</x:v>
      </x:c>
      <x:c r="B480" s="1">
        <x:v>43199.3504229514</x:v>
      </x:c>
      <x:c r="C480" s="6">
        <x:v>16.6124049966667</x:v>
      </x:c>
      <x:c r="D480" s="14" t="s">
        <x:v>77</x:v>
      </x:c>
      <x:c r="E480" s="15">
        <x:v>43194.5249513079</x:v>
      </x:c>
      <x:c r="F480" t="s">
        <x:v>82</x:v>
      </x:c>
      <x:c r="G480" s="6">
        <x:v>165.08174362429</x:v>
      </x:c>
      <x:c r="H480" t="s">
        <x:v>83</x:v>
      </x:c>
      <x:c r="I480" s="6">
        <x:v>26.29209345345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23.423</x:v>
      </x:c>
      <x:c r="R480" s="8">
        <x:v>141757.075447882</x:v>
      </x:c>
      <x:c r="S480" s="12">
        <x:v>335772.036176182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5201</x:v>
      </x:c>
      <x:c r="B481" s="1">
        <x:v>43199.3504343403</x:v>
      </x:c>
      <x:c r="C481" s="6">
        <x:v>16.62878931</x:v>
      </x:c>
      <x:c r="D481" s="14" t="s">
        <x:v>77</x:v>
      </x:c>
      <x:c r="E481" s="15">
        <x:v>43194.5249513079</x:v>
      </x:c>
      <x:c r="F481" t="s">
        <x:v>82</x:v>
      </x:c>
      <x:c r="G481" s="6">
        <x:v>165.062149692949</x:v>
      </x:c>
      <x:c r="H481" t="s">
        <x:v>83</x:v>
      </x:c>
      <x:c r="I481" s="6">
        <x:v>26.2904103044571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23.425</x:v>
      </x:c>
      <x:c r="R481" s="8">
        <x:v>141753.692277933</x:v>
      </x:c>
      <x:c r="S481" s="12">
        <x:v>335781.37413347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5205</x:v>
      </x:c>
      <x:c r="B482" s="1">
        <x:v>43199.3504461806</x:v>
      </x:c>
      <x:c r="C482" s="6">
        <x:v>16.6458235766667</x:v>
      </x:c>
      <x:c r="D482" s="14" t="s">
        <x:v>77</x:v>
      </x:c>
      <x:c r="E482" s="15">
        <x:v>43194.5249513079</x:v>
      </x:c>
      <x:c r="F482" t="s">
        <x:v>82</x:v>
      </x:c>
      <x:c r="G482" s="6">
        <x:v>165.073165468077</x:v>
      </x:c>
      <x:c r="H482" t="s">
        <x:v>83</x:v>
      </x:c>
      <x:c r="I482" s="6">
        <x:v>26.2881260321733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23.425</x:v>
      </x:c>
      <x:c r="R482" s="8">
        <x:v>141751.148614169</x:v>
      </x:c>
      <x:c r="S482" s="12">
        <x:v>335769.950726334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5207</x:v>
      </x:c>
      <x:c r="B483" s="1">
        <x:v>43199.3504577546</x:v>
      </x:c>
      <x:c r="C483" s="6">
        <x:v>16.6625078383333</x:v>
      </x:c>
      <x:c r="D483" s="14" t="s">
        <x:v>77</x:v>
      </x:c>
      <x:c r="E483" s="15">
        <x:v>43194.5249513079</x:v>
      </x:c>
      <x:c r="F483" t="s">
        <x:v>82</x:v>
      </x:c>
      <x:c r="G483" s="6">
        <x:v>165.114651838771</x:v>
      </x:c>
      <x:c r="H483" t="s">
        <x:v>83</x:v>
      </x:c>
      <x:c r="I483" s="6">
        <x:v>26.2852706940039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23.423</x:v>
      </x:c>
      <x:c r="R483" s="8">
        <x:v>141730.380330916</x:v>
      </x:c>
      <x:c r="S483" s="12">
        <x:v>335778.037647212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5211</x:v>
      </x:c>
      <x:c r="B484" s="1">
        <x:v>43199.3504691782</x:v>
      </x:c>
      <x:c r="C484" s="6">
        <x:v>16.6789421483333</x:v>
      </x:c>
      <x:c r="D484" s="14" t="s">
        <x:v>77</x:v>
      </x:c>
      <x:c r="E484" s="15">
        <x:v>43194.5249513079</x:v>
      </x:c>
      <x:c r="F484" t="s">
        <x:v>82</x:v>
      </x:c>
      <x:c r="G484" s="6">
        <x:v>165.136718465686</x:v>
      </x:c>
      <x:c r="H484" t="s">
        <x:v>83</x:v>
      </x:c>
      <x:c r="I484" s="6">
        <x:v>26.2864428851694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23.421</x:v>
      </x:c>
      <x:c r="R484" s="8">
        <x:v>141735.879588039</x:v>
      </x:c>
      <x:c r="S484" s="12">
        <x:v>335755.946222383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5213</x:v>
      </x:c>
      <x:c r="B485" s="1">
        <x:v>43199.3504804745</x:v>
      </x:c>
      <x:c r="C485" s="6">
        <x:v>16.6952096766667</x:v>
      </x:c>
      <x:c r="D485" s="14" t="s">
        <x:v>77</x:v>
      </x:c>
      <x:c r="E485" s="15">
        <x:v>43194.5249513079</x:v>
      </x:c>
      <x:c r="F485" t="s">
        <x:v>82</x:v>
      </x:c>
      <x:c r="G485" s="6">
        <x:v>165.075194741329</x:v>
      </x:c>
      <x:c r="H485" t="s">
        <x:v>83</x:v>
      </x:c>
      <x:c r="I485" s="6">
        <x:v>26.2877052453428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23.425</x:v>
      </x:c>
      <x:c r="R485" s="8">
        <x:v>141744.09686647</x:v>
      </x:c>
      <x:c r="S485" s="12">
        <x:v>335754.950110987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5216</x:v>
      </x:c>
      <x:c r="B486" s="1">
        <x:v>43199.3504920139</x:v>
      </x:c>
      <x:c r="C486" s="6">
        <x:v>16.7118439733333</x:v>
      </x:c>
      <x:c r="D486" s="14" t="s">
        <x:v>77</x:v>
      </x:c>
      <x:c r="E486" s="15">
        <x:v>43194.5249513079</x:v>
      </x:c>
      <x:c r="F486" t="s">
        <x:v>82</x:v>
      </x:c>
      <x:c r="G486" s="6">
        <x:v>165.118942717843</x:v>
      </x:c>
      <x:c r="H486" t="s">
        <x:v>83</x:v>
      </x:c>
      <x:c r="I486" s="6">
        <x:v>26.2872544023689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23.422</x:v>
      </x:c>
      <x:c r="R486" s="8">
        <x:v>141742.008279734</x:v>
      </x:c>
      <x:c r="S486" s="12">
        <x:v>335770.590764702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5221</x:v>
      </x:c>
      <x:c r="B487" s="1">
        <x:v>43199.3505037037</x:v>
      </x:c>
      <x:c r="C487" s="6">
        <x:v>16.7286449383333</x:v>
      </x:c>
      <x:c r="D487" s="14" t="s">
        <x:v>77</x:v>
      </x:c>
      <x:c r="E487" s="15">
        <x:v>43194.5249513079</x:v>
      </x:c>
      <x:c r="F487" t="s">
        <x:v>82</x:v>
      </x:c>
      <x:c r="G487" s="6">
        <x:v>165.131325010019</x:v>
      </x:c>
      <x:c r="H487" t="s">
        <x:v>83</x:v>
      </x:c>
      <x:c r="I487" s="6">
        <x:v>26.281814235258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23.423</x:v>
      </x:c>
      <x:c r="R487" s="8">
        <x:v>141749.629959072</x:v>
      </x:c>
      <x:c r="S487" s="12">
        <x:v>335777.775019423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5222</x:v>
      </x:c>
      <x:c r="B488" s="1">
        <x:v>43199.3505152431</x:v>
      </x:c>
      <x:c r="C488" s="6">
        <x:v>16.7452625066667</x:v>
      </x:c>
      <x:c r="D488" s="14" t="s">
        <x:v>77</x:v>
      </x:c>
      <x:c r="E488" s="15">
        <x:v>43194.5249513079</x:v>
      </x:c>
      <x:c r="F488" t="s">
        <x:v>82</x:v>
      </x:c>
      <x:c r="G488" s="6">
        <x:v>165.22170270883</x:v>
      </x:c>
      <x:c r="H488" t="s">
        <x:v>83</x:v>
      </x:c>
      <x:c r="I488" s="6">
        <x:v>26.2688300046293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23.421</x:v>
      </x:c>
      <x:c r="R488" s="8">
        <x:v>141742.691772864</x:v>
      </x:c>
      <x:c r="S488" s="12">
        <x:v>335763.763654051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5225</x:v>
      </x:c>
      <x:c r="B489" s="1">
        <x:v>43199.3505266551</x:v>
      </x:c>
      <x:c r="C489" s="6">
        <x:v>16.7617134766667</x:v>
      </x:c>
      <x:c r="D489" s="14" t="s">
        <x:v>77</x:v>
      </x:c>
      <x:c r="E489" s="15">
        <x:v>43194.5249513079</x:v>
      </x:c>
      <x:c r="F489" t="s">
        <x:v>82</x:v>
      </x:c>
      <x:c r="G489" s="6">
        <x:v>165.105255324311</x:v>
      </x:c>
      <x:c r="H489" t="s">
        <x:v>83</x:v>
      </x:c>
      <x:c r="I489" s="6">
        <x:v>26.2929650845108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23.421</x:v>
      </x:c>
      <x:c r="R489" s="8">
        <x:v>141727.968983541</x:v>
      </x:c>
      <x:c r="S489" s="12">
        <x:v>335759.237431027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5228</x:v>
      </x:c>
      <x:c r="B490" s="1">
        <x:v>43199.3505385069</x:v>
      </x:c>
      <x:c r="C490" s="6">
        <x:v>16.7787977316667</x:v>
      </x:c>
      <x:c r="D490" s="14" t="s">
        <x:v>77</x:v>
      </x:c>
      <x:c r="E490" s="15">
        <x:v>43194.5249513079</x:v>
      </x:c>
      <x:c r="F490" t="s">
        <x:v>82</x:v>
      </x:c>
      <x:c r="G490" s="6">
        <x:v>165.052813421579</x:v>
      </x:c>
      <x:c r="H490" t="s">
        <x:v>83</x:v>
      </x:c>
      <x:c r="I490" s="6">
        <x:v>26.2952193038195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23.424</x:v>
      </x:c>
      <x:c r="R490" s="8">
        <x:v>141738.558820391</x:v>
      </x:c>
      <x:c r="S490" s="12">
        <x:v>335761.400463137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5232</x:v>
      </x:c>
      <x:c r="B491" s="1">
        <x:v>43199.3505498032</x:v>
      </x:c>
      <x:c r="C491" s="6">
        <x:v>16.7950653283333</x:v>
      </x:c>
      <x:c r="D491" s="14" t="s">
        <x:v>77</x:v>
      </x:c>
      <x:c r="E491" s="15">
        <x:v>43194.5249513079</x:v>
      </x:c>
      <x:c r="F491" t="s">
        <x:v>82</x:v>
      </x:c>
      <x:c r="G491" s="6">
        <x:v>165.046266900309</x:v>
      </x:c>
      <x:c r="H491" t="s">
        <x:v>83</x:v>
      </x:c>
      <x:c r="I491" s="6">
        <x:v>26.2908310916264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23.426</x:v>
      </x:c>
      <x:c r="R491" s="8">
        <x:v>141736.047036342</x:v>
      </x:c>
      <x:c r="S491" s="12">
        <x:v>335778.045571881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5235</x:v>
      </x:c>
      <x:c r="B492" s="1">
        <x:v>43199.3505614583</x:v>
      </x:c>
      <x:c r="C492" s="6">
        <x:v>16.8118162716667</x:v>
      </x:c>
      <x:c r="D492" s="14" t="s">
        <x:v>77</x:v>
      </x:c>
      <x:c r="E492" s="15">
        <x:v>43194.5249513079</x:v>
      </x:c>
      <x:c r="F492" t="s">
        <x:v>82</x:v>
      </x:c>
      <x:c r="G492" s="6">
        <x:v>165.038960130673</x:v>
      </x:c>
      <x:c r="H492" t="s">
        <x:v>83</x:v>
      </x:c>
      <x:c r="I492" s="6">
        <x:v>26.2952193038195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23.425</x:v>
      </x:c>
      <x:c r="R492" s="8">
        <x:v>141739.205666985</x:v>
      </x:c>
      <x:c r="S492" s="12">
        <x:v>335784.441482863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5237</x:v>
      </x:c>
      <x:c r="B493" s="1">
        <x:v>43199.3505735764</x:v>
      </x:c>
      <x:c r="C493" s="6">
        <x:v>16.829283965</x:v>
      </x:c>
      <x:c r="D493" s="14" t="s">
        <x:v>77</x:v>
      </x:c>
      <x:c r="E493" s="15">
        <x:v>43194.5249513079</x:v>
      </x:c>
      <x:c r="F493" t="s">
        <x:v>82</x:v>
      </x:c>
      <x:c r="G493" s="6">
        <x:v>165.130918866815</x:v>
      </x:c>
      <x:c r="H493" t="s">
        <x:v>83</x:v>
      </x:c>
      <x:c r="I493" s="6">
        <x:v>26.2732783002089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23.426</x:v>
      </x:c>
      <x:c r="R493" s="8">
        <x:v>141730.089838426</x:v>
      </x:c>
      <x:c r="S493" s="12">
        <x:v>335785.992749227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5242</x:v>
      </x:c>
      <x:c r="B494" s="1">
        <x:v>43199.3505851042</x:v>
      </x:c>
      <x:c r="C494" s="6">
        <x:v>16.8458682383333</x:v>
      </x:c>
      <x:c r="D494" s="14" t="s">
        <x:v>77</x:v>
      </x:c>
      <x:c r="E494" s="15">
        <x:v>43194.5249513079</x:v>
      </x:c>
      <x:c r="F494" t="s">
        <x:v>82</x:v>
      </x:c>
      <x:c r="G494" s="6">
        <x:v>165.101024137382</x:v>
      </x:c>
      <x:c r="H494" t="s">
        <x:v>83</x:v>
      </x:c>
      <x:c r="I494" s="6">
        <x:v>26.2880959759691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23.423</x:v>
      </x:c>
      <x:c r="R494" s="8">
        <x:v>141731.263638008</x:v>
      </x:c>
      <x:c r="S494" s="12">
        <x:v>335784.469944585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5245</x:v>
      </x:c>
      <x:c r="B495" s="1">
        <x:v>43199.3505966088</x:v>
      </x:c>
      <x:c r="C495" s="6">
        <x:v>16.8624524783333</x:v>
      </x:c>
      <x:c r="D495" s="14" t="s">
        <x:v>77</x:v>
      </x:c>
      <x:c r="E495" s="15">
        <x:v>43194.5249513079</x:v>
      </x:c>
      <x:c r="F495" t="s">
        <x:v>82</x:v>
      </x:c>
      <x:c r="G495" s="6">
        <x:v>165.099370346964</x:v>
      </x:c>
      <x:c r="H495" t="s">
        <x:v>83</x:v>
      </x:c>
      <x:c r="I495" s="6">
        <x:v>26.2913119913133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23.422</x:v>
      </x:c>
      <x:c r="R495" s="8">
        <x:v>141730.962317121</x:v>
      </x:c>
      <x:c r="S495" s="12">
        <x:v>335776.294046077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5247</x:v>
      </x:c>
      <x:c r="B496" s="1">
        <x:v>43199.3506078356</x:v>
      </x:c>
      <x:c r="C496" s="6">
        <x:v>16.8786200316667</x:v>
      </x:c>
      <x:c r="D496" s="14" t="s">
        <x:v>77</x:v>
      </x:c>
      <x:c r="E496" s="15">
        <x:v>43194.5249513079</x:v>
      </x:c>
      <x:c r="F496" t="s">
        <x:v>82</x:v>
      </x:c>
      <x:c r="G496" s="6">
        <x:v>165.231399161219</x:v>
      </x:c>
      <x:c r="H496" t="s">
        <x:v>83</x:v>
      </x:c>
      <x:c r="I496" s="6">
        <x:v>26.275442338027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23.418</x:v>
      </x:c>
      <x:c r="R496" s="8">
        <x:v>141719.535949033</x:v>
      </x:c>
      <x:c r="S496" s="12">
        <x:v>335758.862752062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5251</x:v>
      </x:c>
      <x:c r="B497" s="1">
        <x:v>43199.3506197569</x:v>
      </x:c>
      <x:c r="C497" s="6">
        <x:v>16.8957543433333</x:v>
      </x:c>
      <x:c r="D497" s="14" t="s">
        <x:v>77</x:v>
      </x:c>
      <x:c r="E497" s="15">
        <x:v>43194.5249513079</x:v>
      </x:c>
      <x:c r="F497" t="s">
        <x:v>82</x:v>
      </x:c>
      <x:c r="G497" s="6">
        <x:v>165.210211043185</x:v>
      </x:c>
      <x:c r="H497" t="s">
        <x:v>83</x:v>
      </x:c>
      <x:c r="I497" s="6">
        <x:v>26.265463730811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23.423</x:v>
      </x:c>
      <x:c r="R497" s="8">
        <x:v>141730.112733414</x:v>
      </x:c>
      <x:c r="S497" s="12">
        <x:v>335776.770421917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5252</x:v>
      </x:c>
      <x:c r="B498" s="1">
        <x:v>43199.3506310995</x:v>
      </x:c>
      <x:c r="C498" s="6">
        <x:v>16.9120885983333</x:v>
      </x:c>
      <x:c r="D498" s="14" t="s">
        <x:v>77</x:v>
      </x:c>
      <x:c r="E498" s="15">
        <x:v>43194.5249513079</x:v>
      </x:c>
      <x:c r="F498" t="s">
        <x:v>82</x:v>
      </x:c>
      <x:c r="G498" s="6">
        <x:v>165.182542650962</x:v>
      </x:c>
      <x:c r="H498" t="s">
        <x:v>83</x:v>
      </x:c>
      <x:c r="I498" s="6">
        <x:v>26.2769451428885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23.421</x:v>
      </x:c>
      <x:c r="R498" s="8">
        <x:v>141727.064427926</x:v>
      </x:c>
      <x:c r="S498" s="12">
        <x:v>335766.773428556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5256</x:v>
      </x:c>
      <x:c r="B499" s="1">
        <x:v>43199.3506428588</x:v>
      </x:c>
      <x:c r="C499" s="6">
        <x:v>16.9290562416667</x:v>
      </x:c>
      <x:c r="D499" s="14" t="s">
        <x:v>77</x:v>
      </x:c>
      <x:c r="E499" s="15">
        <x:v>43194.5249513079</x:v>
      </x:c>
      <x:c r="F499" t="s">
        <x:v>82</x:v>
      </x:c>
      <x:c r="G499" s="6">
        <x:v>165.062694286378</x:v>
      </x:c>
      <x:c r="H499" t="s">
        <x:v>83</x:v>
      </x:c>
      <x:c r="I499" s="6">
        <x:v>26.2989162267613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23.422</x:v>
      </x:c>
      <x:c r="R499" s="8">
        <x:v>141732.700896387</x:v>
      </x:c>
      <x:c r="S499" s="12">
        <x:v>335780.200050377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5259</x:v>
      </x:c>
      <x:c r="B500" s="1">
        <x:v>43199.3506545139</x:v>
      </x:c>
      <x:c r="C500" s="6">
        <x:v>16.9458405016667</x:v>
      </x:c>
      <x:c r="D500" s="14" t="s">
        <x:v>77</x:v>
      </x:c>
      <x:c r="E500" s="15">
        <x:v>43194.5249513079</x:v>
      </x:c>
      <x:c r="F500" t="s">
        <x:v>82</x:v>
      </x:c>
      <x:c r="G500" s="6">
        <x:v>165.088787389418</x:v>
      </x:c>
      <x:c r="H500" t="s">
        <x:v>83</x:v>
      </x:c>
      <x:c r="I500" s="6">
        <x:v>26.2935060970067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23.422</x:v>
      </x:c>
      <x:c r="R500" s="8">
        <x:v>141727.839657844</x:v>
      </x:c>
      <x:c r="S500" s="12">
        <x:v>335774.529419671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5263</x:v>
      </x:c>
      <x:c r="B501" s="1">
        <x:v>43199.3506660069</x:v>
      </x:c>
      <x:c r="C501" s="6">
        <x:v>16.9623748333333</x:v>
      </x:c>
      <x:c r="D501" s="14" t="s">
        <x:v>77</x:v>
      </x:c>
      <x:c r="E501" s="15">
        <x:v>43194.5249513079</x:v>
      </x:c>
      <x:c r="F501" t="s">
        <x:v>82</x:v>
      </x:c>
      <x:c r="G501" s="6">
        <x:v>165.119639576486</x:v>
      </x:c>
      <x:c r="H501" t="s">
        <x:v>83</x:v>
      </x:c>
      <x:c r="I501" s="6">
        <x:v>26.2813633930755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23.424</x:v>
      </x:c>
      <x:c r="R501" s="8">
        <x:v>141733.766631096</x:v>
      </x:c>
      <x:c r="S501" s="12">
        <x:v>335762.572129924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5265</x:v>
      </x:c>
      <x:c r="B502" s="1">
        <x:v>43199.3506773495</x:v>
      </x:c>
      <x:c r="C502" s="6">
        <x:v>16.9787090316667</x:v>
      </x:c>
      <x:c r="D502" s="14" t="s">
        <x:v>77</x:v>
      </x:c>
      <x:c r="E502" s="15">
        <x:v>43194.5249513079</x:v>
      </x:c>
      <x:c r="F502" t="s">
        <x:v>82</x:v>
      </x:c>
      <x:c r="G502" s="6">
        <x:v>165.114216900961</x:v>
      </x:c>
      <x:c r="H502" t="s">
        <x:v>83</x:v>
      </x:c>
      <x:c r="I502" s="6">
        <x:v>26.285360862541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23.423</x:v>
      </x:c>
      <x:c r="R502" s="8">
        <x:v>141738.985807465</x:v>
      </x:c>
      <x:c r="S502" s="12">
        <x:v>335765.084653741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5267</x:v>
      </x:c>
      <x:c r="B503" s="1">
        <x:v>43199.3506888542</x:v>
      </x:c>
      <x:c r="C503" s="6">
        <x:v>16.995243365</x:v>
      </x:c>
      <x:c r="D503" s="14" t="s">
        <x:v>77</x:v>
      </x:c>
      <x:c r="E503" s="15">
        <x:v>43194.5249513079</x:v>
      </x:c>
      <x:c r="F503" t="s">
        <x:v>82</x:v>
      </x:c>
      <x:c r="G503" s="6">
        <x:v>165.100185815668</x:v>
      </x:c>
      <x:c r="H503" t="s">
        <x:v>83</x:v>
      </x:c>
      <x:c r="I503" s="6">
        <x:v>26.2796501933326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23.426</x:v>
      </x:c>
      <x:c r="R503" s="8">
        <x:v>141734.99877389</x:v>
      </x:c>
      <x:c r="S503" s="12">
        <x:v>335772.903407044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5272</x:v>
      </x:c>
      <x:c r="B504" s="1">
        <x:v>43199.3507010417</x:v>
      </x:c>
      <x:c r="C504" s="6">
        <x:v>17.0128276216667</x:v>
      </x:c>
      <x:c r="D504" s="14" t="s">
        <x:v>77</x:v>
      </x:c>
      <x:c r="E504" s="15">
        <x:v>43194.5249513079</x:v>
      </x:c>
      <x:c r="F504" t="s">
        <x:v>82</x:v>
      </x:c>
      <x:c r="G504" s="6">
        <x:v>165.017366731446</x:v>
      </x:c>
      <x:c r="H504" t="s">
        <x:v>83</x:v>
      </x:c>
      <x:c r="I504" s="6">
        <x:v>26.2996976906688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23.425</x:v>
      </x:c>
      <x:c r="R504" s="8">
        <x:v>141749.933984619</x:v>
      </x:c>
      <x:c r="S504" s="12">
        <x:v>335780.078163793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5273</x:v>
      </x:c>
      <x:c r="B505" s="1">
        <x:v>43199.3507126505</x:v>
      </x:c>
      <x:c r="C505" s="6">
        <x:v>17.0295452233333</x:v>
      </x:c>
      <x:c r="D505" s="14" t="s">
        <x:v>77</x:v>
      </x:c>
      <x:c r="E505" s="15">
        <x:v>43194.5249513079</x:v>
      </x:c>
      <x:c r="F505" t="s">
        <x:v>82</x:v>
      </x:c>
      <x:c r="G505" s="6">
        <x:v>165.152668994922</x:v>
      </x:c>
      <x:c r="H505" t="s">
        <x:v>83</x:v>
      </x:c>
      <x:c r="I505" s="6">
        <x:v>26.2831367060103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23.421</x:v>
      </x:c>
      <x:c r="R505" s="8">
        <x:v>141730.354261458</x:v>
      </x:c>
      <x:c r="S505" s="12">
        <x:v>335753.694440925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5276</x:v>
      </x:c>
      <x:c r="B506" s="1">
        <x:v>43199.3507235764</x:v>
      </x:c>
      <x:c r="C506" s="6">
        <x:v>17.0452628183333</x:v>
      </x:c>
      <x:c r="D506" s="14" t="s">
        <x:v>77</x:v>
      </x:c>
      <x:c r="E506" s="15">
        <x:v>43194.5249513079</x:v>
      </x:c>
      <x:c r="F506" t="s">
        <x:v>82</x:v>
      </x:c>
      <x:c r="G506" s="6">
        <x:v>165.09426968348</x:v>
      </x:c>
      <x:c r="H506" t="s">
        <x:v>83</x:v>
      </x:c>
      <x:c r="I506" s="6">
        <x:v>26.2866232223073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23.424</x:v>
      </x:c>
      <x:c r="R506" s="8">
        <x:v>141725.478114958</x:v>
      </x:c>
      <x:c r="S506" s="12">
        <x:v>335757.517217061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5283</x:v>
      </x:c>
      <x:c r="B507" s="1">
        <x:v>43199.3559983796</x:v>
      </x:c>
      <x:c r="C507" s="6">
        <x:v>24.641010205</x:v>
      </x:c>
      <x:c r="D507" s="14" t="s">
        <x:v>77</x:v>
      </x:c>
      <x:c r="E507" s="15">
        <x:v>43194.5249513079</x:v>
      </x:c>
      <x:c r="F507" t="s">
        <x:v>82</x:v>
      </x:c>
      <x:c r="G507" s="6">
        <x:v>167.500272312682</x:v>
      </x:c>
      <x:c r="H507" t="s">
        <x:v>83</x:v>
      </x:c>
      <x:c r="I507" s="6">
        <x:v>26.3123213636031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23.243</x:v>
      </x:c>
      <x:c r="R507" s="8">
        <x:v>140947.597685607</x:v>
      </x:c>
      <x:c r="S507" s="12">
        <x:v>336112.264368063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5286</x:v>
      </x:c>
      <x:c r="B508" s="1">
        <x:v>43199.3560138889</x:v>
      </x:c>
      <x:c r="C508" s="6">
        <x:v>24.6633448016667</x:v>
      </x:c>
      <x:c r="D508" s="14" t="s">
        <x:v>77</x:v>
      </x:c>
      <x:c r="E508" s="15">
        <x:v>43194.5249513079</x:v>
      </x:c>
      <x:c r="F508" t="s">
        <x:v>82</x:v>
      </x:c>
      <x:c r="G508" s="6">
        <x:v>167.410265827649</x:v>
      </x:c>
      <x:c r="H508" t="s">
        <x:v>83</x:v>
      </x:c>
      <x:c r="I508" s="6">
        <x:v>26.3307159434189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23.243</x:v>
      </x:c>
      <x:c r="R508" s="8">
        <x:v>140911.307013474</x:v>
      </x:c>
      <x:c r="S508" s="12">
        <x:v>336080.079419837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5289</x:v>
      </x:c>
      <x:c r="B509" s="1">
        <x:v>43199.3560248495</x:v>
      </x:c>
      <x:c r="C509" s="6">
        <x:v>24.6791123266667</x:v>
      </x:c>
      <x:c r="D509" s="14" t="s">
        <x:v>77</x:v>
      </x:c>
      <x:c r="E509" s="15">
        <x:v>43194.5249513079</x:v>
      </x:c>
      <x:c r="F509" t="s">
        <x:v>82</x:v>
      </x:c>
      <x:c r="G509" s="6">
        <x:v>167.482768628262</x:v>
      </x:c>
      <x:c r="H509" t="s">
        <x:v>83</x:v>
      </x:c>
      <x:c r="I509" s="6">
        <x:v>26.3158980795633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23.243</x:v>
      </x:c>
      <x:c r="R509" s="8">
        <x:v>140865.557398501</x:v>
      </x:c>
      <x:c r="S509" s="12">
        <x:v>336018.408380034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5290</x:v>
      </x:c>
      <x:c r="B510" s="1">
        <x:v>43199.3560370023</x:v>
      </x:c>
      <x:c r="C510" s="6">
        <x:v>24.6966133616667</x:v>
      </x:c>
      <x:c r="D510" s="14" t="s">
        <x:v>77</x:v>
      </x:c>
      <x:c r="E510" s="15">
        <x:v>43194.5249513079</x:v>
      </x:c>
      <x:c r="F510" t="s">
        <x:v>82</x:v>
      </x:c>
      <x:c r="G510" s="6">
        <x:v>167.431573791934</x:v>
      </x:c>
      <x:c r="H510" t="s">
        <x:v>83</x:v>
      </x:c>
      <x:c r="I510" s="6">
        <x:v>26.3292431710629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23.242</x:v>
      </x:c>
      <x:c r="R510" s="8">
        <x:v>140837.796279537</x:v>
      </x:c>
      <x:c r="S510" s="12">
        <x:v>336003.213927967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5295</x:v>
      </x:c>
      <x:c r="B511" s="1">
        <x:v>43199.3560475347</x:v>
      </x:c>
      <x:c r="C511" s="6">
        <x:v>24.7117808716667</x:v>
      </x:c>
      <x:c r="D511" s="14" t="s">
        <x:v>77</x:v>
      </x:c>
      <x:c r="E511" s="15">
        <x:v>43194.5249513079</x:v>
      </x:c>
      <x:c r="F511" t="s">
        <x:v>82</x:v>
      </x:c>
      <x:c r="G511" s="6">
        <x:v>167.440852797243</x:v>
      </x:c>
      <x:c r="H511" t="s">
        <x:v>83</x:v>
      </x:c>
      <x:c r="I511" s="6">
        <x:v>26.3244641794968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23.243</x:v>
      </x:c>
      <x:c r="R511" s="8">
        <x:v>140822.053945959</x:v>
      </x:c>
      <x:c r="S511" s="12">
        <x:v>335996.186922982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5297</x:v>
      </x:c>
      <x:c r="B512" s="1">
        <x:v>43199.3560596875</x:v>
      </x:c>
      <x:c r="C512" s="6">
        <x:v>24.7292818716667</x:v>
      </x:c>
      <x:c r="D512" s="14" t="s">
        <x:v>77</x:v>
      </x:c>
      <x:c r="E512" s="15">
        <x:v>43194.5249513079</x:v>
      </x:c>
      <x:c r="F512" t="s">
        <x:v>82</x:v>
      </x:c>
      <x:c r="G512" s="6">
        <x:v>167.436307972014</x:v>
      </x:c>
      <x:c r="H512" t="s">
        <x:v>83</x:v>
      </x:c>
      <x:c r="I512" s="6">
        <x:v>26.3225105056586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23.244</x:v>
      </x:c>
      <x:c r="R512" s="8">
        <x:v>140809.180401152</x:v>
      </x:c>
      <x:c r="S512" s="12">
        <x:v>335975.775838271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5299</x:v>
      </x:c>
      <x:c r="B513" s="1">
        <x:v>43199.3560710301</x:v>
      </x:c>
      <x:c r="C513" s="6">
        <x:v>24.7456327966667</x:v>
      </x:c>
      <x:c r="D513" s="14" t="s">
        <x:v>77</x:v>
      </x:c>
      <x:c r="E513" s="15">
        <x:v>43194.5249513079</x:v>
      </x:c>
      <x:c r="F513" t="s">
        <x:v>82</x:v>
      </x:c>
      <x:c r="G513" s="6">
        <x:v>167.503643334375</x:v>
      </x:c>
      <x:c r="H513" t="s">
        <x:v>83</x:v>
      </x:c>
      <x:c r="I513" s="6">
        <x:v>26.3145154830258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23.242</x:v>
      </x:c>
      <x:c r="R513" s="8">
        <x:v>140800.340021889</x:v>
      </x:c>
      <x:c r="S513" s="12">
        <x:v>335976.411526393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5303</x:v>
      </x:c>
      <x:c r="B514" s="1">
        <x:v>43199.3560824074</x:v>
      </x:c>
      <x:c r="C514" s="6">
        <x:v>24.7620170166667</x:v>
      </x:c>
      <x:c r="D514" s="14" t="s">
        <x:v>77</x:v>
      </x:c>
      <x:c r="E514" s="15">
        <x:v>43194.5249513079</x:v>
      </x:c>
      <x:c r="F514" t="s">
        <x:v>82</x:v>
      </x:c>
      <x:c r="G514" s="6">
        <x:v>167.512763751737</x:v>
      </x:c>
      <x:c r="H514" t="s">
        <x:v>83</x:v>
      </x:c>
      <x:c r="I514" s="6">
        <x:v>26.3126519842458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23.242</x:v>
      </x:c>
      <x:c r="R514" s="8">
        <x:v>140783.839344211</x:v>
      </x:c>
      <x:c r="S514" s="12">
        <x:v>335961.151412731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5307</x:v>
      </x:c>
      <x:c r="B515" s="1">
        <x:v>43199.356094294</x:v>
      </x:c>
      <x:c r="C515" s="6">
        <x:v>24.7791013283333</x:v>
      </x:c>
      <x:c r="D515" s="14" t="s">
        <x:v>77</x:v>
      </x:c>
      <x:c r="E515" s="15">
        <x:v>43194.5249513079</x:v>
      </x:c>
      <x:c r="F515" t="s">
        <x:v>82</x:v>
      </x:c>
      <x:c r="G515" s="6">
        <x:v>167.461788699775</x:v>
      </x:c>
      <x:c r="H515" t="s">
        <x:v>83</x:v>
      </x:c>
      <x:c r="I515" s="6">
        <x:v>26.3086544822877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23.247</x:v>
      </x:c>
      <x:c r="R515" s="8">
        <x:v>140773.530153801</x:v>
      </x:c>
      <x:c r="S515" s="12">
        <x:v>335958.601224463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5309</x:v>
      </x:c>
      <x:c r="B516" s="1">
        <x:v>43199.3561055556</x:v>
      </x:c>
      <x:c r="C516" s="6">
        <x:v>24.7953189033333</x:v>
      </x:c>
      <x:c r="D516" s="14" t="s">
        <x:v>77</x:v>
      </x:c>
      <x:c r="E516" s="15">
        <x:v>43194.5249513079</x:v>
      </x:c>
      <x:c r="F516" t="s">
        <x:v>82</x:v>
      </x:c>
      <x:c r="G516" s="6">
        <x:v>167.565580163376</x:v>
      </x:c>
      <x:c r="H516" t="s">
        <x:v>83</x:v>
      </x:c>
      <x:c r="I516" s="6">
        <x:v>26.3018617455145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23.242</x:v>
      </x:c>
      <x:c r="R516" s="8">
        <x:v>140760.237319908</x:v>
      </x:c>
      <x:c r="S516" s="12">
        <x:v>335942.079899025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5313</x:v>
      </x:c>
      <x:c r="B517" s="1">
        <x:v>43199.3561169329</x:v>
      </x:c>
      <x:c r="C517" s="6">
        <x:v>24.8117031816667</x:v>
      </x:c>
      <x:c r="D517" s="14" t="s">
        <x:v>77</x:v>
      </x:c>
      <x:c r="E517" s="15">
        <x:v>43194.5249513079</x:v>
      </x:c>
      <x:c r="F517" t="s">
        <x:v>82</x:v>
      </x:c>
      <x:c r="G517" s="6">
        <x:v>167.507897114483</x:v>
      </x:c>
      <x:c r="H517" t="s">
        <x:v>83</x:v>
      </x:c>
      <x:c r="I517" s="6">
        <x:v>26.3165292651279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23.241</x:v>
      </x:c>
      <x:c r="R517" s="8">
        <x:v>140741.788732155</x:v>
      </x:c>
      <x:c r="S517" s="12">
        <x:v>335930.420805435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5316</x:v>
      </x:c>
      <x:c r="B518" s="1">
        <x:v>43199.3561285532</x:v>
      </x:c>
      <x:c r="C518" s="6">
        <x:v>24.828437465</x:v>
      </x:c>
      <x:c r="D518" s="14" t="s">
        <x:v>77</x:v>
      </x:c>
      <x:c r="E518" s="15">
        <x:v>43194.5249513079</x:v>
      </x:c>
      <x:c r="F518" t="s">
        <x:v>82</x:v>
      </x:c>
      <x:c r="G518" s="6">
        <x:v>167.52071927586</x:v>
      </x:c>
      <x:c r="H518" t="s">
        <x:v>83</x:v>
      </x:c>
      <x:c r="I518" s="6">
        <x:v>26.3081435237341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23.243</x:v>
      </x:c>
      <x:c r="R518" s="8">
        <x:v>140742.222523273</x:v>
      </x:c>
      <x:c r="S518" s="12">
        <x:v>335936.607830627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5318</x:v>
      </x:c>
      <x:c r="B519" s="1">
        <x:v>43199.3561404745</x:v>
      </x:c>
      <x:c r="C519" s="6">
        <x:v>24.845638435</x:v>
      </x:c>
      <x:c r="D519" s="14" t="s">
        <x:v>77</x:v>
      </x:c>
      <x:c r="E519" s="15">
        <x:v>43194.5249513079</x:v>
      </x:c>
      <x:c r="F519" t="s">
        <x:v>82</x:v>
      </x:c>
      <x:c r="G519" s="6">
        <x:v>167.53321229458</x:v>
      </x:c>
      <x:c r="H519" t="s">
        <x:v>83</x:v>
      </x:c>
      <x:c r="I519" s="6">
        <x:v>26.3084741439666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23.242</x:v>
      </x:c>
      <x:c r="R519" s="8">
        <x:v>140736.975895845</x:v>
      </x:c>
      <x:c r="S519" s="12">
        <x:v>335938.634084238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5321</x:v>
      </x:c>
      <x:c r="B520" s="1">
        <x:v>43199.3561519329</x:v>
      </x:c>
      <x:c r="C520" s="6">
        <x:v>24.8620893816667</x:v>
      </x:c>
      <x:c r="D520" s="14" t="s">
        <x:v>77</x:v>
      </x:c>
      <x:c r="E520" s="15">
        <x:v>43194.5249513079</x:v>
      </x:c>
      <x:c r="F520" t="s">
        <x:v>82</x:v>
      </x:c>
      <x:c r="G520" s="6">
        <x:v>167.536154662527</x:v>
      </x:c>
      <x:c r="H520" t="s">
        <x:v>83</x:v>
      </x:c>
      <x:c r="I520" s="6">
        <x:v>26.3078730162965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23.242</x:v>
      </x:c>
      <x:c r="R520" s="8">
        <x:v>140728.35717898</x:v>
      </x:c>
      <x:c r="S520" s="12">
        <x:v>335919.72246363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5324</x:v>
      </x:c>
      <x:c r="B521" s="1">
        <x:v>43199.3561641551</x:v>
      </x:c>
      <x:c r="C521" s="6">
        <x:v>24.879723685</x:v>
      </x:c>
      <x:c r="D521" s="14" t="s">
        <x:v>77</x:v>
      </x:c>
      <x:c r="E521" s="15">
        <x:v>43194.5249513079</x:v>
      </x:c>
      <x:c r="F521" t="s">
        <x:v>82</x:v>
      </x:c>
      <x:c r="G521" s="6">
        <x:v>167.518047741049</x:v>
      </x:c>
      <x:c r="H521" t="s">
        <x:v>83</x:v>
      </x:c>
      <x:c r="I521" s="6">
        <x:v>26.3144553701463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23.241</x:v>
      </x:c>
      <x:c r="R521" s="8">
        <x:v>140719.457752868</x:v>
      </x:c>
      <x:c r="S521" s="12">
        <x:v>335920.551465529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5328</x:v>
      </x:c>
      <x:c r="B522" s="1">
        <x:v>43199.3561753819</x:v>
      </x:c>
      <x:c r="C522" s="6">
        <x:v>24.8958912716667</x:v>
      </x:c>
      <x:c r="D522" s="14" t="s">
        <x:v>77</x:v>
      </x:c>
      <x:c r="E522" s="15">
        <x:v>43194.5249513079</x:v>
      </x:c>
      <x:c r="F522" t="s">
        <x:v>82</x:v>
      </x:c>
      <x:c r="G522" s="6">
        <x:v>167.501571560764</x:v>
      </x:c>
      <x:c r="H522" t="s">
        <x:v>83</x:v>
      </x:c>
      <x:c r="I522" s="6">
        <x:v>26.3178216930842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23.241</x:v>
      </x:c>
      <x:c r="R522" s="8">
        <x:v>140708.831300288</x:v>
      </x:c>
      <x:c r="S522" s="12">
        <x:v>335906.356100865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5331</x:v>
      </x:c>
      <x:c r="B523" s="1">
        <x:v>43199.356186956</x:v>
      </x:c>
      <x:c r="C523" s="6">
        <x:v>24.9125255466667</x:v>
      </x:c>
      <x:c r="D523" s="14" t="s">
        <x:v>77</x:v>
      </x:c>
      <x:c r="E523" s="15">
        <x:v>43194.5249513079</x:v>
      </x:c>
      <x:c r="F523" t="s">
        <x:v>82</x:v>
      </x:c>
      <x:c r="G523" s="6">
        <x:v>167.587915896284</x:v>
      </x:c>
      <x:c r="H523" t="s">
        <x:v>83</x:v>
      </x:c>
      <x:c r="I523" s="6">
        <x:v>26.305949408475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23.239</x:v>
      </x:c>
      <x:c r="R523" s="8">
        <x:v>140695.313860631</x:v>
      </x:c>
      <x:c r="S523" s="12">
        <x:v>335901.115480742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5333</x:v>
      </x:c>
      <x:c r="B524" s="1">
        <x:v>43199.3561982986</x:v>
      </x:c>
      <x:c r="C524" s="6">
        <x:v>24.9288597783333</x:v>
      </x:c>
      <x:c r="D524" s="14" t="s">
        <x:v>77</x:v>
      </x:c>
      <x:c r="E524" s="15">
        <x:v>43194.5249513079</x:v>
      </x:c>
      <x:c r="F524" t="s">
        <x:v>82</x:v>
      </x:c>
      <x:c r="G524" s="6">
        <x:v>167.613513768848</x:v>
      </x:c>
      <x:c r="H524" t="s">
        <x:v>83</x:v>
      </x:c>
      <x:c r="I524" s="6">
        <x:v>26.3036050129335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23.238</x:v>
      </x:c>
      <x:c r="R524" s="8">
        <x:v>140703.103415486</x:v>
      </x:c>
      <x:c r="S524" s="12">
        <x:v>335900.395261224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5337</x:v>
      </x:c>
      <x:c r="B525" s="1">
        <x:v>43199.3562101042</x:v>
      </x:c>
      <x:c r="C525" s="6">
        <x:v>24.9458774216667</x:v>
      </x:c>
      <x:c r="D525" s="14" t="s">
        <x:v>77</x:v>
      </x:c>
      <x:c r="E525" s="15">
        <x:v>43194.5249513079</x:v>
      </x:c>
      <x:c r="F525" t="s">
        <x:v>82</x:v>
      </x:c>
      <x:c r="G525" s="6">
        <x:v>167.633107092249</x:v>
      </x:c>
      <x:c r="H525" t="s">
        <x:v>83</x:v>
      </x:c>
      <x:c r="I525" s="6">
        <x:v>26.2938367157967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23.24</x:v>
      </x:c>
      <x:c r="R525" s="8">
        <x:v>140697.922370892</x:v>
      </x:c>
      <x:c r="S525" s="12">
        <x:v>335900.10350438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5340</x:v>
      </x:c>
      <x:c r="B526" s="1">
        <x:v>43199.3562215278</x:v>
      </x:c>
      <x:c r="C526" s="6">
        <x:v>24.9623449916667</x:v>
      </x:c>
      <x:c r="D526" s="14" t="s">
        <x:v>77</x:v>
      </x:c>
      <x:c r="E526" s="15">
        <x:v>43194.5249513079</x:v>
      </x:c>
      <x:c r="F526" t="s">
        <x:v>82</x:v>
      </x:c>
      <x:c r="G526" s="6">
        <x:v>167.450944512049</x:v>
      </x:c>
      <x:c r="H526" t="s">
        <x:v>83</x:v>
      </x:c>
      <x:c r="I526" s="6">
        <x:v>26.3339319995871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23.239</x:v>
      </x:c>
      <x:c r="R526" s="8">
        <x:v>140675.72543421</x:v>
      </x:c>
      <x:c r="S526" s="12">
        <x:v>335900.127431968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5341</x:v>
      </x:c>
      <x:c r="B527" s="1">
        <x:v>43199.3562331829</x:v>
      </x:c>
      <x:c r="C527" s="6">
        <x:v>24.9790792983333</x:v>
      </x:c>
      <x:c r="D527" s="14" t="s">
        <x:v>77</x:v>
      </x:c>
      <x:c r="E527" s="15">
        <x:v>43194.5249513079</x:v>
      </x:c>
      <x:c r="F527" t="s">
        <x:v>82</x:v>
      </x:c>
      <x:c r="G527" s="6">
        <x:v>167.525685962202</x:v>
      </x:c>
      <x:c r="H527" t="s">
        <x:v>83</x:v>
      </x:c>
      <x:c r="I527" s="6">
        <x:v>26.3157778537548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23.24</x:v>
      </x:c>
      <x:c r="R527" s="8">
        <x:v>140678.605676734</x:v>
      </x:c>
      <x:c r="S527" s="12">
        <x:v>335888.509979376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5346</x:v>
      </x:c>
      <x:c r="B528" s="1">
        <x:v>43199.3562447569</x:v>
      </x:c>
      <x:c r="C528" s="6">
        <x:v>24.9957802066667</x:v>
      </x:c>
      <x:c r="D528" s="14" t="s">
        <x:v>77</x:v>
      </x:c>
      <x:c r="E528" s="15">
        <x:v>43194.5249513079</x:v>
      </x:c>
      <x:c r="F528" t="s">
        <x:v>82</x:v>
      </x:c>
      <x:c r="G528" s="6">
        <x:v>167.489176125644</x:v>
      </x:c>
      <x:c r="H528" t="s">
        <x:v>83</x:v>
      </x:c>
      <x:c r="I528" s="6">
        <x:v>26.3290027184939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23.238</x:v>
      </x:c>
      <x:c r="R528" s="8">
        <x:v>140658.872027063</x:v>
      </x:c>
      <x:c r="S528" s="12">
        <x:v>335888.811743459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5347</x:v>
      </x:c>
      <x:c r="B529" s="1">
        <x:v>43199.3562561343</x:v>
      </x:c>
      <x:c r="C529" s="6">
        <x:v>25.01214786</x:v>
      </x:c>
      <x:c r="D529" s="14" t="s">
        <x:v>77</x:v>
      </x:c>
      <x:c r="E529" s="15">
        <x:v>43194.5249513079</x:v>
      </x:c>
      <x:c r="F529" t="s">
        <x:v>82</x:v>
      </x:c>
      <x:c r="G529" s="6">
        <x:v>167.504488707007</x:v>
      </x:c>
      <x:c r="H529" t="s">
        <x:v>83</x:v>
      </x:c>
      <x:c r="I529" s="6">
        <x:v>26.322991409882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23.239</x:v>
      </x:c>
      <x:c r="R529" s="8">
        <x:v>140652.297038927</x:v>
      </x:c>
      <x:c r="S529" s="12">
        <x:v>335884.387538229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5350</x:v>
      </x:c>
      <x:c r="B530" s="1">
        <x:v>43199.3562673958</x:v>
      </x:c>
      <x:c r="C530" s="6">
        <x:v>25.0283987633333</x:v>
      </x:c>
      <x:c r="D530" s="14" t="s">
        <x:v>77</x:v>
      </x:c>
      <x:c r="E530" s="15">
        <x:v>43194.5249513079</x:v>
      </x:c>
      <x:c r="F530" t="s">
        <x:v>82</x:v>
      </x:c>
      <x:c r="G530" s="6">
        <x:v>167.628342018964</x:v>
      </x:c>
      <x:c r="H530" t="s">
        <x:v>83</x:v>
      </x:c>
      <x:c r="I530" s="6">
        <x:v>26.3121109686654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23.234</x:v>
      </x:c>
      <x:c r="R530" s="8">
        <x:v>140652.048986603</x:v>
      </x:c>
      <x:c r="S530" s="12">
        <x:v>335885.946848683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5353</x:v>
      </x:c>
      <x:c r="B531" s="1">
        <x:v>43199.3562791667</x:v>
      </x:c>
      <x:c r="C531" s="6">
        <x:v>25.0453163633333</x:v>
      </x:c>
      <x:c r="D531" s="14" t="s">
        <x:v>77</x:v>
      </x:c>
      <x:c r="E531" s="15">
        <x:v>43194.5249513079</x:v>
      </x:c>
      <x:c r="F531" t="s">
        <x:v>82</x:v>
      </x:c>
      <x:c r="G531" s="6">
        <x:v>167.622463559961</x:v>
      </x:c>
      <x:c r="H531" t="s">
        <x:v>83</x:v>
      </x:c>
      <x:c r="I531" s="6">
        <x:v>26.3104278096371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23.235</x:v>
      </x:c>
      <x:c r="R531" s="8">
        <x:v>140633.962142265</x:v>
      </x:c>
      <x:c r="S531" s="12">
        <x:v>335881.049907517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5356</x:v>
      </x:c>
      <x:c r="B532" s="1">
        <x:v>43199.3562907755</x:v>
      </x:c>
      <x:c r="C532" s="6">
        <x:v>25.0620673283333</x:v>
      </x:c>
      <x:c r="D532" s="14" t="s">
        <x:v>77</x:v>
      </x:c>
      <x:c r="E532" s="15">
        <x:v>43194.5249513079</x:v>
      </x:c>
      <x:c r="F532" t="s">
        <x:v>82</x:v>
      </x:c>
      <x:c r="G532" s="6">
        <x:v>167.577435706336</x:v>
      </x:c>
      <x:c r="H532" t="s">
        <x:v>83</x:v>
      </x:c>
      <x:c r="I532" s="6">
        <x:v>26.316739660343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23.236</x:v>
      </x:c>
      <x:c r="R532" s="8">
        <x:v>140624.580416146</x:v>
      </x:c>
      <x:c r="S532" s="12">
        <x:v>335868.459718012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5360</x:v>
      </x:c>
      <x:c r="B533" s="1">
        <x:v>43199.3563028935</x:v>
      </x:c>
      <x:c r="C533" s="6">
        <x:v>25.079484965</x:v>
      </x:c>
      <x:c r="D533" s="14" t="s">
        <x:v>77</x:v>
      </x:c>
      <x:c r="E533" s="15">
        <x:v>43194.5249513079</x:v>
      </x:c>
      <x:c r="F533" t="s">
        <x:v>82</x:v>
      </x:c>
      <x:c r="G533" s="6">
        <x:v>167.637478201853</x:v>
      </x:c>
      <x:c r="H533" t="s">
        <x:v>83</x:v>
      </x:c>
      <x:c r="I533" s="6">
        <x:v>26.3073620578612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23.235</x:v>
      </x:c>
      <x:c r="R533" s="8">
        <x:v>140629.413296932</x:v>
      </x:c>
      <x:c r="S533" s="12">
        <x:v>335860.473047386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5362</x:v>
      </x:c>
      <x:c r="B534" s="1">
        <x:v>43199.3563138889</x:v>
      </x:c>
      <x:c r="C534" s="6">
        <x:v>25.0953358516667</x:v>
      </x:c>
      <x:c r="D534" s="14" t="s">
        <x:v>77</x:v>
      </x:c>
      <x:c r="E534" s="15">
        <x:v>43194.5249513079</x:v>
      </x:c>
      <x:c r="F534" t="s">
        <x:v>82</x:v>
      </x:c>
      <x:c r="G534" s="6">
        <x:v>167.575985536155</x:v>
      </x:c>
      <x:c r="H534" t="s">
        <x:v>83</x:v>
      </x:c>
      <x:c r="I534" s="6">
        <x:v>26.3112693890457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23.238</x:v>
      </x:c>
      <x:c r="R534" s="8">
        <x:v>140613.816488401</x:v>
      </x:c>
      <x:c r="S534" s="12">
        <x:v>335865.136751608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5366</x:v>
      </x:c>
      <x:c r="B535" s="1">
        <x:v>43199.356327581</x:v>
      </x:c>
      <x:c r="C535" s="6">
        <x:v>25.115036965</x:v>
      </x:c>
      <x:c r="D535" s="14" t="s">
        <x:v>77</x:v>
      </x:c>
      <x:c r="E535" s="15">
        <x:v>43194.5249513079</x:v>
      </x:c>
      <x:c r="F535" t="s">
        <x:v>82</x:v>
      </x:c>
      <x:c r="G535" s="6">
        <x:v>167.572862482281</x:v>
      </x:c>
      <x:c r="H535" t="s">
        <x:v>83</x:v>
      </x:c>
      <x:c r="I535" s="6">
        <x:v>26.3205568329568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23.235</x:v>
      </x:c>
      <x:c r="R535" s="8">
        <x:v>140617.107021692</x:v>
      </x:c>
      <x:c r="S535" s="12">
        <x:v>335881.91653068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5369</x:v>
      </x:c>
      <x:c r="B536" s="1">
        <x:v>43199.3563371528</x:v>
      </x:c>
      <x:c r="C536" s="6">
        <x:v>25.1288377016667</x:v>
      </x:c>
      <x:c r="D536" s="14" t="s">
        <x:v>77</x:v>
      </x:c>
      <x:c r="E536" s="15">
        <x:v>43194.5249513079</x:v>
      </x:c>
      <x:c r="F536" t="s">
        <x:v>82</x:v>
      </x:c>
      <x:c r="G536" s="6">
        <x:v>167.702358325325</x:v>
      </x:c>
      <x:c r="H536" t="s">
        <x:v>83</x:v>
      </x:c>
      <x:c r="I536" s="6">
        <x:v>26.3114196711044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23.229</x:v>
      </x:c>
      <x:c r="R536" s="8">
        <x:v>140598.405776023</x:v>
      </x:c>
      <x:c r="S536" s="12">
        <x:v>335860.763453382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5371</x:v>
      </x:c>
      <x:c r="B537" s="1">
        <x:v>43199.3563487268</x:v>
      </x:c>
      <x:c r="C537" s="6">
        <x:v>25.1454886683333</x:v>
      </x:c>
      <x:c r="D537" s="14" t="s">
        <x:v>77</x:v>
      </x:c>
      <x:c r="E537" s="15">
        <x:v>43194.5249513079</x:v>
      </x:c>
      <x:c r="F537" t="s">
        <x:v>82</x:v>
      </x:c>
      <x:c r="G537" s="6">
        <x:v>167.608195727573</x:v>
      </x:c>
      <x:c r="H537" t="s">
        <x:v>83</x:v>
      </x:c>
      <x:c r="I537" s="6">
        <x:v>26.3104578660409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23.236</x:v>
      </x:c>
      <x:c r="R537" s="8">
        <x:v>140598.191146887</x:v>
      </x:c>
      <x:c r="S537" s="12">
        <x:v>335858.070674535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5374</x:v>
      </x:c>
      <x:c r="B538" s="1">
        <x:v>43199.3563599884</x:v>
      </x:c>
      <x:c r="C538" s="6">
        <x:v>25.1617229016667</x:v>
      </x:c>
      <x:c r="D538" s="14" t="s">
        <x:v>77</x:v>
      </x:c>
      <x:c r="E538" s="15">
        <x:v>43194.5249513079</x:v>
      </x:c>
      <x:c r="F538" t="s">
        <x:v>82</x:v>
      </x:c>
      <x:c r="G538" s="6">
        <x:v>167.610982356149</x:v>
      </x:c>
      <x:c r="H538" t="s">
        <x:v>83</x:v>
      </x:c>
      <x:c r="I538" s="6">
        <x:v>26.3127722099425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23.235</x:v>
      </x:c>
      <x:c r="R538" s="8">
        <x:v>140585.19774984</x:v>
      </x:c>
      <x:c r="S538" s="12">
        <x:v>335852.598580851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5378</x:v>
      </x:c>
      <x:c r="B539" s="1">
        <x:v>43199.3563718403</x:v>
      </x:c>
      <x:c r="C539" s="6">
        <x:v>25.1787571916667</x:v>
      </x:c>
      <x:c r="D539" s="14" t="s">
        <x:v>77</x:v>
      </x:c>
      <x:c r="E539" s="15">
        <x:v>43194.5249513079</x:v>
      </x:c>
      <x:c r="F539" t="s">
        <x:v>82</x:v>
      </x:c>
      <x:c r="G539" s="6">
        <x:v>167.654537072761</x:v>
      </x:c>
      <x:c r="H539" t="s">
        <x:v>83</x:v>
      </x:c>
      <x:c r="I539" s="6">
        <x:v>26.3096463432325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23.233</x:v>
      </x:c>
      <x:c r="R539" s="8">
        <x:v>140594.851690984</x:v>
      </x:c>
      <x:c r="S539" s="12">
        <x:v>335862.862527188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5382</x:v>
      </x:c>
      <x:c r="B540" s="1">
        <x:v>43199.3563835995</x:v>
      </x:c>
      <x:c r="C540" s="6">
        <x:v>25.1957081533333</x:v>
      </x:c>
      <x:c r="D540" s="14" t="s">
        <x:v>77</x:v>
      </x:c>
      <x:c r="E540" s="15">
        <x:v>43194.5249513079</x:v>
      </x:c>
      <x:c r="F540" t="s">
        <x:v>82</x:v>
      </x:c>
      <x:c r="G540" s="6">
        <x:v>167.609889617839</x:v>
      </x:c>
      <x:c r="H540" t="s">
        <x:v>83</x:v>
      </x:c>
      <x:c r="I540" s="6">
        <x:v>26.3302951512514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23.229</x:v>
      </x:c>
      <x:c r="R540" s="8">
        <x:v>140574.114620013</x:v>
      </x:c>
      <x:c r="S540" s="12">
        <x:v>335856.498449606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5384</x:v>
      </x:c>
      <x:c r="B541" s="1">
        <x:v>43199.3563960648</x:v>
      </x:c>
      <x:c r="C541" s="6">
        <x:v>25.21364258</x:v>
      </x:c>
      <x:c r="D541" s="14" t="s">
        <x:v>77</x:v>
      </x:c>
      <x:c r="E541" s="15">
        <x:v>43194.5249513079</x:v>
      </x:c>
      <x:c r="F541" t="s">
        <x:v>82</x:v>
      </x:c>
      <x:c r="G541" s="6">
        <x:v>167.646145389535</x:v>
      </x:c>
      <x:c r="H541" t="s">
        <x:v>83</x:v>
      </x:c>
      <x:c r="I541" s="6">
        <x:v>26.3113595582804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23.233</x:v>
      </x:c>
      <x:c r="R541" s="8">
        <x:v>140573.155106525</x:v>
      </x:c>
      <x:c r="S541" s="12">
        <x:v>335862.028110297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5387</x:v>
      </x:c>
      <x:c r="B542" s="1">
        <x:v>43199.356406713</x:v>
      </x:c>
      <x:c r="C542" s="6">
        <x:v>25.22897677</x:v>
      </x:c>
      <x:c r="D542" s="14" t="s">
        <x:v>77</x:v>
      </x:c>
      <x:c r="E542" s="15">
        <x:v>43194.5249513079</x:v>
      </x:c>
      <x:c r="F542" t="s">
        <x:v>82</x:v>
      </x:c>
      <x:c r="G542" s="6">
        <x:v>167.616840087657</x:v>
      </x:c>
      <x:c r="H542" t="s">
        <x:v>83</x:v>
      </x:c>
      <x:c r="I542" s="6">
        <x:v>26.3202262115351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23.232</x:v>
      </x:c>
      <x:c r="R542" s="8">
        <x:v>140551.358842934</x:v>
      </x:c>
      <x:c r="S542" s="12">
        <x:v>335841.849527448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5389</x:v>
      </x:c>
      <x:c r="B543" s="1">
        <x:v>43199.3564184028</x:v>
      </x:c>
      <x:c r="C543" s="6">
        <x:v>25.2458443583333</x:v>
      </x:c>
      <x:c r="D543" s="14" t="s">
        <x:v>77</x:v>
      </x:c>
      <x:c r="E543" s="15">
        <x:v>43194.5249513079</x:v>
      </x:c>
      <x:c r="F543" t="s">
        <x:v>82</x:v>
      </x:c>
      <x:c r="G543" s="6">
        <x:v>167.68145555201</x:v>
      </x:c>
      <x:c r="H543" t="s">
        <x:v>83</x:v>
      </x:c>
      <x:c r="I543" s="6">
        <x:v>26.3128022663673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23.23</x:v>
      </x:c>
      <x:c r="R543" s="8">
        <x:v>140554.913037875</x:v>
      </x:c>
      <x:c r="S543" s="12">
        <x:v>335827.147296506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5393</x:v>
      </x:c>
      <x:c r="B544" s="1">
        <x:v>43199.3564296644</x:v>
      </x:c>
      <x:c r="C544" s="6">
        <x:v>25.26204524</x:v>
      </x:c>
      <x:c r="D544" s="14" t="s">
        <x:v>77</x:v>
      </x:c>
      <x:c r="E544" s="15">
        <x:v>43194.5249513079</x:v>
      </x:c>
      <x:c r="F544" t="s">
        <x:v>82</x:v>
      </x:c>
      <x:c r="G544" s="6">
        <x:v>167.651436259194</x:v>
      </x:c>
      <x:c r="H544" t="s">
        <x:v>83</x:v>
      </x:c>
      <x:c r="I544" s="6">
        <x:v>26.3131629434861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23.232</x:v>
      </x:c>
      <x:c r="R544" s="8">
        <x:v>140545.240729641</x:v>
      </x:c>
      <x:c r="S544" s="12">
        <x:v>335837.284295008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5397</x:v>
      </x:c>
      <x:c r="B545" s="1">
        <x:v>43199.3564415856</x:v>
      </x:c>
      <x:c r="C545" s="6">
        <x:v>25.2792296433333</x:v>
      </x:c>
      <x:c r="D545" s="14" t="s">
        <x:v>77</x:v>
      </x:c>
      <x:c r="E545" s="15">
        <x:v>43194.5249513079</x:v>
      </x:c>
      <x:c r="F545" t="s">
        <x:v>82</x:v>
      </x:c>
      <x:c r="G545" s="6">
        <x:v>167.614758411829</x:v>
      </x:c>
      <x:c r="H545" t="s">
        <x:v>83</x:v>
      </x:c>
      <x:c r="I545" s="6">
        <x:v>26.3264178544723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23.23</x:v>
      </x:c>
      <x:c r="R545" s="8">
        <x:v>140547.926888908</x:v>
      </x:c>
      <x:c r="S545" s="12">
        <x:v>335826.607114857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5400</x:v>
      </x:c>
      <x:c r="B546" s="1">
        <x:v>43199.356453125</x:v>
      </x:c>
      <x:c r="C546" s="6">
        <x:v>25.2958471883333</x:v>
      </x:c>
      <x:c r="D546" s="14" t="s">
        <x:v>77</x:v>
      </x:c>
      <x:c r="E546" s="15">
        <x:v>43194.5249513079</x:v>
      </x:c>
      <x:c r="F546" t="s">
        <x:v>82</x:v>
      </x:c>
      <x:c r="G546" s="6">
        <x:v>167.626820143162</x:v>
      </x:c>
      <x:c r="H546" t="s">
        <x:v>83</x:v>
      </x:c>
      <x:c r="I546" s="6">
        <x:v>26.3268386461541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23.229</x:v>
      </x:c>
      <x:c r="R546" s="8">
        <x:v>140531.507556273</x:v>
      </x:c>
      <x:c r="S546" s="12">
        <x:v>335829.933862747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5403</x:v>
      </x:c>
      <x:c r="B547" s="1">
        <x:v>43199.3564646991</x:v>
      </x:c>
      <x:c r="C547" s="6">
        <x:v>25.3125147783333</x:v>
      </x:c>
      <x:c r="D547" s="14" t="s">
        <x:v>77</x:v>
      </x:c>
      <x:c r="E547" s="15">
        <x:v>43194.5249513079</x:v>
      </x:c>
      <x:c r="F547" t="s">
        <x:v>82</x:v>
      </x:c>
      <x:c r="G547" s="6">
        <x:v>167.570326475727</x:v>
      </x:c>
      <x:c r="H547" t="s">
        <x:v>83</x:v>
      </x:c>
      <x:c r="I547" s="6">
        <x:v>26.3297240762504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23.232</x:v>
      </x:c>
      <x:c r="R547" s="8">
        <x:v>140541.552729005</x:v>
      </x:c>
      <x:c r="S547" s="12">
        <x:v>335828.960044057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5404</x:v>
      </x:c>
      <x:c r="B548" s="1">
        <x:v>43199.3564758449</x:v>
      </x:c>
      <x:c r="C548" s="6">
        <x:v>25.32856572</x:v>
      </x:c>
      <x:c r="D548" s="14" t="s">
        <x:v>77</x:v>
      </x:c>
      <x:c r="E548" s="15">
        <x:v>43194.5249513079</x:v>
      </x:c>
      <x:c r="F548" t="s">
        <x:v>82</x:v>
      </x:c>
      <x:c r="G548" s="6">
        <x:v>167.667752362423</x:v>
      </x:c>
      <x:c r="H548" t="s">
        <x:v>83</x:v>
      </x:c>
      <x:c r="I548" s="6">
        <x:v>26.3184829354864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23.229</x:v>
      </x:c>
      <x:c r="R548" s="8">
        <x:v>140529.395571291</x:v>
      </x:c>
      <x:c r="S548" s="12">
        <x:v>335837.106586429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5408</x:v>
      </x:c>
      <x:c r="B549" s="1">
        <x:v>43199.3564878472</x:v>
      </x:c>
      <x:c r="C549" s="6">
        <x:v>25.34584996</x:v>
      </x:c>
      <x:c r="D549" s="14" t="s">
        <x:v>77</x:v>
      </x:c>
      <x:c r="E549" s="15">
        <x:v>43194.5249513079</x:v>
      </x:c>
      <x:c r="F549" t="s">
        <x:v>82</x:v>
      </x:c>
      <x:c r="G549" s="6">
        <x:v>167.641091591044</x:v>
      </x:c>
      <x:c r="H549" t="s">
        <x:v>83</x:v>
      </x:c>
      <x:c r="I549" s="6">
        <x:v>26.3268085896038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23.228</x:v>
      </x:c>
      <x:c r="R549" s="8">
        <x:v>140519.620493301</x:v>
      </x:c>
      <x:c r="S549" s="12">
        <x:v>335823.789491975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5412</x:v>
      </x:c>
      <x:c r="B550" s="1">
        <x:v>43199.3564991088</x:v>
      </x:c>
      <x:c r="C550" s="6">
        <x:v>25.3620342416667</x:v>
      </x:c>
      <x:c r="D550" s="14" t="s">
        <x:v>77</x:v>
      </x:c>
      <x:c r="E550" s="15">
        <x:v>43194.5249513079</x:v>
      </x:c>
      <x:c r="F550" t="s">
        <x:v>82</x:v>
      </x:c>
      <x:c r="G550" s="6">
        <x:v>167.695125437077</x:v>
      </x:c>
      <x:c r="H550" t="s">
        <x:v>83</x:v>
      </x:c>
      <x:c r="I550" s="6">
        <x:v>26.3186632743464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23.227</x:v>
      </x:c>
      <x:c r="R550" s="8">
        <x:v>140521.975485256</x:v>
      </x:c>
      <x:c r="S550" s="12">
        <x:v>335828.484591764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5415</x:v>
      </x:c>
      <x:c r="B551" s="1">
        <x:v>43199.3565106829</x:v>
      </x:c>
      <x:c r="C551" s="6">
        <x:v>25.37870182</x:v>
      </x:c>
      <x:c r="D551" s="14" t="s">
        <x:v>77</x:v>
      </x:c>
      <x:c r="E551" s="15">
        <x:v>43194.5249513079</x:v>
      </x:c>
      <x:c r="F551" t="s">
        <x:v>82</x:v>
      </x:c>
      <x:c r="G551" s="6">
        <x:v>167.604306313976</x:v>
      </x:c>
      <x:c r="H551" t="s">
        <x:v>83</x:v>
      </x:c>
      <x:c r="I551" s="6">
        <x:v>26.3285518699749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23.23</x:v>
      </x:c>
      <x:c r="R551" s="8">
        <x:v>140513.924863858</x:v>
      </x:c>
      <x:c r="S551" s="12">
        <x:v>335823.798160679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5418</x:v>
      </x:c>
      <x:c r="B552" s="1">
        <x:v>43199.356522338</x:v>
      </x:c>
      <x:c r="C552" s="6">
        <x:v>25.3955194783333</x:v>
      </x:c>
      <x:c r="D552" s="14" t="s">
        <x:v>77</x:v>
      </x:c>
      <x:c r="E552" s="15">
        <x:v>43194.5249513079</x:v>
      </x:c>
      <x:c r="F552" t="s">
        <x:v>82</x:v>
      </x:c>
      <x:c r="G552" s="6">
        <x:v>167.809282261409</x:v>
      </x:c>
      <x:c r="H552" t="s">
        <x:v>83</x:v>
      </x:c>
      <x:c r="I552" s="6">
        <x:v>26.2982549882126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23.226</x:v>
      </x:c>
      <x:c r="R552" s="8">
        <x:v>140496.316155476</x:v>
      </x:c>
      <x:c r="S552" s="12">
        <x:v>335817.638092667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5419</x:v>
      </x:c>
      <x:c r="B553" s="1">
        <x:v>43199.356533912</x:v>
      </x:c>
      <x:c r="C553" s="6">
        <x:v>25.4121870583333</x:v>
      </x:c>
      <x:c r="D553" s="14" t="s">
        <x:v>77</x:v>
      </x:c>
      <x:c r="E553" s="15">
        <x:v>43194.5249513079</x:v>
      </x:c>
      <x:c r="F553" t="s">
        <x:v>82</x:v>
      </x:c>
      <x:c r="G553" s="6">
        <x:v>167.750211620101</x:v>
      </x:c>
      <x:c r="H553" t="s">
        <x:v>83</x:v>
      </x:c>
      <x:c r="I553" s="6">
        <x:v>26.3074221706142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23.227</x:v>
      </x:c>
      <x:c r="R553" s="8">
        <x:v>140497.981605547</x:v>
      </x:c>
      <x:c r="S553" s="12">
        <x:v>335813.603183211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5424</x:v>
      </x:c>
      <x:c r="B554" s="1">
        <x:v>43199.3565456366</x:v>
      </x:c>
      <x:c r="C554" s="6">
        <x:v>25.4290546683333</x:v>
      </x:c>
      <x:c r="D554" s="14" t="s">
        <x:v>77</x:v>
      </x:c>
      <x:c r="E554" s="15">
        <x:v>43194.5249513079</x:v>
      </x:c>
      <x:c r="F554" t="s">
        <x:v>82</x:v>
      </x:c>
      <x:c r="G554" s="6">
        <x:v>167.758594555369</x:v>
      </x:c>
      <x:c r="H554" t="s">
        <x:v>83</x:v>
      </x:c>
      <x:c r="I554" s="6">
        <x:v>26.3114797839303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23.225</x:v>
      </x:c>
      <x:c r="R554" s="8">
        <x:v>140493.894231686</x:v>
      </x:c>
      <x:c r="S554" s="12">
        <x:v>335807.031545522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5426</x:v>
      </x:c>
      <x:c r="B555" s="1">
        <x:v>43199.3565574074</x:v>
      </x:c>
      <x:c r="C555" s="6">
        <x:v>25.446005665</x:v>
      </x:c>
      <x:c r="D555" s="14" t="s">
        <x:v>77</x:v>
      </x:c>
      <x:c r="E555" s="15">
        <x:v>43194.5249513079</x:v>
      </x:c>
      <x:c r="F555" t="s">
        <x:v>82</x:v>
      </x:c>
      <x:c r="G555" s="6">
        <x:v>167.73782351888</x:v>
      </x:c>
      <x:c r="H555" t="s">
        <x:v>83</x:v>
      </x:c>
      <x:c r="I555" s="6">
        <x:v>26.3157177408521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23.225</x:v>
      </x:c>
      <x:c r="R555" s="8">
        <x:v>140487.163965156</x:v>
      </x:c>
      <x:c r="S555" s="12">
        <x:v>335792.707933733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5428</x:v>
      </x:c>
      <x:c r="B556" s="1">
        <x:v>43199.3565684028</x:v>
      </x:c>
      <x:c r="C556" s="6">
        <x:v>25.4618232116667</x:v>
      </x:c>
      <x:c r="D556" s="14" t="s">
        <x:v>77</x:v>
      </x:c>
      <x:c r="E556" s="15">
        <x:v>43194.5249513079</x:v>
      </x:c>
      <x:c r="F556" t="s">
        <x:v>82</x:v>
      </x:c>
      <x:c r="G556" s="6">
        <x:v>167.730008570573</x:v>
      </x:c>
      <x:c r="H556" t="s">
        <x:v>83</x:v>
      </x:c>
      <x:c r="I556" s="6">
        <x:v>26.3201961550435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23.224</x:v>
      </x:c>
      <x:c r="R556" s="8">
        <x:v>140474.818105446</x:v>
      </x:c>
      <x:c r="S556" s="12">
        <x:v>335799.870376368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5432</x:v>
      </x:c>
      <x:c r="B557" s="1">
        <x:v>43199.3565802431</x:v>
      </x:c>
      <x:c r="C557" s="6">
        <x:v>25.47889082</x:v>
      </x:c>
      <x:c r="D557" s="14" t="s">
        <x:v>77</x:v>
      </x:c>
      <x:c r="E557" s="15">
        <x:v>43194.5249513079</x:v>
      </x:c>
      <x:c r="F557" t="s">
        <x:v>82</x:v>
      </x:c>
      <x:c r="G557" s="6">
        <x:v>167.771116897788</x:v>
      </x:c>
      <x:c r="H557" t="s">
        <x:v>83</x:v>
      </x:c>
      <x:c r="I557" s="6">
        <x:v>26.3089249897889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23.225</x:v>
      </x:c>
      <x:c r="R557" s="8">
        <x:v>140477.5077311</x:v>
      </x:c>
      <x:c r="S557" s="12">
        <x:v>335799.20307112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5434</x:v>
      </x:c>
      <x:c r="B558" s="1">
        <x:v>43199.3565914699</x:v>
      </x:c>
      <x:c r="C558" s="6">
        <x:v>25.495041725</x:v>
      </x:c>
      <x:c r="D558" s="14" t="s">
        <x:v>77</x:v>
      </x:c>
      <x:c r="E558" s="15">
        <x:v>43194.5249513079</x:v>
      </x:c>
      <x:c r="F558" t="s">
        <x:v>82</x:v>
      </x:c>
      <x:c r="G558" s="6">
        <x:v>167.76977755099</x:v>
      </x:c>
      <x:c r="H558" t="s">
        <x:v>83</x:v>
      </x:c>
      <x:c r="I558" s="6">
        <x:v>26.3149663296608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23.223</x:v>
      </x:c>
      <x:c r="R558" s="8">
        <x:v>140469.581065465</x:v>
      </x:c>
      <x:c r="S558" s="12">
        <x:v>335795.888715015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5439</x:v>
      </x:c>
      <x:c r="B559" s="1">
        <x:v>43199.3566039005</x:v>
      </x:c>
      <x:c r="C559" s="6">
        <x:v>25.51294281</x:v>
      </x:c>
      <x:c r="D559" s="14" t="s">
        <x:v>77</x:v>
      </x:c>
      <x:c r="E559" s="15">
        <x:v>43194.5249513079</x:v>
      </x:c>
      <x:c r="F559" t="s">
        <x:v>82</x:v>
      </x:c>
      <x:c r="G559" s="6">
        <x:v>167.802628965976</x:v>
      </x:c>
      <x:c r="H559" t="s">
        <x:v>83</x:v>
      </x:c>
      <x:c r="I559" s="6">
        <x:v>26.3111491634027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23.222</x:v>
      </x:c>
      <x:c r="R559" s="8">
        <x:v>140470.731516792</x:v>
      </x:c>
      <x:c r="S559" s="12">
        <x:v>335800.653811716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5441</x:v>
      </x:c>
      <x:c r="B560" s="1">
        <x:v>43199.3566151273</x:v>
      </x:c>
      <x:c r="C560" s="6">
        <x:v>25.529077</x:v>
      </x:c>
      <x:c r="D560" s="14" t="s">
        <x:v>77</x:v>
      </x:c>
      <x:c r="E560" s="15">
        <x:v>43194.5249513079</x:v>
      </x:c>
      <x:c r="F560" t="s">
        <x:v>82</x:v>
      </x:c>
      <x:c r="G560" s="6">
        <x:v>167.768297275427</x:v>
      </x:c>
      <x:c r="H560" t="s">
        <x:v>83</x:v>
      </x:c>
      <x:c r="I560" s="6">
        <x:v>26.3181523142689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23.222</x:v>
      </x:c>
      <x:c r="R560" s="8">
        <x:v>140464.478481624</x:v>
      </x:c>
      <x:c r="S560" s="12">
        <x:v>335794.09205705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5443</x:v>
      </x:c>
      <x:c r="B561" s="1">
        <x:v>43199.3566262731</x:v>
      </x:c>
      <x:c r="C561" s="6">
        <x:v>25.5451445416667</x:v>
      </x:c>
      <x:c r="D561" s="14" t="s">
        <x:v>77</x:v>
      </x:c>
      <x:c r="E561" s="15">
        <x:v>43194.5249513079</x:v>
      </x:c>
      <x:c r="F561" t="s">
        <x:v>82</x:v>
      </x:c>
      <x:c r="G561" s="6">
        <x:v>167.792442123615</x:v>
      </x:c>
      <x:c r="H561" t="s">
        <x:v>83</x:v>
      </x:c>
      <x:c r="I561" s="6">
        <x:v>26.321879318969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23.219</x:v>
      </x:c>
      <x:c r="R561" s="8">
        <x:v>140445.10919268</x:v>
      </x:c>
      <x:c r="S561" s="12">
        <x:v>335792.151504542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5447</x:v>
      </x:c>
      <x:c r="B562" s="1">
        <x:v>43199.356638044</x:v>
      </x:c>
      <x:c r="C562" s="6">
        <x:v>25.56209555</x:v>
      </x:c>
      <x:c r="D562" s="14" t="s">
        <x:v>77</x:v>
      </x:c>
      <x:c r="E562" s="15">
        <x:v>43194.5249513079</x:v>
      </x:c>
      <x:c r="F562" t="s">
        <x:v>82</x:v>
      </x:c>
      <x:c r="G562" s="6">
        <x:v>167.817642458621</x:v>
      </x:c>
      <x:c r="H562" t="s">
        <x:v>83</x:v>
      </x:c>
      <x:c r="I562" s="6">
        <x:v>26.316739660343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23.219</x:v>
      </x:c>
      <x:c r="R562" s="8">
        <x:v>140438.12453374</x:v>
      </x:c>
      <x:c r="S562" s="12">
        <x:v>335793.985276572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5449</x:v>
      </x:c>
      <x:c r="B563" s="1">
        <x:v>43199.3566496181</x:v>
      </x:c>
      <x:c r="C563" s="6">
        <x:v>25.578763165</x:v>
      </x:c>
      <x:c r="D563" s="14" t="s">
        <x:v>77</x:v>
      </x:c>
      <x:c r="E563" s="15">
        <x:v>43194.5249513079</x:v>
      </x:c>
      <x:c r="F563" t="s">
        <x:v>82</x:v>
      </x:c>
      <x:c r="G563" s="6">
        <x:v>167.762529077641</x:v>
      </x:c>
      <x:c r="H563" t="s">
        <x:v>83</x:v>
      </x:c>
      <x:c r="I563" s="6">
        <x:v>26.3279807952708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23.219</x:v>
      </x:c>
      <x:c r="R563" s="8">
        <x:v>140432.593466244</x:v>
      </x:c>
      <x:c r="S563" s="12">
        <x:v>335776.063949973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5453</x:v>
      </x:c>
      <x:c r="B564" s="1">
        <x:v>43199.3566618056</x:v>
      </x:c>
      <x:c r="C564" s="6">
        <x:v>25.596314105</x:v>
      </x:c>
      <x:c r="D564" s="14" t="s">
        <x:v>77</x:v>
      </x:c>
      <x:c r="E564" s="15">
        <x:v>43194.5249513079</x:v>
      </x:c>
      <x:c r="F564" t="s">
        <x:v>82</x:v>
      </x:c>
      <x:c r="G564" s="6">
        <x:v>167.861692430048</x:v>
      </x:c>
      <x:c r="H564" t="s">
        <x:v>83</x:v>
      </x:c>
      <x:c r="I564" s="6">
        <x:v>26.3192944604311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23.215</x:v>
      </x:c>
      <x:c r="R564" s="8">
        <x:v>140433.34440255</x:v>
      </x:c>
      <x:c r="S564" s="12">
        <x:v>335791.832201634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5455</x:v>
      </x:c>
      <x:c r="B565" s="1">
        <x:v>43199.3566727662</x:v>
      </x:c>
      <x:c r="C565" s="6">
        <x:v>25.61209838</x:v>
      </x:c>
      <x:c r="D565" s="14" t="s">
        <x:v>77</x:v>
      </x:c>
      <x:c r="E565" s="15">
        <x:v>43194.5249513079</x:v>
      </x:c>
      <x:c r="F565" t="s">
        <x:v>82</x:v>
      </x:c>
      <x:c r="G565" s="6">
        <x:v>167.798041988884</x:v>
      </x:c>
      <x:c r="H565" t="s">
        <x:v>83</x:v>
      </x:c>
      <x:c r="I565" s="6">
        <x:v>26.3207371719272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23.219</x:v>
      </x:c>
      <x:c r="R565" s="8">
        <x:v>140413.380841081</x:v>
      </x:c>
      <x:c r="S565" s="12">
        <x:v>335774.191873007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5459</x:v>
      </x:c>
      <x:c r="B566" s="1">
        <x:v>43199.3566842593</x:v>
      </x:c>
      <x:c r="C566" s="6">
        <x:v>25.6286492683333</x:v>
      </x:c>
      <x:c r="D566" s="14" t="s">
        <x:v>77</x:v>
      </x:c>
      <x:c r="E566" s="15">
        <x:v>43194.5249513079</x:v>
      </x:c>
      <x:c r="F566" t="s">
        <x:v>82</x:v>
      </x:c>
      <x:c r="G566" s="6">
        <x:v>167.877475927401</x:v>
      </x:c>
      <x:c r="H566" t="s">
        <x:v>83</x:v>
      </x:c>
      <x:c r="I566" s="6">
        <x:v>26.310307584024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23.217</x:v>
      </x:c>
      <x:c r="R566" s="8">
        <x:v>140420.210572628</x:v>
      </x:c>
      <x:c r="S566" s="12">
        <x:v>335781.428816108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5463</x:v>
      </x:c>
      <x:c r="B567" s="1">
        <x:v>43199.3566966088</x:v>
      </x:c>
      <x:c r="C567" s="6">
        <x:v>25.6464670016667</x:v>
      </x:c>
      <x:c r="D567" s="14" t="s">
        <x:v>77</x:v>
      </x:c>
      <x:c r="E567" s="15">
        <x:v>43194.5249513079</x:v>
      </x:c>
      <x:c r="F567" t="s">
        <x:v>82</x:v>
      </x:c>
      <x:c r="G567" s="6">
        <x:v>167.829432920383</x:v>
      </x:c>
      <x:c r="H567" t="s">
        <x:v>83</x:v>
      </x:c>
      <x:c r="I567" s="6">
        <x:v>26.3143351443891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23.219</x:v>
      </x:c>
      <x:c r="R567" s="8">
        <x:v>140416.706788943</x:v>
      </x:c>
      <x:c r="S567" s="12">
        <x:v>335790.977989761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5466</x:v>
      </x:c>
      <x:c r="B568" s="1">
        <x:v>43199.3567077546</x:v>
      </x:c>
      <x:c r="C568" s="6">
        <x:v>25.6624845683333</x:v>
      </x:c>
      <x:c r="D568" s="14" t="s">
        <x:v>77</x:v>
      </x:c>
      <x:c r="E568" s="15">
        <x:v>43194.5249513079</x:v>
      </x:c>
      <x:c r="F568" t="s">
        <x:v>82</x:v>
      </x:c>
      <x:c r="G568" s="6">
        <x:v>167.809825332508</x:v>
      </x:c>
      <x:c r="H568" t="s">
        <x:v>83</x:v>
      </x:c>
      <x:c r="I568" s="6">
        <x:v>26.3212180758974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23.218</x:v>
      </x:c>
      <x:c r="R568" s="8">
        <x:v>140412.879870239</x:v>
      </x:c>
      <x:c r="S568" s="12">
        <x:v>335785.206992254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5467</x:v>
      </x:c>
      <x:c r="B569" s="1">
        <x:v>43199.356719294</x:v>
      </x:c>
      <x:c r="C569" s="6">
        <x:v>25.67913549</x:v>
      </x:c>
      <x:c r="D569" s="14" t="s">
        <x:v>77</x:v>
      </x:c>
      <x:c r="E569" s="15">
        <x:v>43194.5249513079</x:v>
      </x:c>
      <x:c r="F569" t="s">
        <x:v>82</x:v>
      </x:c>
      <x:c r="G569" s="6">
        <x:v>167.877324006698</x:v>
      </x:c>
      <x:c r="H569" t="s">
        <x:v>83</x:v>
      </x:c>
      <x:c r="I569" s="6">
        <x:v>26.3132230563428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23.216</x:v>
      </x:c>
      <x:c r="R569" s="8">
        <x:v>140401.329990372</x:v>
      </x:c>
      <x:c r="S569" s="12">
        <x:v>335780.982245664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5472</x:v>
      </x:c>
      <x:c r="B570" s="1">
        <x:v>43199.3567305556</x:v>
      </x:c>
      <x:c r="C570" s="6">
        <x:v>25.695319735</x:v>
      </x:c>
      <x:c r="D570" s="14" t="s">
        <x:v>77</x:v>
      </x:c>
      <x:c r="E570" s="15">
        <x:v>43194.5249513079</x:v>
      </x:c>
      <x:c r="F570" t="s">
        <x:v>82</x:v>
      </x:c>
      <x:c r="G570" s="6">
        <x:v>167.797164274136</x:v>
      </x:c>
      <x:c r="H570" t="s">
        <x:v>83</x:v>
      </x:c>
      <x:c r="I570" s="6">
        <x:v>26.3180320883803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23.22</x:v>
      </x:c>
      <x:c r="R570" s="8">
        <x:v>140397.514225808</x:v>
      </x:c>
      <x:c r="S570" s="12">
        <x:v>335783.543643954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5475</x:v>
      </x:c>
      <x:c r="B571" s="1">
        <x:v>43199.3567422107</x:v>
      </x:c>
      <x:c r="C571" s="6">
        <x:v>25.7121039833333</x:v>
      </x:c>
      <x:c r="D571" s="14" t="s">
        <x:v>77</x:v>
      </x:c>
      <x:c r="E571" s="15">
        <x:v>43194.5249513079</x:v>
      </x:c>
      <x:c r="F571" t="s">
        <x:v>82</x:v>
      </x:c>
      <x:c r="G571" s="6">
        <x:v>167.886598436258</x:v>
      </x:c>
      <x:c r="H571" t="s">
        <x:v>83</x:v>
      </x:c>
      <x:c r="I571" s="6">
        <x:v>26.3199857596128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23.213</x:v>
      </x:c>
      <x:c r="R571" s="8">
        <x:v>140394.860431345</x:v>
      </x:c>
      <x:c r="S571" s="12">
        <x:v>335786.848731156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5477</x:v>
      </x:c>
      <x:c r="B572" s="1">
        <x:v>43199.3567540509</x:v>
      </x:c>
      <x:c r="C572" s="6">
        <x:v>25.7291549433333</x:v>
      </x:c>
      <x:c r="D572" s="14" t="s">
        <x:v>77</x:v>
      </x:c>
      <x:c r="E572" s="15">
        <x:v>43194.5249513079</x:v>
      </x:c>
      <x:c r="F572" t="s">
        <x:v>82</x:v>
      </x:c>
      <x:c r="G572" s="6">
        <x:v>167.879521298644</x:v>
      </x:c>
      <x:c r="H572" t="s">
        <x:v>83</x:v>
      </x:c>
      <x:c r="I572" s="6">
        <x:v>26.3214284714059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23.213</x:v>
      </x:c>
      <x:c r="R572" s="8">
        <x:v>140389.29832604</x:v>
      </x:c>
      <x:c r="S572" s="12">
        <x:v>335779.185518217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5480</x:v>
      </x:c>
      <x:c r="B573" s="1">
        <x:v>43199.3567654745</x:v>
      </x:c>
      <x:c r="C573" s="6">
        <x:v>25.7455892666667</x:v>
      </x:c>
      <x:c r="D573" s="14" t="s">
        <x:v>77</x:v>
      </x:c>
      <x:c r="E573" s="15">
        <x:v>43194.5249513079</x:v>
      </x:c>
      <x:c r="F573" t="s">
        <x:v>82</x:v>
      </x:c>
      <x:c r="G573" s="6">
        <x:v>167.901498752904</x:v>
      </x:c>
      <x:c r="H573" t="s">
        <x:v>83</x:v>
      </x:c>
      <x:c r="I573" s="6">
        <x:v>26.3111792198133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23.215</x:v>
      </x:c>
      <x:c r="R573" s="8">
        <x:v>140377.675007076</x:v>
      </x:c>
      <x:c r="S573" s="12">
        <x:v>335782.01427986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5482</x:v>
      </x:c>
      <x:c r="B574" s="1">
        <x:v>43199.3567769676</x:v>
      </x:c>
      <x:c r="C574" s="6">
        <x:v>25.7621568133333</x:v>
      </x:c>
      <x:c r="D574" s="14" t="s">
        <x:v>77</x:v>
      </x:c>
      <x:c r="E574" s="15">
        <x:v>43194.5249513079</x:v>
      </x:c>
      <x:c r="F574" t="s">
        <x:v>82</x:v>
      </x:c>
      <x:c r="G574" s="6">
        <x:v>167.882470082798</x:v>
      </x:c>
      <x:c r="H574" t="s">
        <x:v>83</x:v>
      </x:c>
      <x:c r="I574" s="6">
        <x:v>26.3208273414166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23.213</x:v>
      </x:c>
      <x:c r="R574" s="8">
        <x:v>140370.408698236</x:v>
      </x:c>
      <x:c r="S574" s="12">
        <x:v>335767.035507525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5485</x:v>
      </x:c>
      <x:c r="B575" s="1">
        <x:v>43199.3567885417</x:v>
      </x:c>
      <x:c r="C575" s="6">
        <x:v>25.77882445</x:v>
      </x:c>
      <x:c r="D575" s="14" t="s">
        <x:v>77</x:v>
      </x:c>
      <x:c r="E575" s="15">
        <x:v>43194.5249513079</x:v>
      </x:c>
      <x:c r="F575" t="s">
        <x:v>82</x:v>
      </x:c>
      <x:c r="G575" s="6">
        <x:v>167.908117563915</x:v>
      </x:c>
      <x:c r="H575" t="s">
        <x:v>83</x:v>
      </x:c>
      <x:c r="I575" s="6">
        <x:v>26.3213683584022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23.211</x:v>
      </x:c>
      <x:c r="R575" s="8">
        <x:v>140371.03017236</x:v>
      </x:c>
      <x:c r="S575" s="12">
        <x:v>335766.611733126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5489</x:v>
      </x:c>
      <x:c r="B576" s="1">
        <x:v>43199.356799919</x:v>
      </x:c>
      <x:c r="C576" s="6">
        <x:v>25.795208705</x:v>
      </x:c>
      <x:c r="D576" s="14" t="s">
        <x:v>77</x:v>
      </x:c>
      <x:c r="E576" s="15">
        <x:v>43194.5249513079</x:v>
      </x:c>
      <x:c r="F576" t="s">
        <x:v>82</x:v>
      </x:c>
      <x:c r="G576" s="6">
        <x:v>167.848572409886</x:v>
      </x:c>
      <x:c r="H576" t="s">
        <x:v>83</x:v>
      </x:c>
      <x:c r="I576" s="6">
        <x:v>26.3219694884888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23.215</x:v>
      </x:c>
      <x:c r="R576" s="8">
        <x:v>140363.271468563</x:v>
      </x:c>
      <x:c r="S576" s="12">
        <x:v>335768.549472784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5492</x:v>
      </x:c>
      <x:c r="B577" s="1">
        <x:v>43199.3568117708</x:v>
      </x:c>
      <x:c r="C577" s="6">
        <x:v>25.8122930283333</x:v>
      </x:c>
      <x:c r="D577" s="14" t="s">
        <x:v>77</x:v>
      </x:c>
      <x:c r="E577" s="15">
        <x:v>43194.5249513079</x:v>
      </x:c>
      <x:c r="F577" t="s">
        <x:v>82</x:v>
      </x:c>
      <x:c r="G577" s="6">
        <x:v>167.983332416009</x:v>
      </x:c>
      <x:c r="H577" t="s">
        <x:v>83</x:v>
      </x:c>
      <x:c r="I577" s="6">
        <x:v>26.3089249897889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23.21</x:v>
      </x:c>
      <x:c r="R577" s="8">
        <x:v>140367.413963633</x:v>
      </x:c>
      <x:c r="S577" s="12">
        <x:v>335772.636472773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5495</x:v>
      </x:c>
      <x:c r="B578" s="1">
        <x:v>43199.3568229977</x:v>
      </x:c>
      <x:c r="C578" s="6">
        <x:v>25.828443865</x:v>
      </x:c>
      <x:c r="D578" s="14" t="s">
        <x:v>77</x:v>
      </x:c>
      <x:c r="E578" s="15">
        <x:v>43194.5249513079</x:v>
      </x:c>
      <x:c r="F578" t="s">
        <x:v>82</x:v>
      </x:c>
      <x:c r="G578" s="6">
        <x:v>167.925378640744</x:v>
      </x:c>
      <x:c r="H578" t="s">
        <x:v>83</x:v>
      </x:c>
      <x:c r="I578" s="6">
        <x:v>26.3120809122461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23.213</x:v>
      </x:c>
      <x:c r="R578" s="8">
        <x:v>140352.23895812</x:v>
      </x:c>
      <x:c r="S578" s="12">
        <x:v>335757.256769825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5498</x:v>
      </x:c>
      <x:c r="B579" s="1">
        <x:v>43199.3568348032</x:v>
      </x:c>
      <x:c r="C579" s="6">
        <x:v>25.8454448833333</x:v>
      </x:c>
      <x:c r="D579" s="14" t="s">
        <x:v>77</x:v>
      </x:c>
      <x:c r="E579" s="15">
        <x:v>43194.5249513079</x:v>
      </x:c>
      <x:c r="F579" t="s">
        <x:v>82</x:v>
      </x:c>
      <x:c r="G579" s="6">
        <x:v>167.953687637942</x:v>
      </x:c>
      <x:c r="H579" t="s">
        <x:v>83</x:v>
      </x:c>
      <x:c r="I579" s="6">
        <x:v>26.3120809122461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23.211</x:v>
      </x:c>
      <x:c r="R579" s="8">
        <x:v>140350.398763281</x:v>
      </x:c>
      <x:c r="S579" s="12">
        <x:v>335754.804056366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5501</x:v>
      </x:c>
      <x:c r="B580" s="1">
        <x:v>43199.3568460995</x:v>
      </x:c>
      <x:c r="C580" s="6">
        <x:v>25.86171247</x:v>
      </x:c>
      <x:c r="D580" s="14" t="s">
        <x:v>77</x:v>
      </x:c>
      <x:c r="E580" s="15">
        <x:v>43194.5249513079</x:v>
      </x:c>
      <x:c r="F580" t="s">
        <x:v>82</x:v>
      </x:c>
      <x:c r="G580" s="6">
        <x:v>167.942481949243</x:v>
      </x:c>
      <x:c r="H580" t="s">
        <x:v>83</x:v>
      </x:c>
      <x:c r="I580" s="6">
        <x:v>26.3114797839303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23.212</x:v>
      </x:c>
      <x:c r="R580" s="8">
        <x:v>140345.873764788</x:v>
      </x:c>
      <x:c r="S580" s="12">
        <x:v>335753.907159595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5505</x:v>
      </x:c>
      <x:c r="B581" s="1">
        <x:v>43199.3568579861</x:v>
      </x:c>
      <x:c r="C581" s="6">
        <x:v>25.8788134066667</x:v>
      </x:c>
      <x:c r="D581" s="14" t="s">
        <x:v>77</x:v>
      </x:c>
      <x:c r="E581" s="15">
        <x:v>43194.5249513079</x:v>
      </x:c>
      <x:c r="F581" t="s">
        <x:v>82</x:v>
      </x:c>
      <x:c r="G581" s="6">
        <x:v>167.972716706606</x:v>
      </x:c>
      <x:c r="H581" t="s">
        <x:v>83</x:v>
      </x:c>
      <x:c r="I581" s="6">
        <x:v>26.3053182248991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23.212</x:v>
      </x:c>
      <x:c r="R581" s="8">
        <x:v>140347.452164729</x:v>
      </x:c>
      <x:c r="S581" s="12">
        <x:v>335754.203872488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5506</x:v>
      </x:c>
      <x:c r="B582" s="1">
        <x:v>43199.3568694444</x:v>
      </x:c>
      <x:c r="C582" s="6">
        <x:v>25.895331045</x:v>
      </x:c>
      <x:c r="D582" s="14" t="s">
        <x:v>77</x:v>
      </x:c>
      <x:c r="E582" s="15">
        <x:v>43194.5249513079</x:v>
      </x:c>
      <x:c r="F582" t="s">
        <x:v>82</x:v>
      </x:c>
      <x:c r="G582" s="6">
        <x:v>167.949711354047</x:v>
      </x:c>
      <x:c r="H582" t="s">
        <x:v>83</x:v>
      </x:c>
      <x:c r="I582" s="6">
        <x:v>26.3071216068602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23.213</x:v>
      </x:c>
      <x:c r="R582" s="8">
        <x:v>140347.253180666</x:v>
      </x:c>
      <x:c r="S582" s="12">
        <x:v>335743.40903293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5509</x:v>
      </x:c>
      <x:c r="B583" s="1">
        <x:v>43199.3568809838</x:v>
      </x:c>
      <x:c r="C583" s="6">
        <x:v>25.9119319316667</x:v>
      </x:c>
      <x:c r="D583" s="14" t="s">
        <x:v>77</x:v>
      </x:c>
      <x:c r="E583" s="15">
        <x:v>43194.5249513079</x:v>
      </x:c>
      <x:c r="F583" t="s">
        <x:v>82</x:v>
      </x:c>
      <x:c r="G583" s="6">
        <x:v>167.804198141609</x:v>
      </x:c>
      <x:c r="H583" t="s">
        <x:v>83</x:v>
      </x:c>
      <x:c r="I583" s="6">
        <x:v>26.3339019429732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23.214</x:v>
      </x:c>
      <x:c r="R583" s="8">
        <x:v>140332.095503923</x:v>
      </x:c>
      <x:c r="S583" s="12">
        <x:v>335743.249994629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5512</x:v>
      </x:c>
      <x:c r="B584" s="1">
        <x:v>43199.3568924421</x:v>
      </x:c>
      <x:c r="C584" s="6">
        <x:v>25.92844956</x:v>
      </x:c>
      <x:c r="D584" s="14" t="s">
        <x:v>77</x:v>
      </x:c>
      <x:c r="E584" s="15">
        <x:v>43194.5249513079</x:v>
      </x:c>
      <x:c r="F584" t="s">
        <x:v>82</x:v>
      </x:c>
      <x:c r="G584" s="6">
        <x:v>167.899707686035</x:v>
      </x:c>
      <x:c r="H584" t="s">
        <x:v>83</x:v>
      </x:c>
      <x:c r="I584" s="6">
        <x:v>26.3259670062998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23.21</x:v>
      </x:c>
      <x:c r="R584" s="8">
        <x:v>140331.767770022</x:v>
      </x:c>
      <x:c r="S584" s="12">
        <x:v>335747.741640658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5515</x:v>
      </x:c>
      <x:c r="B585" s="1">
        <x:v>43199.3569042824</x:v>
      </x:c>
      <x:c r="C585" s="6">
        <x:v>25.94550051</x:v>
      </x:c>
      <x:c r="D585" s="14" t="s">
        <x:v>77</x:v>
      </x:c>
      <x:c r="E585" s="15">
        <x:v>43194.5249513079</x:v>
      </x:c>
      <x:c r="F585" t="s">
        <x:v>82</x:v>
      </x:c>
      <x:c r="G585" s="6">
        <x:v>167.881865291386</x:v>
      </x:c>
      <x:c r="H585" t="s">
        <x:v>83</x:v>
      </x:c>
      <x:c r="I585" s="6">
        <x:v>26.3296038499475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23.21</x:v>
      </x:c>
      <x:c r="R585" s="8">
        <x:v>140331.286870496</x:v>
      </x:c>
      <x:c r="S585" s="12">
        <x:v>335744.052981167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5518</x:v>
      </x:c>
      <x:c r="B586" s="1">
        <x:v>43199.3569155903</x:v>
      </x:c>
      <x:c r="C586" s="6">
        <x:v>25.9617680833333</x:v>
      </x:c>
      <x:c r="D586" s="14" t="s">
        <x:v>77</x:v>
      </x:c>
      <x:c r="E586" s="15">
        <x:v>43194.5249513079</x:v>
      </x:c>
      <x:c r="F586" t="s">
        <x:v>82</x:v>
      </x:c>
      <x:c r="G586" s="6">
        <x:v>167.893061936861</x:v>
      </x:c>
      <x:c r="H586" t="s">
        <x:v>83</x:v>
      </x:c>
      <x:c r="I586" s="6">
        <x:v>26.3330904144982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23.208</x:v>
      </x:c>
      <x:c r="R586" s="8">
        <x:v>140314.700893024</x:v>
      </x:c>
      <x:c r="S586" s="12">
        <x:v>335735.169661319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5522</x:v>
      </x:c>
      <x:c r="B587" s="1">
        <x:v>43199.3569273958</x:v>
      </x:c>
      <x:c r="C587" s="6">
        <x:v>25.97878575</x:v>
      </x:c>
      <x:c r="D587" s="14" t="s">
        <x:v>77</x:v>
      </x:c>
      <x:c r="E587" s="15">
        <x:v>43194.5249513079</x:v>
      </x:c>
      <x:c r="F587" t="s">
        <x:v>82</x:v>
      </x:c>
      <x:c r="G587" s="6">
        <x:v>168.051636565903</x:v>
      </x:c>
      <x:c r="H587" t="s">
        <x:v>83</x:v>
      </x:c>
      <x:c r="I587" s="6">
        <x:v>26.3065505358009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23.206</x:v>
      </x:c>
      <x:c r="R587" s="8">
        <x:v>140313.368558637</x:v>
      </x:c>
      <x:c r="S587" s="12">
        <x:v>335744.5772448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5525</x:v>
      </x:c>
      <x:c r="B588" s="1">
        <x:v>43199.3569392014</x:v>
      </x:c>
      <x:c r="C588" s="6">
        <x:v>25.9958033916667</x:v>
      </x:c>
      <x:c r="D588" s="14" t="s">
        <x:v>77</x:v>
      </x:c>
      <x:c r="E588" s="15">
        <x:v>43194.5249513079</x:v>
      </x:c>
      <x:c r="F588" t="s">
        <x:v>82</x:v>
      </x:c>
      <x:c r="G588" s="6">
        <x:v>168.016811595587</x:v>
      </x:c>
      <x:c r="H588" t="s">
        <x:v>83</x:v>
      </x:c>
      <x:c r="I588" s="6">
        <x:v>26.3165292651279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23.205</x:v>
      </x:c>
      <x:c r="R588" s="8">
        <x:v>140313.641501777</x:v>
      </x:c>
      <x:c r="S588" s="12">
        <x:v>335748.046554328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5527</x:v>
      </x:c>
      <x:c r="B589" s="1">
        <x:v>43199.3569504282</x:v>
      </x:c>
      <x:c r="C589" s="6">
        <x:v>26.0119709683333</x:v>
      </x:c>
      <x:c r="D589" s="14" t="s">
        <x:v>77</x:v>
      </x:c>
      <x:c r="E589" s="15">
        <x:v>43194.5249513079</x:v>
      </x:c>
      <x:c r="F589" t="s">
        <x:v>82</x:v>
      </x:c>
      <x:c r="G589" s="6">
        <x:v>167.96621312992</x:v>
      </x:c>
      <x:c r="H589" t="s">
        <x:v>83</x:v>
      </x:c>
      <x:c r="I589" s="6">
        <x:v>26.3210677933994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23.207</x:v>
      </x:c>
      <x:c r="R589" s="8">
        <x:v>140305.361265806</x:v>
      </x:c>
      <x:c r="S589" s="12">
        <x:v>335749.246687257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5530</x:v>
      </x:c>
      <x:c r="B590" s="1">
        <x:v>43199.3569623495</x:v>
      </x:c>
      <x:c r="C590" s="6">
        <x:v>26.0291052566667</x:v>
      </x:c>
      <x:c r="D590" s="14" t="s">
        <x:v>77</x:v>
      </x:c>
      <x:c r="E590" s="15">
        <x:v>43194.5249513079</x:v>
      </x:c>
      <x:c r="F590" t="s">
        <x:v>82</x:v>
      </x:c>
      <x:c r="G590" s="6">
        <x:v>168.015783829137</x:v>
      </x:c>
      <x:c r="H590" t="s">
        <x:v>83</x:v>
      </x:c>
      <x:c r="I590" s="6">
        <x:v>26.3080834109683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23.208</x:v>
      </x:c>
      <x:c r="R590" s="8">
        <x:v>140298.43133807</x:v>
      </x:c>
      <x:c r="S590" s="12">
        <x:v>335757.121728174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5535</x:v>
      </x:c>
      <x:c r="B591" s="1">
        <x:v>43199.3569736458</x:v>
      </x:c>
      <x:c r="C591" s="6">
        <x:v>26.0453895016667</x:v>
      </x:c>
      <x:c r="D591" s="14" t="s">
        <x:v>77</x:v>
      </x:c>
      <x:c r="E591" s="15">
        <x:v>43194.5249513079</x:v>
      </x:c>
      <x:c r="F591" t="s">
        <x:v>82</x:v>
      </x:c>
      <x:c r="G591" s="6">
        <x:v>168.067573844276</x:v>
      </x:c>
      <x:c r="H591" t="s">
        <x:v>83</x:v>
      </x:c>
      <x:c r="I591" s="6">
        <x:v>26.3061898593924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23.205</x:v>
      </x:c>
      <x:c r="R591" s="8">
        <x:v>140301.872713387</x:v>
      </x:c>
      <x:c r="S591" s="12">
        <x:v>335739.679636482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5538</x:v>
      </x:c>
      <x:c r="B592" s="1">
        <x:v>43199.3569854514</x:v>
      </x:c>
      <x:c r="C592" s="6">
        <x:v>26.0623904166667</x:v>
      </x:c>
      <x:c r="D592" s="14" t="s">
        <x:v>77</x:v>
      </x:c>
      <x:c r="E592" s="15">
        <x:v>43194.5249513079</x:v>
      </x:c>
      <x:c r="F592" t="s">
        <x:v>82</x:v>
      </x:c>
      <x:c r="G592" s="6">
        <x:v>168.054290320108</x:v>
      </x:c>
      <x:c r="H592" t="s">
        <x:v>83</x:v>
      </x:c>
      <x:c r="I592" s="6">
        <x:v>26.314665765231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23.203</x:v>
      </x:c>
      <x:c r="R592" s="8">
        <x:v>140285.659153114</x:v>
      </x:c>
      <x:c r="S592" s="12">
        <x:v>335723.182168567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5540</x:v>
      </x:c>
      <x:c r="B593" s="1">
        <x:v>43199.356996794</x:v>
      </x:c>
      <x:c r="C593" s="6">
        <x:v>26.0787080016667</x:v>
      </x:c>
      <x:c r="D593" s="14" t="s">
        <x:v>77</x:v>
      </x:c>
      <x:c r="E593" s="15">
        <x:v>43194.5249513079</x:v>
      </x:c>
      <x:c r="F593" t="s">
        <x:v>82</x:v>
      </x:c>
      <x:c r="G593" s="6">
        <x:v>167.923433340459</x:v>
      </x:c>
      <x:c r="H593" t="s">
        <x:v>83</x:v>
      </x:c>
      <x:c r="I593" s="6">
        <x:v>26.3326696220324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23.206</x:v>
      </x:c>
      <x:c r="R593" s="8">
        <x:v>140284.308892445</x:v>
      </x:c>
      <x:c r="S593" s="12">
        <x:v>335742.256269409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5543</x:v>
      </x:c>
      <x:c r="B594" s="1">
        <x:v>43199.3570086458</x:v>
      </x:c>
      <x:c r="C594" s="6">
        <x:v>26.0957590316667</x:v>
      </x:c>
      <x:c r="D594" s="14" t="s">
        <x:v>77</x:v>
      </x:c>
      <x:c r="E594" s="15">
        <x:v>43194.5249513079</x:v>
      </x:c>
      <x:c r="F594" t="s">
        <x:v>82</x:v>
      </x:c>
      <x:c r="G594" s="6">
        <x:v>168.000131299192</x:v>
      </x:c>
      <x:c r="H594" t="s">
        <x:v>83</x:v>
      </x:c>
      <x:c r="I594" s="6">
        <x:v>26.3285819265416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23.202</x:v>
      </x:c>
      <x:c r="R594" s="8">
        <x:v>140276.495596789</x:v>
      </x:c>
      <x:c r="S594" s="12">
        <x:v>335723.391162732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5547</x:v>
      </x:c>
      <x:c r="B595" s="1">
        <x:v>43199.3570198264</x:v>
      </x:c>
      <x:c r="C595" s="6">
        <x:v>26.111876585</x:v>
      </x:c>
      <x:c r="D595" s="14" t="s">
        <x:v>77</x:v>
      </x:c>
      <x:c r="E595" s="15">
        <x:v>43194.5249513079</x:v>
      </x:c>
      <x:c r="F595" t="s">
        <x:v>82</x:v>
      </x:c>
      <x:c r="G595" s="6">
        <x:v>167.939953144798</x:v>
      </x:c>
      <x:c r="H595" t="s">
        <x:v>83</x:v>
      </x:c>
      <x:c r="I595" s="6">
        <x:v>26.3293032842071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23.206</x:v>
      </x:c>
      <x:c r="R595" s="8">
        <x:v>140265.104599691</x:v>
      </x:c>
      <x:c r="S595" s="12">
        <x:v>335717.346554873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5549</x:v>
      </x:c>
      <x:c r="B596" s="1">
        <x:v>43199.3570316319</x:v>
      </x:c>
      <x:c r="C596" s="6">
        <x:v>26.1288608516667</x:v>
      </x:c>
      <x:c r="D596" s="14" t="s">
        <x:v>77</x:v>
      </x:c>
      <x:c r="E596" s="15">
        <x:v>43194.5249513079</x:v>
      </x:c>
      <x:c r="F596" t="s">
        <x:v>82</x:v>
      </x:c>
      <x:c r="G596" s="6">
        <x:v>167.973736413674</x:v>
      </x:c>
      <x:c r="H596" t="s">
        <x:v>83</x:v>
      </x:c>
      <x:c r="I596" s="6">
        <x:v>26.3195349123043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23.207</x:v>
      </x:c>
      <x:c r="R596" s="8">
        <x:v>140266.964318215</x:v>
      </x:c>
      <x:c r="S596" s="12">
        <x:v>335716.668621037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5552</x:v>
      </x:c>
      <x:c r="B597" s="1">
        <x:v>43199.3570429051</x:v>
      </x:c>
      <x:c r="C597" s="6">
        <x:v>26.1451117566667</x:v>
      </x:c>
      <x:c r="D597" s="14" t="s">
        <x:v>77</x:v>
      </x:c>
      <x:c r="E597" s="15">
        <x:v>43194.5249513079</x:v>
      </x:c>
      <x:c r="F597" t="s">
        <x:v>82</x:v>
      </x:c>
      <x:c r="G597" s="6">
        <x:v>168.024038122574</x:v>
      </x:c>
      <x:c r="H597" t="s">
        <x:v>83</x:v>
      </x:c>
      <x:c r="I597" s="6">
        <x:v>26.3208273414166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23.203</x:v>
      </x:c>
      <x:c r="R597" s="8">
        <x:v>140254.791290329</x:v>
      </x:c>
      <x:c r="S597" s="12">
        <x:v>335705.75838849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5556</x:v>
      </x:c>
      <x:c r="B598" s="1">
        <x:v>43199.3570549768</x:v>
      </x:c>
      <x:c r="C598" s="6">
        <x:v>26.1624794516667</x:v>
      </x:c>
      <x:c r="D598" s="14" t="s">
        <x:v>77</x:v>
      </x:c>
      <x:c r="E598" s="15">
        <x:v>43194.5249513079</x:v>
      </x:c>
      <x:c r="F598" t="s">
        <x:v>82</x:v>
      </x:c>
      <x:c r="G598" s="6">
        <x:v>168.074657177017</x:v>
      </x:c>
      <x:c r="H598" t="s">
        <x:v>83</x:v>
      </x:c>
      <x:c r="I598" s="6">
        <x:v>26.3105179788495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23.203</x:v>
      </x:c>
      <x:c r="R598" s="8">
        <x:v>140261.203507414</x:v>
      </x:c>
      <x:c r="S598" s="12">
        <x:v>335722.504932698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5558</x:v>
      </x:c>
      <x:c r="B599" s="1">
        <x:v>43199.3570665509</x:v>
      </x:c>
      <x:c r="C599" s="6">
        <x:v>26.179147065</x:v>
      </x:c>
      <x:c r="D599" s="14" t="s">
        <x:v>77</x:v>
      </x:c>
      <x:c r="E599" s="15">
        <x:v>43194.5249513079</x:v>
      </x:c>
      <x:c r="F599" t="s">
        <x:v>82</x:v>
      </x:c>
      <x:c r="G599" s="6">
        <x:v>167.98892330297</x:v>
      </x:c>
      <x:c r="H599" t="s">
        <x:v>83</x:v>
      </x:c>
      <x:c r="I599" s="6">
        <x:v>26.3250953666725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23.204</x:v>
      </x:c>
      <x:c r="R599" s="8">
        <x:v>140247.374249097</x:v>
      </x:c>
      <x:c r="S599" s="12">
        <x:v>335717.655758373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5561</x:v>
      </x:c>
      <x:c r="B600" s="1">
        <x:v>43199.3570777431</x:v>
      </x:c>
      <x:c r="C600" s="6">
        <x:v>26.195297925</x:v>
      </x:c>
      <x:c r="D600" s="14" t="s">
        <x:v>77</x:v>
      </x:c>
      <x:c r="E600" s="15">
        <x:v>43194.5249513079</x:v>
      </x:c>
      <x:c r="F600" t="s">
        <x:v>82</x:v>
      </x:c>
      <x:c r="G600" s="6">
        <x:v>168.065801827677</x:v>
      </x:c>
      <x:c r="H600" t="s">
        <x:v>83</x:v>
      </x:c>
      <x:c r="I600" s="6">
        <x:v>26.3123213636031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23.203</x:v>
      </x:c>
      <x:c r="R600" s="8">
        <x:v>140241.162728244</x:v>
      </x:c>
      <x:c r="S600" s="12">
        <x:v>335724.478608297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5564</x:v>
      </x:c>
      <x:c r="B601" s="1">
        <x:v>43199.3570896181</x:v>
      </x:c>
      <x:c r="C601" s="6">
        <x:v>26.2123655666667</x:v>
      </x:c>
      <x:c r="D601" s="14" t="s">
        <x:v>77</x:v>
      </x:c>
      <x:c r="E601" s="15">
        <x:v>43194.5249513079</x:v>
      </x:c>
      <x:c r="F601" t="s">
        <x:v>82</x:v>
      </x:c>
      <x:c r="G601" s="6">
        <x:v>168.095468424262</x:v>
      </x:c>
      <x:c r="H601" t="s">
        <x:v>83</x:v>
      </x:c>
      <x:c r="I601" s="6">
        <x:v>26.3062800284906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23.203</x:v>
      </x:c>
      <x:c r="R601" s="8">
        <x:v>140238.414166974</x:v>
      </x:c>
      <x:c r="S601" s="12">
        <x:v>335716.851252167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5566</x:v>
      </x:c>
      <x:c r="B602" s="1">
        <x:v>43199.3571009606</x:v>
      </x:c>
      <x:c r="C602" s="6">
        <x:v>26.2286998216667</x:v>
      </x:c>
      <x:c r="D602" s="14" t="s">
        <x:v>77</x:v>
      </x:c>
      <x:c r="E602" s="15">
        <x:v>43194.5249513079</x:v>
      </x:c>
      <x:c r="F602" t="s">
        <x:v>82</x:v>
      </x:c>
      <x:c r="G602" s="6">
        <x:v>168.175197562923</x:v>
      </x:c>
      <x:c r="H602" t="s">
        <x:v>83</x:v>
      </x:c>
      <x:c r="I602" s="6">
        <x:v>26.3044766469825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23.198</x:v>
      </x:c>
      <x:c r="R602" s="8">
        <x:v>140234.656674842</x:v>
      </x:c>
      <x:c r="S602" s="12">
        <x:v>335710.78445228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5570</x:v>
      </x:c>
      <x:c r="B603" s="1">
        <x:v>43199.3571125</x:v>
      </x:c>
      <x:c r="C603" s="6">
        <x:v>26.2453341066667</x:v>
      </x:c>
      <x:c r="D603" s="14" t="s">
        <x:v>77</x:v>
      </x:c>
      <x:c r="E603" s="15">
        <x:v>43194.5249513079</x:v>
      </x:c>
      <x:c r="F603" t="s">
        <x:v>82</x:v>
      </x:c>
      <x:c r="G603" s="6">
        <x:v>168.104768480746</x:v>
      </x:c>
      <x:c r="H603" t="s">
        <x:v>83</x:v>
      </x:c>
      <x:c r="I603" s="6">
        <x:v>26.3130427177757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</x:v>
      </x:c>
      <x:c r="R603" s="8">
        <x:v>140228.681468663</x:v>
      </x:c>
      <x:c r="S603" s="12">
        <x:v>335714.397737439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5572</x:v>
      </x:c>
      <x:c r="B604" s="1">
        <x:v>43199.3571243056</x:v>
      </x:c>
      <x:c r="C604" s="6">
        <x:v>26.2623184216667</x:v>
      </x:c>
      <x:c r="D604" s="14" t="s">
        <x:v>77</x:v>
      </x:c>
      <x:c r="E604" s="15">
        <x:v>43194.5249513079</x:v>
      </x:c>
      <x:c r="F604" t="s">
        <x:v>82</x:v>
      </x:c>
      <x:c r="G604" s="6">
        <x:v>168.000869070983</x:v>
      </x:c>
      <x:c r="H604" t="s">
        <x:v>83</x:v>
      </x:c>
      <x:c r="I604" s="6">
        <x:v>26.3284316437134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23.202</x:v>
      </x:c>
      <x:c r="R604" s="8">
        <x:v>140223.476842111</x:v>
      </x:c>
      <x:c r="S604" s="12">
        <x:v>335710.459106515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5576</x:v>
      </x:c>
      <x:c r="B605" s="1">
        <x:v>43199.3571355324</x:v>
      </x:c>
      <x:c r="C605" s="6">
        <x:v>26.2784859966667</x:v>
      </x:c>
      <x:c r="D605" s="14" t="s">
        <x:v>77</x:v>
      </x:c>
      <x:c r="E605" s="15">
        <x:v>43194.5249513079</x:v>
      </x:c>
      <x:c r="F605" t="s">
        <x:v>82</x:v>
      </x:c>
      <x:c r="G605" s="6">
        <x:v>168.074359319166</x:v>
      </x:c>
      <x:c r="H605" t="s">
        <x:v>83</x:v>
      </x:c>
      <x:c r="I605" s="6">
        <x:v>26.3221197710272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23.199</x:v>
      </x:c>
      <x:c r="R605" s="8">
        <x:v>140226.024201396</x:v>
      </x:c>
      <x:c r="S605" s="12">
        <x:v>335721.71564507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5580</x:v>
      </x:c>
      <x:c r="B606" s="1">
        <x:v>43199.3571475347</x:v>
      </x:c>
      <x:c r="C606" s="6">
        <x:v>26.2958036583333</x:v>
      </x:c>
      <x:c r="D606" s="14" t="s">
        <x:v>77</x:v>
      </x:c>
      <x:c r="E606" s="15">
        <x:v>43194.5249513079</x:v>
      </x:c>
      <x:c r="F606" t="s">
        <x:v>82</x:v>
      </x:c>
      <x:c r="G606" s="6">
        <x:v>168.089415861724</x:v>
      </x:c>
      <x:c r="H606" t="s">
        <x:v>83</x:v>
      </x:c>
      <x:c r="I606" s="6">
        <x:v>26.3190540085757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23.199</x:v>
      </x:c>
      <x:c r="R606" s="8">
        <x:v>140217.905390523</x:v>
      </x:c>
      <x:c r="S606" s="12">
        <x:v>335715.95878442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5581</x:v>
      </x:c>
      <x:c r="B607" s="1">
        <x:v>43199.3571587616</x:v>
      </x:c>
      <x:c r="C607" s="6">
        <x:v>26.311954575</x:v>
      </x:c>
      <x:c r="D607" s="14" t="s">
        <x:v>77</x:v>
      </x:c>
      <x:c r="E607" s="15">
        <x:v>43194.5249513079</x:v>
      </x:c>
      <x:c r="F607" t="s">
        <x:v>82</x:v>
      </x:c>
      <x:c r="G607" s="6">
        <x:v>168.119236266945</x:v>
      </x:c>
      <x:c r="H607" t="s">
        <x:v>83</x:v>
      </x:c>
      <x:c r="I607" s="6">
        <x:v>26.3129826049221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23.199</x:v>
      </x:c>
      <x:c r="R607" s="8">
        <x:v>140214.246771912</x:v>
      </x:c>
      <x:c r="S607" s="12">
        <x:v>335711.483047554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5585</x:v>
      </x:c>
      <x:c r="B608" s="1">
        <x:v>43199.3571705671</x:v>
      </x:c>
      <x:c r="C608" s="6">
        <x:v>26.32897216</x:v>
      </x:c>
      <x:c r="D608" s="14" t="s">
        <x:v>77</x:v>
      </x:c>
      <x:c r="E608" s="15">
        <x:v>43194.5249513079</x:v>
      </x:c>
      <x:c r="F608" t="s">
        <x:v>82</x:v>
      </x:c>
      <x:c r="G608" s="6">
        <x:v>168.164127925598</x:v>
      </x:c>
      <x:c r="H608" t="s">
        <x:v>83</x:v>
      </x:c>
      <x:c r="I608" s="6">
        <x:v>26.318272540163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23.194</x:v>
      </x:c>
      <x:c r="R608" s="8">
        <x:v>140187.773761452</x:v>
      </x:c>
      <x:c r="S608" s="12">
        <x:v>335704.153840078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5588</x:v>
      </x:c>
      <x:c r="B609" s="1">
        <x:v>43199.357181794</x:v>
      </x:c>
      <x:c r="C609" s="6">
        <x:v>26.3451230783333</x:v>
      </x:c>
      <x:c r="D609" s="14" t="s">
        <x:v>77</x:v>
      </x:c>
      <x:c r="E609" s="15">
        <x:v>43194.5249513079</x:v>
      </x:c>
      <x:c r="F609" t="s">
        <x:v>82</x:v>
      </x:c>
      <x:c r="G609" s="6">
        <x:v>168.048971808131</x:v>
      </x:c>
      <x:c r="H609" t="s">
        <x:v>83</x:v>
      </x:c>
      <x:c r="I609" s="6">
        <x:v>26.327289494443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23.199</x:v>
      </x:c>
      <x:c r="R609" s="8">
        <x:v>140192.937599891</x:v>
      </x:c>
      <x:c r="S609" s="12">
        <x:v>335696.326133742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5592</x:v>
      </x:c>
      <x:c r="B610" s="1">
        <x:v>43199.3571937153</x:v>
      </x:c>
      <x:c r="C610" s="6">
        <x:v>26.3622740366667</x:v>
      </x:c>
      <x:c r="D610" s="14" t="s">
        <x:v>77</x:v>
      </x:c>
      <x:c r="E610" s="15">
        <x:v>43194.5249513079</x:v>
      </x:c>
      <x:c r="F610" t="s">
        <x:v>82</x:v>
      </x:c>
      <x:c r="G610" s="6">
        <x:v>168.211094745534</x:v>
      </x:c>
      <x:c r="H610" t="s">
        <x:v>83</x:v>
      </x:c>
      <x:c r="I610" s="6">
        <x:v>26.308714595064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23.194</x:v>
      </x:c>
      <x:c r="R610" s="8">
        <x:v>140186.0709985</x:v>
      </x:c>
      <x:c r="S610" s="12">
        <x:v>335708.699702656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5593</x:v>
      </x:c>
      <x:c r="B611" s="1">
        <x:v>43199.3572050579</x:v>
      </x:c>
      <x:c r="C611" s="6">
        <x:v>26.378574975</x:v>
      </x:c>
      <x:c r="D611" s="14" t="s">
        <x:v>77</x:v>
      </x:c>
      <x:c r="E611" s="15">
        <x:v>43194.5249513079</x:v>
      </x:c>
      <x:c r="F611" t="s">
        <x:v>82</x:v>
      </x:c>
      <x:c r="G611" s="6">
        <x:v>168.123666214231</x:v>
      </x:c>
      <x:c r="H611" t="s">
        <x:v>83</x:v>
      </x:c>
      <x:c r="I611" s="6">
        <x:v>26.3293934539265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23.193</x:v>
      </x:c>
      <x:c r="R611" s="8">
        <x:v>140185.740541194</x:v>
      </x:c>
      <x:c r="S611" s="12">
        <x:v>335701.071467528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5596</x:v>
      </x:c>
      <x:c r="B612" s="1">
        <x:v>43199.3572169329</x:v>
      </x:c>
      <x:c r="C612" s="6">
        <x:v>26.3957259216667</x:v>
      </x:c>
      <x:c r="D612" s="14" t="s">
        <x:v>77</x:v>
      </x:c>
      <x:c r="E612" s="15">
        <x:v>43194.5249513079</x:v>
      </x:c>
      <x:c r="F612" t="s">
        <x:v>82</x:v>
      </x:c>
      <x:c r="G612" s="6">
        <x:v>168.195886810161</x:v>
      </x:c>
      <x:c r="H612" t="s">
        <x:v>83</x:v>
      </x:c>
      <x:c r="I612" s="6">
        <x:v>26.3204666634747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23.191</x:v>
      </x:c>
      <x:c r="R612" s="8">
        <x:v>140178.846265281</x:v>
      </x:c>
      <x:c r="S612" s="12">
        <x:v>335704.132982677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5600</x:v>
      </x:c>
      <x:c r="B613" s="1">
        <x:v>43199.3572282755</x:v>
      </x:c>
      <x:c r="C613" s="6">
        <x:v>26.4120601883333</x:v>
      </x:c>
      <x:c r="D613" s="14" t="s">
        <x:v>77</x:v>
      </x:c>
      <x:c r="E613" s="15">
        <x:v>43194.5249513079</x:v>
      </x:c>
      <x:c r="F613" t="s">
        <x:v>82</x:v>
      </x:c>
      <x:c r="G613" s="6">
        <x:v>168.076570301326</x:v>
      </x:c>
      <x:c r="H613" t="s">
        <x:v>83</x:v>
      </x:c>
      <x:c r="I613" s="6">
        <x:v>26.3303252078326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23.196</x:v>
      </x:c>
      <x:c r="R613" s="8">
        <x:v>140166.804349204</x:v>
      </x:c>
      <x:c r="S613" s="12">
        <x:v>335701.954278187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5604</x:v>
      </x:c>
      <x:c r="B614" s="1">
        <x:v>43199.3572400116</x:v>
      </x:c>
      <x:c r="C614" s="6">
        <x:v>26.4289111516667</x:v>
      </x:c>
      <x:c r="D614" s="14" t="s">
        <x:v>77</x:v>
      </x:c>
      <x:c r="E614" s="15">
        <x:v>43194.5249513079</x:v>
      </x:c>
      <x:c r="F614" t="s">
        <x:v>82</x:v>
      </x:c>
      <x:c r="G614" s="6">
        <x:v>168.2635547188</x:v>
      </x:c>
      <x:c r="H614" t="s">
        <x:v>83</x:v>
      </x:c>
      <x:c r="I614" s="6">
        <x:v>26.3124716457091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23.189</x:v>
      </x:c>
      <x:c r="R614" s="8">
        <x:v>140159.231695442</x:v>
      </x:c>
      <x:c r="S614" s="12">
        <x:v>335704.962725504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5606</x:v>
      </x:c>
      <x:c r="B615" s="1">
        <x:v>43199.3572512384</x:v>
      </x:c>
      <x:c r="C615" s="6">
        <x:v>26.4451120566667</x:v>
      </x:c>
      <x:c r="D615" s="14" t="s">
        <x:v>77</x:v>
      </x:c>
      <x:c r="E615" s="15">
        <x:v>43194.5249513079</x:v>
      </x:c>
      <x:c r="F615" t="s">
        <x:v>82</x:v>
      </x:c>
      <x:c r="G615" s="6">
        <x:v>168.143601456044</x:v>
      </x:c>
      <x:c r="H615" t="s">
        <x:v>83</x:v>
      </x:c>
      <x:c r="I615" s="6">
        <x:v>26.3253358189604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23.193</x:v>
      </x:c>
      <x:c r="R615" s="8">
        <x:v>140154.435646886</x:v>
      </x:c>
      <x:c r="S615" s="12">
        <x:v>335695.595783727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5609</x:v>
      </x:c>
      <x:c r="B616" s="1">
        <x:v>43199.3572631134</x:v>
      </x:c>
      <x:c r="C616" s="6">
        <x:v>26.46221304</x:v>
      </x:c>
      <x:c r="D616" s="14" t="s">
        <x:v>77</x:v>
      </x:c>
      <x:c r="E616" s="15">
        <x:v>43194.5249513079</x:v>
      </x:c>
      <x:c r="F616" t="s">
        <x:v>82</x:v>
      </x:c>
      <x:c r="G616" s="6">
        <x:v>168.2569056515</x:v>
      </x:c>
      <x:c r="H616" t="s">
        <x:v>83</x:v>
      </x:c>
      <x:c r="I616" s="6">
        <x:v>26.3138241849711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23.189</x:v>
      </x:c>
      <x:c r="R616" s="8">
        <x:v>140105.502718836</x:v>
      </x:c>
      <x:c r="S616" s="12">
        <x:v>335684.516776949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5612</x:v>
      </x:c>
      <x:c r="B617" s="1">
        <x:v>43199.3572744213</x:v>
      </x:c>
      <x:c r="C617" s="6">
        <x:v>26.4784806366667</x:v>
      </x:c>
      <x:c r="D617" s="14" t="s">
        <x:v>77</x:v>
      </x:c>
      <x:c r="E617" s="15">
        <x:v>43194.5249513079</x:v>
      </x:c>
      <x:c r="F617" t="s">
        <x:v>82</x:v>
      </x:c>
      <x:c r="G617" s="6">
        <x:v>168.161030012725</x:v>
      </x:c>
      <x:c r="H617" t="s">
        <x:v>83</x:v>
      </x:c>
      <x:c r="I617" s="6">
        <x:v>26.3333308673587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23.189</x:v>
      </x:c>
      <x:c r="R617" s="8">
        <x:v>140136.551666895</x:v>
      </x:c>
      <x:c r="S617" s="12">
        <x:v>335696.281382264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5615</x:v>
      </x:c>
      <x:c r="B618" s="1">
        <x:v>43199.3572863773</x:v>
      </x:c>
      <x:c r="C618" s="6">
        <x:v>26.4957149233333</x:v>
      </x:c>
      <x:c r="D618" s="14" t="s">
        <x:v>77</x:v>
      </x:c>
      <x:c r="E618" s="15">
        <x:v>43194.5249513079</x:v>
      </x:c>
      <x:c r="F618" t="s">
        <x:v>82</x:v>
      </x:c>
      <x:c r="G618" s="6">
        <x:v>168.301983641724</x:v>
      </x:c>
      <x:c r="H618" t="s">
        <x:v>83</x:v>
      </x:c>
      <x:c r="I618" s="6">
        <x:v>26.3104278096371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23.187</x:v>
      </x:c>
      <x:c r="R618" s="8">
        <x:v>140132.478933658</x:v>
      </x:c>
      <x:c r="S618" s="12">
        <x:v>335683.961709835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5619</x:v>
      </x:c>
      <x:c r="B619" s="1">
        <x:v>43199.3572976505</x:v>
      </x:c>
      <x:c r="C619" s="6">
        <x:v>26.5119158283333</x:v>
      </x:c>
      <x:c r="D619" s="14" t="s">
        <x:v>77</x:v>
      </x:c>
      <x:c r="E619" s="15">
        <x:v>43194.5249513079</x:v>
      </x:c>
      <x:c r="F619" t="s">
        <x:v>82</x:v>
      </x:c>
      <x:c r="G619" s="6">
        <x:v>168.326818350572</x:v>
      </x:c>
      <x:c r="H619" t="s">
        <x:v>83</x:v>
      </x:c>
      <x:c r="I619" s="6">
        <x:v>26.3082637492689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23.186</x:v>
      </x:c>
      <x:c r="R619" s="8">
        <x:v>140128.326464539</x:v>
      </x:c>
      <x:c r="S619" s="12">
        <x:v>335701.529418898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5620</x:v>
      </x:c>
      <x:c r="B620" s="1">
        <x:v>43199.3573094907</x:v>
      </x:c>
      <x:c r="C620" s="6">
        <x:v>26.5290001283333</x:v>
      </x:c>
      <x:c r="D620" s="14" t="s">
        <x:v>77</x:v>
      </x:c>
      <x:c r="E620" s="15">
        <x:v>43194.5249513079</x:v>
      </x:c>
      <x:c r="F620" t="s">
        <x:v>82</x:v>
      </x:c>
      <x:c r="G620" s="6">
        <x:v>168.275231603618</x:v>
      </x:c>
      <x:c r="H620" t="s">
        <x:v>83</x:v>
      </x:c>
      <x:c r="I620" s="6">
        <x:v>26.3129826049221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23.188</x:v>
      </x:c>
      <x:c r="R620" s="8">
        <x:v>140122.044834084</x:v>
      </x:c>
      <x:c r="S620" s="12">
        <x:v>335679.539431048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5624</x:v>
      </x:c>
      <x:c r="B621" s="1">
        <x:v>43199.3573207176</x:v>
      </x:c>
      <x:c r="C621" s="6">
        <x:v>26.5451510116667</x:v>
      </x:c>
      <x:c r="D621" s="14" t="s">
        <x:v>77</x:v>
      </x:c>
      <x:c r="E621" s="15">
        <x:v>43194.5249513079</x:v>
      </x:c>
      <x:c r="F621" t="s">
        <x:v>82</x:v>
      </x:c>
      <x:c r="G621" s="6">
        <x:v>168.271245273312</x:v>
      </x:c>
      <x:c r="H621" t="s">
        <x:v>83</x:v>
      </x:c>
      <x:c r="I621" s="6">
        <x:v>26.3166795474235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23.187</x:v>
      </x:c>
      <x:c r="R621" s="8">
        <x:v>140110.641571924</x:v>
      </x:c>
      <x:c r="S621" s="12">
        <x:v>335682.270881325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5627</x:v>
      </x:c>
      <x:c r="B622" s="1">
        <x:v>43199.3573326389</x:v>
      </x:c>
      <x:c r="C622" s="6">
        <x:v>26.5623186633333</x:v>
      </x:c>
      <x:c r="D622" s="14" t="s">
        <x:v>77</x:v>
      </x:c>
      <x:c r="E622" s="15">
        <x:v>43194.5249513079</x:v>
      </x:c>
      <x:c r="F622" t="s">
        <x:v>82</x:v>
      </x:c>
      <x:c r="G622" s="6">
        <x:v>168.143011182181</x:v>
      </x:c>
      <x:c r="H622" t="s">
        <x:v>83</x:v>
      </x:c>
      <x:c r="I622" s="6">
        <x:v>26.3341123392761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23.19</x:v>
      </x:c>
      <x:c r="R622" s="8">
        <x:v>140110.876734913</x:v>
      </x:c>
      <x:c r="S622" s="12">
        <x:v>335682.882754208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5630</x:v>
      </x:c>
      <x:c r="B623" s="1">
        <x:v>43199.3573438657</x:v>
      </x:c>
      <x:c r="C623" s="6">
        <x:v>26.5785195683333</x:v>
      </x:c>
      <x:c r="D623" s="14" t="s">
        <x:v>77</x:v>
      </x:c>
      <x:c r="E623" s="15">
        <x:v>43194.5249513079</x:v>
      </x:c>
      <x:c r="F623" t="s">
        <x:v>82</x:v>
      </x:c>
      <x:c r="G623" s="6">
        <x:v>168.252186111695</x:v>
      </x:c>
      <x:c r="H623" t="s">
        <x:v>83</x:v>
      </x:c>
      <x:c r="I623" s="6">
        <x:v>26.3234422576547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23.186</x:v>
      </x:c>
      <x:c r="R623" s="8">
        <x:v>140107.034331591</x:v>
      </x:c>
      <x:c r="S623" s="12">
        <x:v>335688.575061464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5634</x:v>
      </x:c>
      <x:c r="B624" s="1">
        <x:v>43199.3573556713</x:v>
      </x:c>
      <x:c r="C624" s="6">
        <x:v>26.5954871783333</x:v>
      </x:c>
      <x:c r="D624" s="14" t="s">
        <x:v>77</x:v>
      </x:c>
      <x:c r="E624" s="15">
        <x:v>43194.5249513079</x:v>
      </x:c>
      <x:c r="F624" t="s">
        <x:v>82</x:v>
      </x:c>
      <x:c r="G624" s="6">
        <x:v>168.279379805964</x:v>
      </x:c>
      <x:c r="H624" t="s">
        <x:v>83</x:v>
      </x:c>
      <x:c r="I624" s="6">
        <x:v>26.3207972849204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23.185</x:v>
      </x:c>
      <x:c r="R624" s="8">
        <x:v>140100.271147619</x:v>
      </x:c>
      <x:c r="S624" s="12">
        <x:v>335706.056960352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5636</x:v>
      </x:c>
      <x:c r="B625" s="1">
        <x:v>43199.3573672454</x:v>
      </x:c>
      <x:c r="C625" s="6">
        <x:v>26.61218819</x:v>
      </x:c>
      <x:c r="D625" s="14" t="s">
        <x:v>77</x:v>
      </x:c>
      <x:c r="E625" s="15">
        <x:v>43194.5249513079</x:v>
      </x:c>
      <x:c r="F625" t="s">
        <x:v>82</x:v>
      </x:c>
      <x:c r="G625" s="6">
        <x:v>168.305686903832</x:v>
      </x:c>
      <x:c r="H625" t="s">
        <x:v>83</x:v>
      </x:c>
      <x:c r="I625" s="6">
        <x:v>26.3154472328038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23.185</x:v>
      </x:c>
      <x:c r="R625" s="8">
        <x:v>140099.077638402</x:v>
      </x:c>
      <x:c r="S625" s="12">
        <x:v>335695.82288559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5638</x:v>
      </x:c>
      <x:c r="B626" s="1">
        <x:v>43199.3573785532</x:v>
      </x:c>
      <x:c r="C626" s="6">
        <x:v>26.6284390366667</x:v>
      </x:c>
      <x:c r="D626" s="14" t="s">
        <x:v>77</x:v>
      </x:c>
      <x:c r="E626" s="15">
        <x:v>43194.5249513079</x:v>
      </x:c>
      <x:c r="F626" t="s">
        <x:v>82</x:v>
      </x:c>
      <x:c r="G626" s="6">
        <x:v>168.213773848607</x:v>
      </x:c>
      <x:c r="H626" t="s">
        <x:v>83</x:v>
      </x:c>
      <x:c r="I626" s="6">
        <x:v>26.3399132711193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23.183</x:v>
      </x:c>
      <x:c r="R626" s="8">
        <x:v>140095.704944058</x:v>
      </x:c>
      <x:c r="S626" s="12">
        <x:v>335690.982496852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5641</x:v>
      </x:c>
      <x:c r="B627" s="1">
        <x:v>43199.3573905093</x:v>
      </x:c>
      <x:c r="C627" s="6">
        <x:v>26.6456400166667</x:v>
      </x:c>
      <x:c r="D627" s="14" t="s">
        <x:v>77</x:v>
      </x:c>
      <x:c r="E627" s="15">
        <x:v>43194.5249513079</x:v>
      </x:c>
      <x:c r="F627" t="s">
        <x:v>82</x:v>
      </x:c>
      <x:c r="G627" s="6">
        <x:v>168.27494943487</x:v>
      </x:c>
      <x:c r="H627" t="s">
        <x:v>83</x:v>
      </x:c>
      <x:c r="I627" s="6">
        <x:v>26.3245844056164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23.184</x:v>
      </x:c>
      <x:c r="R627" s="8">
        <x:v>140083.517161419</x:v>
      </x:c>
      <x:c r="S627" s="12">
        <x:v>335693.199318678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5644</x:v>
      </x:c>
      <x:c r="B628" s="1">
        <x:v>43199.3574018518</x:v>
      </x:c>
      <x:c r="C628" s="6">
        <x:v>26.6619743416667</x:v>
      </x:c>
      <x:c r="D628" s="14" t="s">
        <x:v>77</x:v>
      </x:c>
      <x:c r="E628" s="15">
        <x:v>43194.5249513079</x:v>
      </x:c>
      <x:c r="F628" t="s">
        <x:v>82</x:v>
      </x:c>
      <x:c r="G628" s="6">
        <x:v>168.317954596212</x:v>
      </x:c>
      <x:c r="H628" t="s">
        <x:v>83</x:v>
      </x:c>
      <x:c r="I628" s="6">
        <x:v>26.3129525484956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23.185</x:v>
      </x:c>
      <x:c r="R628" s="8">
        <x:v>140092.914705376</x:v>
      </x:c>
      <x:c r="S628" s="12">
        <x:v>335690.496756872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5648</x:v>
      </x:c>
      <x:c r="B629" s="1">
        <x:v>43199.3574132292</x:v>
      </x:c>
      <x:c r="C629" s="6">
        <x:v>26.6783919133333</x:v>
      </x:c>
      <x:c r="D629" s="14" t="s">
        <x:v>77</x:v>
      </x:c>
      <x:c r="E629" s="15">
        <x:v>43194.5249513079</x:v>
      </x:c>
      <x:c r="F629" t="s">
        <x:v>82</x:v>
      </x:c>
      <x:c r="G629" s="6">
        <x:v>168.251003989154</x:v>
      </x:c>
      <x:c r="H629" t="s">
        <x:v>83</x:v>
      </x:c>
      <x:c r="I629" s="6">
        <x:v>26.3236827098249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23.186</x:v>
      </x:c>
      <x:c r="R629" s="8">
        <x:v>140072.94047453</x:v>
      </x:c>
      <x:c r="S629" s="12">
        <x:v>335694.041578006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5651</x:v>
      </x:c>
      <x:c r="B630" s="1">
        <x:v>43199.3574250347</x:v>
      </x:c>
      <x:c r="C630" s="6">
        <x:v>26.6953761583333</x:v>
      </x:c>
      <x:c r="D630" s="14" t="s">
        <x:v>77</x:v>
      </x:c>
      <x:c r="E630" s="15">
        <x:v>43194.5249513079</x:v>
      </x:c>
      <x:c r="F630" t="s">
        <x:v>82</x:v>
      </x:c>
      <x:c r="G630" s="6">
        <x:v>168.311755129574</x:v>
      </x:c>
      <x:c r="H630" t="s">
        <x:v>83</x:v>
      </x:c>
      <x:c r="I630" s="6">
        <x:v>26.3199857596128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23.183</x:v>
      </x:c>
      <x:c r="R630" s="8">
        <x:v>140068.773625617</x:v>
      </x:c>
      <x:c r="S630" s="12">
        <x:v>335677.989434268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5654</x:v>
      </x:c>
      <x:c r="B631" s="1">
        <x:v>43199.3574368866</x:v>
      </x:c>
      <x:c r="C631" s="6">
        <x:v>26.7124605283333</x:v>
      </x:c>
      <x:c r="D631" s="14" t="s">
        <x:v>77</x:v>
      </x:c>
      <x:c r="E631" s="15">
        <x:v>43194.5249513079</x:v>
      </x:c>
      <x:c r="F631" t="s">
        <x:v>82</x:v>
      </x:c>
      <x:c r="G631" s="6">
        <x:v>168.28189875209</x:v>
      </x:c>
      <x:c r="H631" t="s">
        <x:v>83</x:v>
      </x:c>
      <x:c r="I631" s="6">
        <x:v>26.3260571759292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23.183</x:v>
      </x:c>
      <x:c r="R631" s="8">
        <x:v>140063.338958178</x:v>
      </x:c>
      <x:c r="S631" s="12">
        <x:v>335690.822300787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5658</x:v>
      </x:c>
      <x:c r="B632" s="1">
        <x:v>43199.3574481481</x:v>
      </x:c>
      <x:c r="C632" s="6">
        <x:v>26.7286447283333</x:v>
      </x:c>
      <x:c r="D632" s="14" t="s">
        <x:v>77</x:v>
      </x:c>
      <x:c r="E632" s="15">
        <x:v>43194.5249513079</x:v>
      </x:c>
      <x:c r="F632" t="s">
        <x:v>82</x:v>
      </x:c>
      <x:c r="G632" s="6">
        <x:v>168.294622599663</x:v>
      </x:c>
      <x:c r="H632" t="s">
        <x:v>83</x:v>
      </x:c>
      <x:c r="I632" s="6">
        <x:v>26.3350140378689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23.179</x:v>
      </x:c>
      <x:c r="R632" s="8">
        <x:v>140056.12543639</x:v>
      </x:c>
      <x:c r="S632" s="12">
        <x:v>335679.896781042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5661</x:v>
      </x:c>
      <x:c r="B633" s="1">
        <x:v>43199.3574600347</x:v>
      </x:c>
      <x:c r="C633" s="6">
        <x:v>26.7457790516667</x:v>
      </x:c>
      <x:c r="D633" s="14" t="s">
        <x:v>77</x:v>
      </x:c>
      <x:c r="E633" s="15">
        <x:v>43194.5249513079</x:v>
      </x:c>
      <x:c r="F633" t="s">
        <x:v>82</x:v>
      </x:c>
      <x:c r="G633" s="6">
        <x:v>168.344142445462</x:v>
      </x:c>
      <x:c r="H633" t="s">
        <x:v>83</x:v>
      </x:c>
      <x:c r="I633" s="6">
        <x:v>26.3220596580109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23.18</x:v>
      </x:c>
      <x:c r="R633" s="8">
        <x:v>140054.688238616</x:v>
      </x:c>
      <x:c r="S633" s="12">
        <x:v>335681.335021288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5663</x:v>
      </x:c>
      <x:c r="B634" s="1">
        <x:v>43199.3574712963</x:v>
      </x:c>
      <x:c r="C634" s="6">
        <x:v>26.7619799216667</x:v>
      </x:c>
      <x:c r="D634" s="14" t="s">
        <x:v>77</x:v>
      </x:c>
      <x:c r="E634" s="15">
        <x:v>43194.5249513079</x:v>
      </x:c>
      <x:c r="F634" t="s">
        <x:v>82</x:v>
      </x:c>
      <x:c r="G634" s="6">
        <x:v>168.348873481684</x:v>
      </x:c>
      <x:c r="H634" t="s">
        <x:v>83</x:v>
      </x:c>
      <x:c r="I634" s="6">
        <x:v>26.3210978498987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23.18</x:v>
      </x:c>
      <x:c r="R634" s="8">
        <x:v>140040.79219107</x:v>
      </x:c>
      <x:c r="S634" s="12">
        <x:v>335680.441797323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5666</x:v>
      </x:c>
      <x:c r="B635" s="1">
        <x:v>43199.3574831829</x:v>
      </x:c>
      <x:c r="C635" s="6">
        <x:v>26.7790809033333</x:v>
      </x:c>
      <x:c r="D635" s="14" t="s">
        <x:v>77</x:v>
      </x:c>
      <x:c r="E635" s="15">
        <x:v>43194.5249513079</x:v>
      </x:c>
      <x:c r="F635" t="s">
        <x:v>82</x:v>
      </x:c>
      <x:c r="G635" s="6">
        <x:v>168.372244874798</x:v>
      </x:c>
      <x:c r="H635" t="s">
        <x:v>83</x:v>
      </x:c>
      <x:c r="I635" s="6">
        <x:v>26.3221197710272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23.178</x:v>
      </x:c>
      <x:c r="R635" s="8">
        <x:v>140041.190819415</x:v>
      </x:c>
      <x:c r="S635" s="12">
        <x:v>335683.113764934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5669</x:v>
      </x:c>
      <x:c r="B636" s="1">
        <x:v>43199.3574944097</x:v>
      </x:c>
      <x:c r="C636" s="6">
        <x:v>26.795248515</x:v>
      </x:c>
      <x:c r="D636" s="14" t="s">
        <x:v>77</x:v>
      </x:c>
      <x:c r="E636" s="15">
        <x:v>43194.5249513079</x:v>
      </x:c>
      <x:c r="F636" t="s">
        <x:v>82</x:v>
      </x:c>
      <x:c r="G636" s="6">
        <x:v>168.364249936628</x:v>
      </x:c>
      <x:c r="H636" t="s">
        <x:v>83</x:v>
      </x:c>
      <x:c r="I636" s="6">
        <x:v>26.3179719754371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23.18</x:v>
      </x:c>
      <x:c r="R636" s="8">
        <x:v>140027.18340007</x:v>
      </x:c>
      <x:c r="S636" s="12">
        <x:v>335683.597826881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5671</x:v>
      </x:c>
      <x:c r="B637" s="1">
        <x:v>43199.3575062153</x:v>
      </x:c>
      <x:c r="C637" s="6">
        <x:v>26.8122494866667</x:v>
      </x:c>
      <x:c r="D637" s="14" t="s">
        <x:v>77</x:v>
      </x:c>
      <x:c r="E637" s="15">
        <x:v>43194.5249513079</x:v>
      </x:c>
      <x:c r="F637" t="s">
        <x:v>82</x:v>
      </x:c>
      <x:c r="G637" s="6">
        <x:v>168.377425597934</x:v>
      </x:c>
      <x:c r="H637" t="s">
        <x:v>83</x:v>
      </x:c>
      <x:c r="I637" s="6">
        <x:v>26.3239532185366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23.177</x:v>
      </x:c>
      <x:c r="R637" s="8">
        <x:v>140037.804800169</x:v>
      </x:c>
      <x:c r="S637" s="12">
        <x:v>335680.966335239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5675</x:v>
      </x:c>
      <x:c r="B638" s="1">
        <x:v>43199.3575175579</x:v>
      </x:c>
      <x:c r="C638" s="6">
        <x:v>26.82858372</x:v>
      </x:c>
      <x:c r="D638" s="14" t="s">
        <x:v>77</x:v>
      </x:c>
      <x:c r="E638" s="15">
        <x:v>43194.5249513079</x:v>
      </x:c>
      <x:c r="F638" t="s">
        <x:v>82</x:v>
      </x:c>
      <x:c r="G638" s="6">
        <x:v>168.447401264483</x:v>
      </x:c>
      <x:c r="H638" t="s">
        <x:v>83</x:v>
      </x:c>
      <x:c r="I638" s="6">
        <x:v>26.3183927660602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23.174</x:v>
      </x:c>
      <x:c r="R638" s="8">
        <x:v>140017.221463513</x:v>
      </x:c>
      <x:c r="S638" s="12">
        <x:v>335688.770858752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5678</x:v>
      </x:c>
      <x:c r="B639" s="1">
        <x:v>43199.3575292824</x:v>
      </x:c>
      <x:c r="C639" s="6">
        <x:v>26.8455013416667</x:v>
      </x:c>
      <x:c r="D639" s="14" t="s">
        <x:v>77</x:v>
      </x:c>
      <x:c r="E639" s="15">
        <x:v>43194.5249513079</x:v>
      </x:c>
      <x:c r="F639" t="s">
        <x:v>82</x:v>
      </x:c>
      <x:c r="G639" s="6">
        <x:v>168.42994635979</x:v>
      </x:c>
      <x:c r="H639" t="s">
        <x:v>83</x:v>
      </x:c>
      <x:c r="I639" s="6">
        <x:v>26.3219394319817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23.174</x:v>
      </x:c>
      <x:c r="R639" s="8">
        <x:v>140020.800987624</x:v>
      </x:c>
      <x:c r="S639" s="12">
        <x:v>335674.186179516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5681</x:v>
      </x:c>
      <x:c r="B640" s="1">
        <x:v>43199.3575410532</x:v>
      </x:c>
      <x:c r="C640" s="6">
        <x:v>26.8624689966667</x:v>
      </x:c>
      <x:c r="D640" s="14" t="s">
        <x:v>77</x:v>
      </x:c>
      <x:c r="E640" s="15">
        <x:v>43194.5249513079</x:v>
      </x:c>
      <x:c r="F640" t="s">
        <x:v>82</x:v>
      </x:c>
      <x:c r="G640" s="6">
        <x:v>168.299208159853</x:v>
      </x:c>
      <x:c r="H640" t="s">
        <x:v>83</x:v>
      </x:c>
      <x:c r="I640" s="6">
        <x:v>26.336967718983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23.178</x:v>
      </x:c>
      <x:c r="R640" s="8">
        <x:v>140020.746076877</x:v>
      </x:c>
      <x:c r="S640" s="12">
        <x:v>335677.635973137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5684</x:v>
      </x:c>
      <x:c r="B641" s="1">
        <x:v>43199.3575522801</x:v>
      </x:c>
      <x:c r="C641" s="6">
        <x:v>26.8786031733333</x:v>
      </x:c>
      <x:c r="D641" s="14" t="s">
        <x:v>77</x:v>
      </x:c>
      <x:c r="E641" s="15">
        <x:v>43194.5249513079</x:v>
      </x:c>
      <x:c r="F641" t="s">
        <x:v>82</x:v>
      </x:c>
      <x:c r="G641" s="6">
        <x:v>168.29196748024</x:v>
      </x:c>
      <x:c r="H641" t="s">
        <x:v>83</x:v>
      </x:c>
      <x:c r="I641" s="6">
        <x:v>26.3413259347958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23.177</x:v>
      </x:c>
      <x:c r="R641" s="8">
        <x:v>139998.327111164</x:v>
      </x:c>
      <x:c r="S641" s="12">
        <x:v>335656.203951374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5686</x:v>
      </x:c>
      <x:c r="B642" s="1">
        <x:v>43199.3575640856</x:v>
      </x:c>
      <x:c r="C642" s="6">
        <x:v>26.895637475</x:v>
      </x:c>
      <x:c r="D642" s="14" t="s">
        <x:v>77</x:v>
      </x:c>
      <x:c r="E642" s="15">
        <x:v>43194.5249513079</x:v>
      </x:c>
      <x:c r="F642" t="s">
        <x:v>82</x:v>
      </x:c>
      <x:c r="G642" s="6">
        <x:v>168.342685301892</x:v>
      </x:c>
      <x:c r="H642" t="s">
        <x:v>83</x:v>
      </x:c>
      <x:c r="I642" s="6">
        <x:v>26.3367873791399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23.175</x:v>
      </x:c>
      <x:c r="R642" s="8">
        <x:v>140004.149745273</x:v>
      </x:c>
      <x:c r="S642" s="12">
        <x:v>335663.712728432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5689</x:v>
      </x:c>
      <x:c r="B643" s="1">
        <x:v>43199.3575753819</x:v>
      </x:c>
      <x:c r="C643" s="6">
        <x:v>26.9119051183333</x:v>
      </x:c>
      <x:c r="D643" s="14" t="s">
        <x:v>77</x:v>
      </x:c>
      <x:c r="E643" s="15">
        <x:v>43194.5249513079</x:v>
      </x:c>
      <x:c r="F643" t="s">
        <x:v>82</x:v>
      </x:c>
      <x:c r="G643" s="6">
        <x:v>168.443124711859</x:v>
      </x:c>
      <x:c r="H643" t="s">
        <x:v>83</x:v>
      </x:c>
      <x:c r="I643" s="6">
        <x:v>26.3250352536024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23.172</x:v>
      </x:c>
      <x:c r="R643" s="8">
        <x:v>140000.762115791</x:v>
      </x:c>
      <x:c r="S643" s="12">
        <x:v>335663.332823953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5693</x:v>
      </x:c>
      <x:c r="B644" s="1">
        <x:v>43199.3575872338</x:v>
      </x:c>
      <x:c r="C644" s="6">
        <x:v>26.928922705</x:v>
      </x:c>
      <x:c r="D644" s="14" t="s">
        <x:v>77</x:v>
      </x:c>
      <x:c r="E644" s="15">
        <x:v>43194.5249513079</x:v>
      </x:c>
      <x:c r="F644" t="s">
        <x:v>82</x:v>
      </x:c>
      <x:c r="G644" s="6">
        <x:v>168.345350828269</x:v>
      </x:c>
      <x:c r="H644" t="s">
        <x:v>83</x:v>
      </x:c>
      <x:c r="I644" s="6">
        <x:v>26.3391317978517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23.174</x:v>
      </x:c>
      <x:c r="R644" s="8">
        <x:v>139991.520256745</x:v>
      </x:c>
      <x:c r="S644" s="12">
        <x:v>335658.849774171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5697</x:v>
      </x:c>
      <x:c r="B645" s="1">
        <x:v>43199.3575985764</x:v>
      </x:c>
      <x:c r="C645" s="6">
        <x:v>26.9452402666667</x:v>
      </x:c>
      <x:c r="D645" s="14" t="s">
        <x:v>77</x:v>
      </x:c>
      <x:c r="E645" s="15">
        <x:v>43194.5249513079</x:v>
      </x:c>
      <x:c r="F645" t="s">
        <x:v>82</x:v>
      </x:c>
      <x:c r="G645" s="6">
        <x:v>168.408959581156</x:v>
      </x:c>
      <x:c r="H645" t="s">
        <x:v>83</x:v>
      </x:c>
      <x:c r="I645" s="6">
        <x:v>26.3348637547533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23.171</x:v>
      </x:c>
      <x:c r="R645" s="8">
        <x:v>139981.721440862</x:v>
      </x:c>
      <x:c r="S645" s="12">
        <x:v>335661.52601482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5700</x:v>
      </x:c>
      <x:c r="B646" s="1">
        <x:v>43199.3576103819</x:v>
      </x:c>
      <x:c r="C646" s="6">
        <x:v>26.9622579083333</x:v>
      </x:c>
      <x:c r="D646" s="14" t="s">
        <x:v>77</x:v>
      </x:c>
      <x:c r="E646" s="15">
        <x:v>43194.5249513079</x:v>
      </x:c>
      <x:c r="F646" t="s">
        <x:v>82</x:v>
      </x:c>
      <x:c r="G646" s="6">
        <x:v>168.425822933408</x:v>
      </x:c>
      <x:c r="H646" t="s">
        <x:v>83</x:v>
      </x:c>
      <x:c r="I646" s="6">
        <x:v>26.3314373015437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23.171</x:v>
      </x:c>
      <x:c r="R646" s="8">
        <x:v>139975.937722449</x:v>
      </x:c>
      <x:c r="S646" s="12">
        <x:v>335664.948979842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5701</x:v>
      </x:c>
      <x:c r="B647" s="1">
        <x:v>43199.3576215625</x:v>
      </x:c>
      <x:c r="C647" s="6">
        <x:v>26.978392145</x:v>
      </x:c>
      <x:c r="D647" s="14" t="s">
        <x:v>77</x:v>
      </x:c>
      <x:c r="E647" s="15">
        <x:v>43194.5249513079</x:v>
      </x:c>
      <x:c r="F647" t="s">
        <x:v>82</x:v>
      </x:c>
      <x:c r="G647" s="6">
        <x:v>168.483247785471</x:v>
      </x:c>
      <x:c r="H647" t="s">
        <x:v>83</x:v>
      </x:c>
      <x:c r="I647" s="6">
        <x:v>26.3284316437134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23.168</x:v>
      </x:c>
      <x:c r="R647" s="8">
        <x:v>139965.945253438</x:v>
      </x:c>
      <x:c r="S647" s="12">
        <x:v>335672.7004278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5706</x:v>
      </x:c>
      <x:c r="B648" s="1">
        <x:v>43199.3576334144</x:v>
      </x:c>
      <x:c r="C648" s="6">
        <x:v>26.9954097866667</x:v>
      </x:c>
      <x:c r="D648" s="14" t="s">
        <x:v>77</x:v>
      </x:c>
      <x:c r="E648" s="15">
        <x:v>43194.5249513079</x:v>
      </x:c>
      <x:c r="F648" t="s">
        <x:v>82</x:v>
      </x:c>
      <x:c r="G648" s="6">
        <x:v>168.545672566361</x:v>
      </x:c>
      <x:c r="H648" t="s">
        <x:v>83</x:v>
      </x:c>
      <x:c r="I648" s="6">
        <x:v>26.3070915504859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23.171</x:v>
      </x:c>
      <x:c r="R648" s="8">
        <x:v>139968.910261</x:v>
      </x:c>
      <x:c r="S648" s="12">
        <x:v>335662.797704526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5707</x:v>
      </x:c>
      <x:c r="B649" s="1">
        <x:v>43199.3576447917</x:v>
      </x:c>
      <x:c r="C649" s="6">
        <x:v>27.01181077</x:v>
      </x:c>
      <x:c r="D649" s="14" t="s">
        <x:v>77</x:v>
      </x:c>
      <x:c r="E649" s="15">
        <x:v>43194.5249513079</x:v>
      </x:c>
      <x:c r="F649" t="s">
        <x:v>82</x:v>
      </x:c>
      <x:c r="G649" s="6">
        <x:v>168.531039113663</x:v>
      </x:c>
      <x:c r="H649" t="s">
        <x:v>83</x:v>
      </x:c>
      <x:c r="I649" s="6">
        <x:v>26.3158379666588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23.169</x:v>
      </x:c>
      <x:c r="R649" s="8">
        <x:v>139960.766006281</x:v>
      </x:c>
      <x:c r="S649" s="12">
        <x:v>335667.134933194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5711</x:v>
      </x:c>
      <x:c r="B650" s="1">
        <x:v>43199.3576565625</x:v>
      </x:c>
      <x:c r="C650" s="6">
        <x:v>27.0287616733333</x:v>
      </x:c>
      <x:c r="D650" s="14" t="s">
        <x:v>77</x:v>
      </x:c>
      <x:c r="E650" s="15">
        <x:v>43194.5249513079</x:v>
      </x:c>
      <x:c r="F650" t="s">
        <x:v>82</x:v>
      </x:c>
      <x:c r="G650" s="6">
        <x:v>168.514464003805</x:v>
      </x:c>
      <x:c r="H650" t="s">
        <x:v>83</x:v>
      </x:c>
      <x:c r="I650" s="6">
        <x:v>26.3192042909832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23.169</x:v>
      </x:c>
      <x:c r="R650" s="8">
        <x:v>139951.463146874</x:v>
      </x:c>
      <x:c r="S650" s="12">
        <x:v>335664.390920666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5714</x:v>
      </x:c>
      <x:c r="B651" s="1">
        <x:v>43199.3576679051</x:v>
      </x:c>
      <x:c r="C651" s="6">
        <x:v>27.045095975</x:v>
      </x:c>
      <x:c r="D651" s="14" t="s">
        <x:v>77</x:v>
      </x:c>
      <x:c r="E651" s="15">
        <x:v>43194.5249513079</x:v>
      </x:c>
      <x:c r="F651" t="s">
        <x:v>82</x:v>
      </x:c>
      <x:c r="G651" s="6">
        <x:v>168.50414326502</x:v>
      </x:c>
      <x:c r="H651" t="s">
        <x:v>83</x:v>
      </x:c>
      <x:c r="I651" s="6">
        <x:v>26.3357353969172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23.164</x:v>
      </x:c>
      <x:c r="R651" s="8">
        <x:v>139942.064305825</x:v>
      </x:c>
      <x:c r="S651" s="12">
        <x:v>335660.061611819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5716</x:v>
      </x:c>
      <x:c r="B652" s="1">
        <x:v>43199.3576797106</x:v>
      </x:c>
      <x:c r="C652" s="6">
        <x:v>27.0621135833333</x:v>
      </x:c>
      <x:c r="D652" s="14" t="s">
        <x:v>77</x:v>
      </x:c>
      <x:c r="E652" s="15">
        <x:v>43194.5249513079</x:v>
      </x:c>
      <x:c r="F652" t="s">
        <x:v>82</x:v>
      </x:c>
      <x:c r="G652" s="6">
        <x:v>168.448926113451</x:v>
      </x:c>
      <x:c r="H652" t="s">
        <x:v>83</x:v>
      </x:c>
      <x:c r="I652" s="6">
        <x:v>26.338290211459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23.167</x:v>
      </x:c>
      <x:c r="R652" s="8">
        <x:v>139937.232533999</x:v>
      </x:c>
      <x:c r="S652" s="12">
        <x:v>335663.660363809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5719</x:v>
      </x:c>
      <x:c r="B653" s="1">
        <x:v>43199.3576915162</x:v>
      </x:c>
      <x:c r="C653" s="6">
        <x:v>27.0790978633333</x:v>
      </x:c>
      <x:c r="D653" s="14" t="s">
        <x:v>77</x:v>
      </x:c>
      <x:c r="E653" s="15">
        <x:v>43194.5249513079</x:v>
      </x:c>
      <x:c r="F653" t="s">
        <x:v>82</x:v>
      </x:c>
      <x:c r="G653" s="6">
        <x:v>168.540537604315</x:v>
      </x:c>
      <x:c r="H653" t="s">
        <x:v>83</x:v>
      </x:c>
      <x:c r="I653" s="6">
        <x:v>26.3225706186827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23.166</x:v>
      </x:c>
      <x:c r="R653" s="8">
        <x:v>139942.547025934</x:v>
      </x:c>
      <x:c r="S653" s="12">
        <x:v>335667.284036424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5723</x:v>
      </x:c>
      <x:c r="B654" s="1">
        <x:v>43199.3577027431</x:v>
      </x:c>
      <x:c r="C654" s="6">
        <x:v>27.09528211</x:v>
      </x:c>
      <x:c r="D654" s="14" t="s">
        <x:v>77</x:v>
      </x:c>
      <x:c r="E654" s="15">
        <x:v>43194.5249513079</x:v>
      </x:c>
      <x:c r="F654" t="s">
        <x:v>82</x:v>
      </x:c>
      <x:c r="G654" s="6">
        <x:v>168.587886357193</x:v>
      </x:c>
      <x:c r="H654" t="s">
        <x:v>83</x:v>
      </x:c>
      <x:c r="I654" s="6">
        <x:v>26.3071817196083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23.168</x:v>
      </x:c>
      <x:c r="R654" s="8">
        <x:v>139921.795867815</x:v>
      </x:c>
      <x:c r="S654" s="12">
        <x:v>335661.007294804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5726</x:v>
      </x:c>
      <x:c r="B655" s="1">
        <x:v>43199.3577145833</x:v>
      </x:c>
      <x:c r="C655" s="6">
        <x:v>27.1123330466667</x:v>
      </x:c>
      <x:c r="D655" s="14" t="s">
        <x:v>77</x:v>
      </x:c>
      <x:c r="E655" s="15">
        <x:v>43194.5249513079</x:v>
      </x:c>
      <x:c r="F655" t="s">
        <x:v>82</x:v>
      </x:c>
      <x:c r="G655" s="6">
        <x:v>168.540266927999</x:v>
      </x:c>
      <x:c r="H655" t="s">
        <x:v>83</x:v>
      </x:c>
      <x:c r="I655" s="6">
        <x:v>26.3312870185887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23.163</x:v>
      </x:c>
      <x:c r="R655" s="8">
        <x:v>139924.079765886</x:v>
      </x:c>
      <x:c r="S655" s="12">
        <x:v>335650.59156203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5730</x:v>
      </x:c>
      <x:c r="B656" s="1">
        <x:v>43199.3577260069</x:v>
      </x:c>
      <x:c r="C656" s="6">
        <x:v>27.1287673233333</x:v>
      </x:c>
      <x:c r="D656" s="14" t="s">
        <x:v>77</x:v>
      </x:c>
      <x:c r="E656" s="15">
        <x:v>43194.5249513079</x:v>
      </x:c>
      <x:c r="F656" t="s">
        <x:v>82</x:v>
      </x:c>
      <x:c r="G656" s="6">
        <x:v>168.529009034804</x:v>
      </x:c>
      <x:c r="H656" t="s">
        <x:v>83</x:v>
      </x:c>
      <x:c r="I656" s="6">
        <x:v>26.3306858868336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23.164</x:v>
      </x:c>
      <x:c r="R656" s="8">
        <x:v>139916.237812947</x:v>
      </x:c>
      <x:c r="S656" s="12">
        <x:v>335644.182464881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5731</x:v>
      </x:c>
      <x:c r="B657" s="1">
        <x:v>43199.3577378125</x:v>
      </x:c>
      <x:c r="C657" s="6">
        <x:v>27.1457849783333</x:v>
      </x:c>
      <x:c r="D657" s="14" t="s">
        <x:v>77</x:v>
      </x:c>
      <x:c r="E657" s="15">
        <x:v>43194.5249513079</x:v>
      </x:c>
      <x:c r="F657" t="s">
        <x:v>82</x:v>
      </x:c>
      <x:c r="G657" s="6">
        <x:v>168.720344254817</x:v>
      </x:c>
      <x:c r="H657" t="s">
        <x:v>83</x:v>
      </x:c>
      <x:c r="I657" s="6">
        <x:v>26.2976238060828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23.162</x:v>
      </x:c>
      <x:c r="R657" s="8">
        <x:v>139915.143762745</x:v>
      </x:c>
      <x:c r="S657" s="12">
        <x:v>335655.291124327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5735</x:v>
      </x:c>
      <x:c r="B658" s="1">
        <x:v>43199.3577489931</x:v>
      </x:c>
      <x:c r="C658" s="6">
        <x:v>27.1619025783333</x:v>
      </x:c>
      <x:c r="D658" s="14" t="s">
        <x:v>77</x:v>
      </x:c>
      <x:c r="E658" s="15">
        <x:v>43194.5249513079</x:v>
      </x:c>
      <x:c r="F658" t="s">
        <x:v>82</x:v>
      </x:c>
      <x:c r="G658" s="6">
        <x:v>168.657199407276</x:v>
      </x:c>
      <x:c r="H658" t="s">
        <x:v>83</x:v>
      </x:c>
      <x:c r="I658" s="6">
        <x:v>26.2988861704603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23.166</x:v>
      </x:c>
      <x:c r="R658" s="8">
        <x:v>139897.892043433</x:v>
      </x:c>
      <x:c r="S658" s="12">
        <x:v>335642.098779249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5738</x:v>
      </x:c>
      <x:c r="B659" s="1">
        <x:v>43199.3577608449</x:v>
      </x:c>
      <x:c r="C659" s="6">
        <x:v>27.1789201516667</x:v>
      </x:c>
      <x:c r="D659" s="14" t="s">
        <x:v>77</x:v>
      </x:c>
      <x:c r="E659" s="15">
        <x:v>43194.5249513079</x:v>
      </x:c>
      <x:c r="F659" t="s">
        <x:v>82</x:v>
      </x:c>
      <x:c r="G659" s="6">
        <x:v>168.656084914228</x:v>
      </x:c>
      <x:c r="H659" t="s">
        <x:v>83</x:v>
      </x:c>
      <x:c r="I659" s="6">
        <x:v>26.3164390957545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23.16</x:v>
      </x:c>
      <x:c r="R659" s="8">
        <x:v>139902.025789838</x:v>
      </x:c>
      <x:c r="S659" s="12">
        <x:v>335649.704049211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5741</x:v>
      </x:c>
      <x:c r="B660" s="1">
        <x:v>43199.3577721412</x:v>
      </x:c>
      <x:c r="C660" s="6">
        <x:v>27.1952044066667</x:v>
      </x:c>
      <x:c r="D660" s="14" t="s">
        <x:v>77</x:v>
      </x:c>
      <x:c r="E660" s="15">
        <x:v>43194.5249513079</x:v>
      </x:c>
      <x:c r="F660" t="s">
        <x:v>82</x:v>
      </x:c>
      <x:c r="G660" s="6">
        <x:v>168.574472872457</x:v>
      </x:c>
      <x:c r="H660" t="s">
        <x:v>83</x:v>
      </x:c>
      <x:c r="I660" s="6">
        <x:v>26.3272293813343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23.162</x:v>
      </x:c>
      <x:c r="R660" s="8">
        <x:v>139894.651076651</x:v>
      </x:c>
      <x:c r="S660" s="12">
        <x:v>335659.56799159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5743</x:v>
      </x:c>
      <x:c r="B661" s="1">
        <x:v>43199.3577841088</x:v>
      </x:c>
      <x:c r="C661" s="6">
        <x:v>27.2124220116667</x:v>
      </x:c>
      <x:c r="D661" s="14" t="s">
        <x:v>77</x:v>
      </x:c>
      <x:c r="E661" s="15">
        <x:v>43194.5249513079</x:v>
      </x:c>
      <x:c r="F661" t="s">
        <x:v>82</x:v>
      </x:c>
      <x:c r="G661" s="6">
        <x:v>168.562184859127</x:v>
      </x:c>
      <x:c r="H661" t="s">
        <x:v>83</x:v>
      </x:c>
      <x:c r="I661" s="6">
        <x:v>26.3297240762504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23.162</x:v>
      </x:c>
      <x:c r="R661" s="8">
        <x:v>139898.745297474</x:v>
      </x:c>
      <x:c r="S661" s="12">
        <x:v>335656.460017351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5746</x:v>
      </x:c>
      <x:c r="B662" s="1">
        <x:v>43199.3577953356</x:v>
      </x:c>
      <x:c r="C662" s="6">
        <x:v>27.2285896233333</x:v>
      </x:c>
      <x:c r="D662" s="14" t="s">
        <x:v>77</x:v>
      </x:c>
      <x:c r="E662" s="15">
        <x:v>43194.5249513079</x:v>
      </x:c>
      <x:c r="F662" t="s">
        <x:v>82</x:v>
      </x:c>
      <x:c r="G662" s="6">
        <x:v>168.489350130841</x:v>
      </x:c>
      <x:c r="H662" t="s">
        <x:v>83</x:v>
      </x:c>
      <x:c r="I662" s="6">
        <x:v>26.3416265016117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23.163</x:v>
      </x:c>
      <x:c r="R662" s="8">
        <x:v>139880.303925683</x:v>
      </x:c>
      <x:c r="S662" s="12">
        <x:v>335646.74563825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5750</x:v>
      </x:c>
      <x:c r="B663" s="1">
        <x:v>43199.3578067477</x:v>
      </x:c>
      <x:c r="C663" s="6">
        <x:v>27.245023865</x:v>
      </x:c>
      <x:c r="D663" s="14" t="s">
        <x:v>77</x:v>
      </x:c>
      <x:c r="E663" s="15">
        <x:v>43194.5249513079</x:v>
      </x:c>
      <x:c r="F663" t="s">
        <x:v>82</x:v>
      </x:c>
      <x:c r="G663" s="6">
        <x:v>168.584549968595</x:v>
      </x:c>
      <x:c r="H663" t="s">
        <x:v>83</x:v>
      </x:c>
      <x:c r="I663" s="6">
        <x:v>26.3280709649544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23.161</x:v>
      </x:c>
      <x:c r="R663" s="8">
        <x:v>139867.982202583</x:v>
      </x:c>
      <x:c r="S663" s="12">
        <x:v>335637.181828726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5754</x:v>
      </x:c>
      <x:c r="B664" s="1">
        <x:v>43199.3578187153</x:v>
      </x:c>
      <x:c r="C664" s="6">
        <x:v>27.2622748916667</x:v>
      </x:c>
      <x:c r="D664" s="14" t="s">
        <x:v>77</x:v>
      </x:c>
      <x:c r="E664" s="15">
        <x:v>43194.5249513079</x:v>
      </x:c>
      <x:c r="F664" t="s">
        <x:v>82</x:v>
      </x:c>
      <x:c r="G664" s="6">
        <x:v>168.566626243695</x:v>
      </x:c>
      <x:c r="H664" t="s">
        <x:v>83</x:v>
      </x:c>
      <x:c r="I664" s="6">
        <x:v>26.3288223790796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23.162</x:v>
      </x:c>
      <x:c r="R664" s="8">
        <x:v>139870.862073582</x:v>
      </x:c>
      <x:c r="S664" s="12">
        <x:v>335648.761670256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5755</x:v>
      </x:c>
      <x:c r="B665" s="1">
        <x:v>43199.3578299421</x:v>
      </x:c>
      <x:c r="C665" s="6">
        <x:v>27.278459115</x:v>
      </x:c>
      <x:c r="D665" s="14" t="s">
        <x:v>77</x:v>
      </x:c>
      <x:c r="E665" s="15">
        <x:v>43194.5249513079</x:v>
      </x:c>
      <x:c r="F665" t="s">
        <x:v>82</x:v>
      </x:c>
      <x:c r="G665" s="6">
        <x:v>168.577146979981</x:v>
      </x:c>
      <x:c r="H665" t="s">
        <x:v>83</x:v>
      </x:c>
      <x:c r="I665" s="6">
        <x:v>26.3295737933722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23.161</x:v>
      </x:c>
      <x:c r="R665" s="8">
        <x:v>139865.249142336</x:v>
      </x:c>
      <x:c r="S665" s="12">
        <x:v>335634.615407342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5760</x:v>
      </x:c>
      <x:c r="B666" s="1">
        <x:v>43199.3578418634</x:v>
      </x:c>
      <x:c r="C666" s="6">
        <x:v>27.295610085</x:v>
      </x:c>
      <x:c r="D666" s="14" t="s">
        <x:v>77</x:v>
      </x:c>
      <x:c r="E666" s="15">
        <x:v>43194.5249513079</x:v>
      </x:c>
      <x:c r="F666" t="s">
        <x:v>82</x:v>
      </x:c>
      <x:c r="G666" s="6">
        <x:v>168.5952481464</x:v>
      </x:c>
      <x:c r="H666" t="s">
        <x:v>83</x:v>
      </x:c>
      <x:c r="I666" s="6">
        <x:v>26.3374486252774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23.157</x:v>
      </x:c>
      <x:c r="R666" s="8">
        <x:v>139862.793852236</x:v>
      </x:c>
      <x:c r="S666" s="12">
        <x:v>335638.481654742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5761</x:v>
      </x:c>
      <x:c r="B667" s="1">
        <x:v>43199.3578534375</x:v>
      </x:c>
      <x:c r="C667" s="6">
        <x:v>27.3122776983333</x:v>
      </x:c>
      <x:c r="D667" s="14" t="s">
        <x:v>77</x:v>
      </x:c>
      <x:c r="E667" s="15">
        <x:v>43194.5249513079</x:v>
      </x:c>
      <x:c r="F667" t="s">
        <x:v>82</x:v>
      </x:c>
      <x:c r="G667" s="6">
        <x:v>168.635530459805</x:v>
      </x:c>
      <x:c r="H667" t="s">
        <x:v>83</x:v>
      </x:c>
      <x:c r="I667" s="6">
        <x:v>26.329273227635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23.157</x:v>
      </x:c>
      <x:c r="R667" s="8">
        <x:v>139856.897157917</x:v>
      </x:c>
      <x:c r="S667" s="12">
        <x:v>335637.052768891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5765</x:v>
      </x:c>
      <x:c r="B668" s="1">
        <x:v>43199.3578646991</x:v>
      </x:c>
      <x:c r="C668" s="6">
        <x:v>27.3284953083333</x:v>
      </x:c>
      <x:c r="D668" s="14" t="s">
        <x:v>77</x:v>
      </x:c>
      <x:c r="E668" s="15">
        <x:v>43194.5249513079</x:v>
      </x:c>
      <x:c r="F668" t="s">
        <x:v>82</x:v>
      </x:c>
      <x:c r="G668" s="6">
        <x:v>168.667364279726</x:v>
      </x:c>
      <x:c r="H668" t="s">
        <x:v>83</x:v>
      </x:c>
      <x:c r="I668" s="6">
        <x:v>26.3199256466346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23.158</x:v>
      </x:c>
      <x:c r="R668" s="8">
        <x:v>139844.50368058</x:v>
      </x:c>
      <x:c r="S668" s="12">
        <x:v>335645.899994746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5768</x:v>
      </x:c>
      <x:c r="B669" s="1">
        <x:v>43199.3578765046</x:v>
      </x:c>
      <x:c r="C669" s="6">
        <x:v>27.34549627</x:v>
      </x:c>
      <x:c r="D669" s="14" t="s">
        <x:v>77</x:v>
      </x:c>
      <x:c r="E669" s="15">
        <x:v>43194.5249513079</x:v>
      </x:c>
      <x:c r="F669" t="s">
        <x:v>82</x:v>
      </x:c>
      <x:c r="G669" s="6">
        <x:v>168.684718623945</x:v>
      </x:c>
      <x:c r="H669" t="s">
        <x:v>83</x:v>
      </x:c>
      <x:c r="I669" s="6">
        <x:v>26.3221798840445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23.156</x:v>
      </x:c>
      <x:c r="R669" s="8">
        <x:v>139850.507969244</x:v>
      </x:c>
      <x:c r="S669" s="12">
        <x:v>335631.797468632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5772</x:v>
      </x:c>
      <x:c r="B670" s="1">
        <x:v>43199.3578878819</x:v>
      </x:c>
      <x:c r="C670" s="6">
        <x:v>27.3618805</x:v>
      </x:c>
      <x:c r="D670" s="14" t="s">
        <x:v>77</x:v>
      </x:c>
      <x:c r="E670" s="15">
        <x:v>43194.5249513079</x:v>
      </x:c>
      <x:c r="F670" t="s">
        <x:v>82</x:v>
      </x:c>
      <x:c r="G670" s="6">
        <x:v>168.635678567881</x:v>
      </x:c>
      <x:c r="H670" t="s">
        <x:v>83</x:v>
      </x:c>
      <x:c r="I670" s="6">
        <x:v>26.3292431710629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23.157</x:v>
      </x:c>
      <x:c r="R670" s="8">
        <x:v>139835.375756044</x:v>
      </x:c>
      <x:c r="S670" s="12">
        <x:v>335633.076016537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5774</x:v>
      </x:c>
      <x:c r="B671" s="1">
        <x:v>43199.3578997338</x:v>
      </x:c>
      <x:c r="C671" s="6">
        <x:v>27.3789481083333</x:v>
      </x:c>
      <x:c r="D671" s="14" t="s">
        <x:v>77</x:v>
      </x:c>
      <x:c r="E671" s="15">
        <x:v>43194.5249513079</x:v>
      </x:c>
      <x:c r="F671" t="s">
        <x:v>82</x:v>
      </x:c>
      <x:c r="G671" s="6">
        <x:v>168.612722807367</x:v>
      </x:c>
      <x:c r="H671" t="s">
        <x:v>83</x:v>
      </x:c>
      <x:c r="I671" s="6">
        <x:v>26.3339019429732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23.157</x:v>
      </x:c>
      <x:c r="R671" s="8">
        <x:v>139833.362082325</x:v>
      </x:c>
      <x:c r="S671" s="12">
        <x:v>335636.802957647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5776</x:v>
      </x:c>
      <x:c r="B672" s="1">
        <x:v>43199.3579110301</x:v>
      </x:c>
      <x:c r="C672" s="6">
        <x:v>27.3952157283333</x:v>
      </x:c>
      <x:c r="D672" s="14" t="s">
        <x:v>77</x:v>
      </x:c>
      <x:c r="E672" s="15">
        <x:v>43194.5249513079</x:v>
      </x:c>
      <x:c r="F672" t="s">
        <x:v>82</x:v>
      </x:c>
      <x:c r="G672" s="6">
        <x:v>168.691224957184</x:v>
      </x:c>
      <x:c r="H672" t="s">
        <x:v>83</x:v>
      </x:c>
      <x:c r="I672" s="6">
        <x:v>26.3179719754371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23.157</x:v>
      </x:c>
      <x:c r="R672" s="8">
        <x:v>139829.213957554</x:v>
      </x:c>
      <x:c r="S672" s="12">
        <x:v>335625.895460663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5781</x:v>
      </x:c>
      <x:c r="B673" s="1">
        <x:v>43199.3579228356</x:v>
      </x:c>
      <x:c r="C673" s="6">
        <x:v>27.4122000316667</x:v>
      </x:c>
      <x:c r="D673" s="14" t="s">
        <x:v>77</x:v>
      </x:c>
      <x:c r="E673" s="15">
        <x:v>43194.5249513079</x:v>
      </x:c>
      <x:c r="F673" t="s">
        <x:v>82</x:v>
      </x:c>
      <x:c r="G673" s="6">
        <x:v>168.710384758911</x:v>
      </x:c>
      <x:c r="H673" t="s">
        <x:v>83</x:v>
      </x:c>
      <x:c r="I673" s="6">
        <x:v>26.3256363843457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23.153</x:v>
      </x:c>
      <x:c r="R673" s="8">
        <x:v>139820.360123597</x:v>
      </x:c>
      <x:c r="S673" s="12">
        <x:v>335628.05891846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5783</x:v>
      </x:c>
      <x:c r="B674" s="1">
        <x:v>43199.3579340625</x:v>
      </x:c>
      <x:c r="C674" s="6">
        <x:v>27.4283675833333</x:v>
      </x:c>
      <x:c r="D674" s="14" t="s">
        <x:v>77</x:v>
      </x:c>
      <x:c r="E674" s="15">
        <x:v>43194.5249513079</x:v>
      </x:c>
      <x:c r="F674" t="s">
        <x:v>82</x:v>
      </x:c>
      <x:c r="G674" s="6">
        <x:v>168.661165409558</x:v>
      </x:c>
      <x:c r="H674" t="s">
        <x:v>83</x:v>
      </x:c>
      <x:c r="I674" s="6">
        <x:v>26.3269588723588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23.156</x:v>
      </x:c>
      <x:c r="R674" s="8">
        <x:v>139810.478655949</x:v>
      </x:c>
      <x:c r="S674" s="12">
        <x:v>335629.468496758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5787</x:v>
      </x:c>
      <x:c r="B675" s="1">
        <x:v>43199.3579462963</x:v>
      </x:c>
      <x:c r="C675" s="6">
        <x:v>27.446001875</x:v>
      </x:c>
      <x:c r="D675" s="14" t="s">
        <x:v>77</x:v>
      </x:c>
      <x:c r="E675" s="15">
        <x:v>43194.5249513079</x:v>
      </x:c>
      <x:c r="F675" t="s">
        <x:v>82</x:v>
      </x:c>
      <x:c r="G675" s="6">
        <x:v>168.766546263696</x:v>
      </x:c>
      <x:c r="H675" t="s">
        <x:v>83</x:v>
      </x:c>
      <x:c r="I675" s="6">
        <x:v>26.3142449750749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23.153</x:v>
      </x:c>
      <x:c r="R675" s="8">
        <x:v>139804.139704636</x:v>
      </x:c>
      <x:c r="S675" s="12">
        <x:v>335619.622417343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5789</x:v>
      </x:c>
      <x:c r="B676" s="1">
        <x:v>43199.3579572917</x:v>
      </x:c>
      <x:c r="C676" s="6">
        <x:v>27.4618360933333</x:v>
      </x:c>
      <x:c r="D676" s="14" t="s">
        <x:v>77</x:v>
      </x:c>
      <x:c r="E676" s="15">
        <x:v>43194.5249513079</x:v>
      </x:c>
      <x:c r="F676" t="s">
        <x:v>82</x:v>
      </x:c>
      <x:c r="G676" s="6">
        <x:v>168.742835463149</x:v>
      </x:c>
      <x:c r="H676" t="s">
        <x:v>83</x:v>
      </x:c>
      <x:c r="I676" s="6">
        <x:v>26.3190540085757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23.153</x:v>
      </x:c>
      <x:c r="R676" s="8">
        <x:v>139807.961513406</x:v>
      </x:c>
      <x:c r="S676" s="12">
        <x:v>335626.392684523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5791</x:v>
      </x:c>
      <x:c r="B677" s="1">
        <x:v>43199.3579691319</x:v>
      </x:c>
      <x:c r="C677" s="6">
        <x:v>27.478887065</x:v>
      </x:c>
      <x:c r="D677" s="14" t="s">
        <x:v>77</x:v>
      </x:c>
      <x:c r="E677" s="15">
        <x:v>43194.5249513079</x:v>
      </x:c>
      <x:c r="F677" t="s">
        <x:v>82</x:v>
      </x:c>
      <x:c r="G677" s="6">
        <x:v>168.842763297154</x:v>
      </x:c>
      <x:c r="H677" t="s">
        <x:v>83</x:v>
      </x:c>
      <x:c r="I677" s="6">
        <x:v>26.3045668160348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23.151</x:v>
      </x:c>
      <x:c r="R677" s="8">
        <x:v>139808.726905048</x:v>
      </x:c>
      <x:c r="S677" s="12">
        <x:v>335620.198379606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5794</x:v>
      </x:c>
      <x:c r="B678" s="1">
        <x:v>43199.3579803588</x:v>
      </x:c>
      <x:c r="C678" s="6">
        <x:v>27.49503797</x:v>
      </x:c>
      <x:c r="D678" s="14" t="s">
        <x:v>77</x:v>
      </x:c>
      <x:c r="E678" s="15">
        <x:v>43194.5249513079</x:v>
      </x:c>
      <x:c r="F678" t="s">
        <x:v>82</x:v>
      </x:c>
      <x:c r="G678" s="6">
        <x:v>168.699865067222</x:v>
      </x:c>
      <x:c r="H678" t="s">
        <x:v>83</x:v>
      </x:c>
      <x:c r="I678" s="6">
        <x:v>26.3277703993517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23.153</x:v>
      </x:c>
      <x:c r="R678" s="8">
        <x:v>139799.246152629</x:v>
      </x:c>
      <x:c r="S678" s="12">
        <x:v>335620.451213858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5797</x:v>
      </x:c>
      <x:c r="B679" s="1">
        <x:v>43199.3579923958</x:v>
      </x:c>
      <x:c r="C679" s="6">
        <x:v>27.51240562</x:v>
      </x:c>
      <x:c r="D679" s="14" t="s">
        <x:v>77</x:v>
      </x:c>
      <x:c r="E679" s="15">
        <x:v>43194.5249513079</x:v>
      </x:c>
      <x:c r="F679" t="s">
        <x:v>82</x:v>
      </x:c>
      <x:c r="G679" s="6">
        <x:v>168.725831530291</x:v>
      </x:c>
      <x:c r="H679" t="s">
        <x:v>83</x:v>
      </x:c>
      <x:c r="I679" s="6">
        <x:v>26.3311667922289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23.15</x:v>
      </x:c>
      <x:c r="R679" s="8">
        <x:v>139794.622766612</x:v>
      </x:c>
      <x:c r="S679" s="12">
        <x:v>335634.998056613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5801</x:v>
      </x:c>
      <x:c r="B680" s="1">
        <x:v>43199.3580038194</x:v>
      </x:c>
      <x:c r="C680" s="6">
        <x:v>27.5288232483333</x:v>
      </x:c>
      <x:c r="D680" s="14" t="s">
        <x:v>77</x:v>
      </x:c>
      <x:c r="E680" s="15">
        <x:v>43194.5249513079</x:v>
      </x:c>
      <x:c r="F680" t="s">
        <x:v>82</x:v>
      </x:c>
      <x:c r="G680" s="6">
        <x:v>168.716051205039</x:v>
      </x:c>
      <x:c r="H680" t="s">
        <x:v>83</x:v>
      </x:c>
      <x:c r="I680" s="6">
        <x:v>26.3331505277115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23.15</x:v>
      </x:c>
      <x:c r="R680" s="8">
        <x:v>139785.891668003</x:v>
      </x:c>
      <x:c r="S680" s="12">
        <x:v>335624.72783997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5805</x:v>
      </x:c>
      <x:c r="B681" s="1">
        <x:v>43199.3580156597</x:v>
      </x:c>
      <x:c r="C681" s="6">
        <x:v>27.5458575616667</x:v>
      </x:c>
      <x:c r="D681" s="14" t="s">
        <x:v>77</x:v>
      </x:c>
      <x:c r="E681" s="15">
        <x:v>43194.5249513079</x:v>
      </x:c>
      <x:c r="F681" t="s">
        <x:v>82</x:v>
      </x:c>
      <x:c r="G681" s="6">
        <x:v>168.748827218543</x:v>
      </x:c>
      <x:c r="H681" t="s">
        <x:v>83</x:v>
      </x:c>
      <x:c r="I681" s="6">
        <x:v>26.3322788862188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23.148</x:v>
      </x:c>
      <x:c r="R681" s="8">
        <x:v>139784.794732399</x:v>
      </x:c>
      <x:c r="S681" s="12">
        <x:v>335621.703663773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5807</x:v>
      </x:c>
      <x:c r="B682" s="1">
        <x:v>43199.3580268518</x:v>
      </x:c>
      <x:c r="C682" s="6">
        <x:v>27.56199182</x:v>
      </x:c>
      <x:c r="D682" s="14" t="s">
        <x:v>77</x:v>
      </x:c>
      <x:c r="E682" s="15">
        <x:v>43194.5249513079</x:v>
      </x:c>
      <x:c r="F682" t="s">
        <x:v>82</x:v>
      </x:c>
      <x:c r="G682" s="6">
        <x:v>168.805315865024</x:v>
      </x:c>
      <x:c r="H682" t="s">
        <x:v>83</x:v>
      </x:c>
      <x:c r="I682" s="6">
        <x:v>26.3237127663479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23.147</x:v>
      </x:c>
      <x:c r="R682" s="8">
        <x:v>139770.445939875</x:v>
      </x:c>
      <x:c r="S682" s="12">
        <x:v>335615.451120536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5810</x:v>
      </x:c>
      <x:c r="B683" s="1">
        <x:v>43199.3580385069</x:v>
      </x:c>
      <x:c r="C683" s="6">
        <x:v>27.5787427516667</x:v>
      </x:c>
      <x:c r="D683" s="14" t="s">
        <x:v>77</x:v>
      </x:c>
      <x:c r="E683" s="15">
        <x:v>43194.5249513079</x:v>
      </x:c>
      <x:c r="F683" t="s">
        <x:v>82</x:v>
      </x:c>
      <x:c r="G683" s="6">
        <x:v>168.81450735673</x:v>
      </x:c>
      <x:c r="H683" t="s">
        <x:v>83</x:v>
      </x:c>
      <x:c r="I683" s="6">
        <x:v>26.3218492624628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23.147</x:v>
      </x:c>
      <x:c r="R683" s="8">
        <x:v>139765.693566821</x:v>
      </x:c>
      <x:c r="S683" s="12">
        <x:v>335623.525485444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5814</x:v>
      </x:c>
      <x:c r="B684" s="1">
        <x:v>43199.3580503819</x:v>
      </x:c>
      <x:c r="C684" s="6">
        <x:v>27.59589371</x:v>
      </x:c>
      <x:c r="D684" s="14" t="s">
        <x:v>77</x:v>
      </x:c>
      <x:c r="E684" s="15">
        <x:v>43194.5249513079</x:v>
      </x:c>
      <x:c r="F684" t="s">
        <x:v>82</x:v>
      </x:c>
      <x:c r="G684" s="6">
        <x:v>168.743639877705</x:v>
      </x:c>
      <x:c r="H684" t="s">
        <x:v>83</x:v>
      </x:c>
      <x:c r="I684" s="6">
        <x:v>26.3333308673587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23.148</x:v>
      </x:c>
      <x:c r="R684" s="8">
        <x:v>139761.03588941</x:v>
      </x:c>
      <x:c r="S684" s="12">
        <x:v>335625.376801128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5815</x:v>
      </x:c>
      <x:c r="B685" s="1">
        <x:v>43199.3580615741</x:v>
      </x:c>
      <x:c r="C685" s="6">
        <x:v>27.6120112866667</x:v>
      </x:c>
      <x:c r="D685" s="14" t="s">
        <x:v>77</x:v>
      </x:c>
      <x:c r="E685" s="15">
        <x:v>43194.5249513079</x:v>
      </x:c>
      <x:c r="F685" t="s">
        <x:v>82</x:v>
      </x:c>
      <x:c r="G685" s="6">
        <x:v>168.74156496987</x:v>
      </x:c>
      <x:c r="H685" t="s">
        <x:v>83</x:v>
      </x:c>
      <x:c r="I685" s="6">
        <x:v>26.3337516599072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23.148</x:v>
      </x:c>
      <x:c r="R685" s="8">
        <x:v>139766.513648356</x:v>
      </x:c>
      <x:c r="S685" s="12">
        <x:v>335626.303817998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5820</x:v>
      </x:c>
      <x:c r="B686" s="1">
        <x:v>43199.3580734143</x:v>
      </x:c>
      <x:c r="C686" s="6">
        <x:v>27.629028895</x:v>
      </x:c>
      <x:c r="D686" s="14" t="s">
        <x:v>77</x:v>
      </x:c>
      <x:c r="E686" s="15">
        <x:v>43194.5249513079</x:v>
      </x:c>
      <x:c r="F686" t="s">
        <x:v>82</x:v>
      </x:c>
      <x:c r="G686" s="6">
        <x:v>168.800289374991</x:v>
      </x:c>
      <x:c r="H686" t="s">
        <x:v>83</x:v>
      </x:c>
      <x:c r="I686" s="6">
        <x:v>26.32762011656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23.146</x:v>
      </x:c>
      <x:c r="R686" s="8">
        <x:v>139757.808239645</x:v>
      </x:c>
      <x:c r="S686" s="12">
        <x:v>335619.761747326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5822</x:v>
      </x:c>
      <x:c r="B687" s="1">
        <x:v>43199.3580846065</x:v>
      </x:c>
      <x:c r="C687" s="6">
        <x:v>27.6451631066667</x:v>
      </x:c>
      <x:c r="D687" s="14" t="s">
        <x:v>77</x:v>
      </x:c>
      <x:c r="E687" s="15">
        <x:v>43194.5249513079</x:v>
      </x:c>
      <x:c r="F687" t="s">
        <x:v>82</x:v>
      </x:c>
      <x:c r="G687" s="6">
        <x:v>168.852063728997</x:v>
      </x:c>
      <x:c r="H687" t="s">
        <x:v>83</x:v>
      </x:c>
      <x:c r="I687" s="6">
        <x:v>26.3229012403353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23.144</x:v>
      </x:c>
      <x:c r="R687" s="8">
        <x:v>139740.774334662</x:v>
      </x:c>
      <x:c r="S687" s="12">
        <x:v>335611.457594487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5826</x:v>
      </x:c>
      <x:c r="B688" s="1">
        <x:v>43199.358096412</x:v>
      </x:c>
      <x:c r="C688" s="6">
        <x:v>27.6621807616667</x:v>
      </x:c>
      <x:c r="D688" s="14" t="s">
        <x:v>77</x:v>
      </x:c>
      <x:c r="E688" s="15">
        <x:v>43194.5249513079</x:v>
      </x:c>
      <x:c r="F688" t="s">
        <x:v>82</x:v>
      </x:c>
      <x:c r="G688" s="6">
        <x:v>168.809777472683</x:v>
      </x:c>
      <x:c r="H688" t="s">
        <x:v>83</x:v>
      </x:c>
      <x:c r="I688" s="6">
        <x:v>26.3256964974257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23.146</x:v>
      </x:c>
      <x:c r="R688" s="8">
        <x:v>139742.313796536</x:v>
      </x:c>
      <x:c r="S688" s="12">
        <x:v>335617.487010344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5828</x:v>
      </x:c>
      <x:c r="B689" s="1">
        <x:v>43199.3581082176</x:v>
      </x:c>
      <x:c r="C689" s="6">
        <x:v>27.679165075</x:v>
      </x:c>
      <x:c r="D689" s="14" t="s">
        <x:v>77</x:v>
      </x:c>
      <x:c r="E689" s="15">
        <x:v>43194.5249513079</x:v>
      </x:c>
      <x:c r="F689" t="s">
        <x:v>82</x:v>
      </x:c>
      <x:c r="G689" s="6">
        <x:v>168.804171458599</x:v>
      </x:c>
      <x:c r="H689" t="s">
        <x:v>83</x:v>
      </x:c>
      <x:c r="I689" s="6">
        <x:v>26.3326095088273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23.144</x:v>
      </x:c>
      <x:c r="R689" s="8">
        <x:v>139732.983456243</x:v>
      </x:c>
      <x:c r="S689" s="12">
        <x:v>335625.22797228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5830</x:v>
      </x:c>
      <x:c r="B690" s="1">
        <x:v>43199.3581194792</x:v>
      </x:c>
      <x:c r="C690" s="6">
        <x:v>27.6953826383333</x:v>
      </x:c>
      <x:c r="D690" s="14" t="s">
        <x:v>77</x:v>
      </x:c>
      <x:c r="E690" s="15">
        <x:v>43194.5249513079</x:v>
      </x:c>
      <x:c r="F690" t="s">
        <x:v>82</x:v>
      </x:c>
      <x:c r="G690" s="6">
        <x:v>168.819858949891</x:v>
      </x:c>
      <x:c r="H690" t="s">
        <x:v>83</x:v>
      </x:c>
      <x:c r="I690" s="6">
        <x:v>26.3236526533028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23.146</x:v>
      </x:c>
      <x:c r="R690" s="8">
        <x:v>139731.652377891</x:v>
      </x:c>
      <x:c r="S690" s="12">
        <x:v>335613.972779425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5833</x:v>
      </x:c>
      <x:c r="B691" s="1">
        <x:v>43199.358131331</x:v>
      </x:c>
      <x:c r="C691" s="6">
        <x:v>27.7124336233333</x:v>
      </x:c>
      <x:c r="D691" s="14" t="s">
        <x:v>77</x:v>
      </x:c>
      <x:c r="E691" s="15">
        <x:v>43194.5249513079</x:v>
      </x:c>
      <x:c r="F691" t="s">
        <x:v>82</x:v>
      </x:c>
      <x:c r="G691" s="6">
        <x:v>168.864668401083</x:v>
      </x:c>
      <x:c r="H691" t="s">
        <x:v>83</x:v>
      </x:c>
      <x:c r="I691" s="6">
        <x:v>26.3203464375028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23.144</x:v>
      </x:c>
      <x:c r="R691" s="8">
        <x:v>139726.731099378</x:v>
      </x:c>
      <x:c r="S691" s="12">
        <x:v>335624.749078667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5837</x:v>
      </x:c>
      <x:c r="B692" s="1">
        <x:v>43199.3581425579</x:v>
      </x:c>
      <x:c r="C692" s="6">
        <x:v>27.7286178916667</x:v>
      </x:c>
      <x:c r="D692" s="14" t="s">
        <x:v>77</x:v>
      </x:c>
      <x:c r="E692" s="15">
        <x:v>43194.5249513079</x:v>
      </x:c>
      <x:c r="F692" t="s">
        <x:v>82</x:v>
      </x:c>
      <x:c r="G692" s="6">
        <x:v>168.917516794727</x:v>
      </x:c>
      <x:c r="H692" t="s">
        <x:v>83</x:v>
      </x:c>
      <x:c r="I692" s="6">
        <x:v>26.3183025966368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23.141</x:v>
      </x:c>
      <x:c r="R692" s="8">
        <x:v>139718.669445793</x:v>
      </x:c>
      <x:c r="S692" s="12">
        <x:v>335611.88472469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5840</x:v>
      </x:c>
      <x:c r="B693" s="1">
        <x:v>43199.3581543981</x:v>
      </x:c>
      <x:c r="C693" s="6">
        <x:v>27.7456855216667</x:v>
      </x:c>
      <x:c r="D693" s="14" t="s">
        <x:v>77</x:v>
      </x:c>
      <x:c r="E693" s="15">
        <x:v>43194.5249513079</x:v>
      </x:c>
      <x:c r="F693" t="s">
        <x:v>82</x:v>
      </x:c>
      <x:c r="G693" s="6">
        <x:v>168.89228479986</x:v>
      </x:c>
      <x:c r="H693" t="s">
        <x:v>83</x:v>
      </x:c>
      <x:c r="I693" s="6">
        <x:v>26.320526776462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23.142</x:v>
      </x:c>
      <x:c r="R693" s="8">
        <x:v>139707.93202912</x:v>
      </x:c>
      <x:c r="S693" s="12">
        <x:v>335611.323744177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5842</x:v>
      </x:c>
      <x:c r="B694" s="1">
        <x:v>43199.358165625</x:v>
      </x:c>
      <x:c r="C694" s="6">
        <x:v>27.7618364166667</x:v>
      </x:c>
      <x:c r="D694" s="14" t="s">
        <x:v>77</x:v>
      </x:c>
      <x:c r="E694" s="15">
        <x:v>43194.5249513079</x:v>
      </x:c>
      <x:c r="F694" t="s">
        <x:v>82</x:v>
      </x:c>
      <x:c r="G694" s="6">
        <x:v>168.825253522007</x:v>
      </x:c>
      <x:c r="H694" t="s">
        <x:v>83</x:v>
      </x:c>
      <x:c r="I694" s="6">
        <x:v>26.3341123392761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23.142</x:v>
      </x:c>
      <x:c r="R694" s="8">
        <x:v>139704.024843816</x:v>
      </x:c>
      <x:c r="S694" s="12">
        <x:v>335606.039352493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5846</x:v>
      </x:c>
      <x:c r="B695" s="1">
        <x:v>43199.3581774653</x:v>
      </x:c>
      <x:c r="C695" s="6">
        <x:v>27.77890407</x:v>
      </x:c>
      <x:c r="D695" s="14" t="s">
        <x:v>77</x:v>
      </x:c>
      <x:c r="E695" s="15">
        <x:v>43194.5249513079</x:v>
      </x:c>
      <x:c r="F695" t="s">
        <x:v>82</x:v>
      </x:c>
      <x:c r="G695" s="6">
        <x:v>168.917203416155</x:v>
      </x:c>
      <x:c r="H695" t="s">
        <x:v>83</x:v>
      </x:c>
      <x:c r="I695" s="6">
        <x:v>26.3154772892526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23.142</x:v>
      </x:c>
      <x:c r="R695" s="8">
        <x:v>139696.691480715</x:v>
      </x:c>
      <x:c r="S695" s="12">
        <x:v>335609.094683582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5848</x:v>
      </x:c>
      <x:c r="B696" s="1">
        <x:v>43199.3581890393</x:v>
      </x:c>
      <x:c r="C696" s="6">
        <x:v>27.79553832</x:v>
      </x:c>
      <x:c r="D696" s="14" t="s">
        <x:v>77</x:v>
      </x:c>
      <x:c r="E696" s="15">
        <x:v>43194.5249513079</x:v>
      </x:c>
      <x:c r="F696" t="s">
        <x:v>82</x:v>
      </x:c>
      <x:c r="G696" s="6">
        <x:v>168.984665108539</x:v>
      </x:c>
      <x:c r="H696" t="s">
        <x:v>83</x:v>
      </x:c>
      <x:c r="I696" s="6">
        <x:v>26.3191441780195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23.136</x:v>
      </x:c>
      <x:c r="R696" s="8">
        <x:v>139679.278874678</x:v>
      </x:c>
      <x:c r="S696" s="12">
        <x:v>335614.935253922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5851</x:v>
      </x:c>
      <x:c r="B697" s="1">
        <x:v>43199.3582010069</x:v>
      </x:c>
      <x:c r="C697" s="6">
        <x:v>27.8127726183333</x:v>
      </x:c>
      <x:c r="D697" s="14" t="s">
        <x:v>77</x:v>
      </x:c>
      <x:c r="E697" s="15">
        <x:v>43194.5249513079</x:v>
      </x:c>
      <x:c r="F697" t="s">
        <x:v>82</x:v>
      </x:c>
      <x:c r="G697" s="6">
        <x:v>168.936059529035</x:v>
      </x:c>
      <x:c r="H697" t="s">
        <x:v>83</x:v>
      </x:c>
      <x:c r="I697" s="6">
        <x:v>26.3145455394665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23.141</x:v>
      </x:c>
      <x:c r="R697" s="8">
        <x:v>139685.346569694</x:v>
      </x:c>
      <x:c r="S697" s="12">
        <x:v>335621.170189439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5856</x:v>
      </x:c>
      <x:c r="B698" s="1">
        <x:v>43199.358212037</x:v>
      </x:c>
      <x:c r="C698" s="6">
        <x:v>27.828673505</x:v>
      </x:c>
      <x:c r="D698" s="14" t="s">
        <x:v>77</x:v>
      </x:c>
      <x:c r="E698" s="15">
        <x:v>43194.5249513079</x:v>
      </x:c>
      <x:c r="F698" t="s">
        <x:v>82</x:v>
      </x:c>
      <x:c r="G698" s="6">
        <x:v>168.971065236122</x:v>
      </x:c>
      <x:c r="H698" t="s">
        <x:v>83</x:v>
      </x:c>
      <x:c r="I698" s="6">
        <x:v>26.3305656604957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23.133</x:v>
      </x:c>
      <x:c r="R698" s="8">
        <x:v>139667.124851414</x:v>
      </x:c>
      <x:c r="S698" s="12">
        <x:v>335616.244761824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5859</x:v>
      </x:c>
      <x:c r="B699" s="1">
        <x:v>43199.3582238079</x:v>
      </x:c>
      <x:c r="C699" s="6">
        <x:v>27.8456078083333</x:v>
      </x:c>
      <x:c r="D699" s="14" t="s">
        <x:v>77</x:v>
      </x:c>
      <x:c r="E699" s="15">
        <x:v>43194.5249513079</x:v>
      </x:c>
      <x:c r="F699" t="s">
        <x:v>82</x:v>
      </x:c>
      <x:c r="G699" s="6">
        <x:v>169.005663336419</x:v>
      </x:c>
      <x:c r="H699" t="s">
        <x:v>83</x:v>
      </x:c>
      <x:c r="I699" s="6">
        <x:v>26.3264479110194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23.132</x:v>
      </x:c>
      <x:c r="R699" s="8">
        <x:v>139677.274874035</x:v>
      </x:c>
      <x:c r="S699" s="12">
        <x:v>335601.917621234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5861</x:v>
      </x:c>
      <x:c r="B700" s="1">
        <x:v>43199.3582354977</x:v>
      </x:c>
      <x:c r="C700" s="6">
        <x:v>27.8624421133333</x:v>
      </x:c>
      <x:c r="D700" s="14" t="s">
        <x:v>77</x:v>
      </x:c>
      <x:c r="E700" s="15">
        <x:v>43194.5249513079</x:v>
      </x:c>
      <x:c r="F700" t="s">
        <x:v>82</x:v>
      </x:c>
      <x:c r="G700" s="6">
        <x:v>168.949679569801</x:v>
      </x:c>
      <x:c r="H700" t="s">
        <x:v>83</x:v>
      </x:c>
      <x:c r="I700" s="6">
        <x:v>26.3320083768363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23.134</x:v>
      </x:c>
      <x:c r="R700" s="8">
        <x:v>139668.889650887</x:v>
      </x:c>
      <x:c r="S700" s="12">
        <x:v>335603.508148164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5864</x:v>
      </x:c>
      <x:c r="B701" s="1">
        <x:v>43199.3582466088</x:v>
      </x:c>
      <x:c r="C701" s="6">
        <x:v>27.878409635</x:v>
      </x:c>
      <x:c r="D701" s="14" t="s">
        <x:v>77</x:v>
      </x:c>
      <x:c r="E701" s="15">
        <x:v>43194.5249513079</x:v>
      </x:c>
      <x:c r="F701" t="s">
        <x:v>82</x:v>
      </x:c>
      <x:c r="G701" s="6">
        <x:v>168.942523901636</x:v>
      </x:c>
      <x:c r="H701" t="s">
        <x:v>83</x:v>
      </x:c>
      <x:c r="I701" s="6">
        <x:v>26.3276802296759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23.136</x:v>
      </x:c>
      <x:c r="R701" s="8">
        <x:v>139658.601126737</x:v>
      </x:c>
      <x:c r="S701" s="12">
        <x:v>335600.979231141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5867</x:v>
      </x:c>
      <x:c r="B702" s="1">
        <x:v>43199.3582583681</x:v>
      </x:c>
      <x:c r="C702" s="6">
        <x:v>27.8953939266667</x:v>
      </x:c>
      <x:c r="D702" s="14" t="s">
        <x:v>77</x:v>
      </x:c>
      <x:c r="E702" s="15">
        <x:v>43194.5249513079</x:v>
      </x:c>
      <x:c r="F702" t="s">
        <x:v>82</x:v>
      </x:c>
      <x:c r="G702" s="6">
        <x:v>168.988096294686</x:v>
      </x:c>
      <x:c r="H702" t="s">
        <x:v>83</x:v>
      </x:c>
      <x:c r="I702" s="6">
        <x:v>26.3213383019006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23.135</x:v>
      </x:c>
      <x:c r="R702" s="8">
        <x:v>139661.066795542</x:v>
      </x:c>
      <x:c r="S702" s="12">
        <x:v>335598.313643512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5871</x:v>
      </x:c>
      <x:c r="B703" s="1">
        <x:v>43199.3582702199</x:v>
      </x:c>
      <x:c r="C703" s="6">
        <x:v>27.91241158</x:v>
      </x:c>
      <x:c r="D703" s="14" t="s">
        <x:v>77</x:v>
      </x:c>
      <x:c r="E703" s="15">
        <x:v>43194.5249513079</x:v>
      </x:c>
      <x:c r="F703" t="s">
        <x:v>82</x:v>
      </x:c>
      <x:c r="G703" s="6">
        <x:v>168.949382798894</x:v>
      </x:c>
      <x:c r="H703" t="s">
        <x:v>83</x:v>
      </x:c>
      <x:c r="I703" s="6">
        <x:v>26.3320684900305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23.134</x:v>
      </x:c>
      <x:c r="R703" s="8">
        <x:v>139655.698749525</x:v>
      </x:c>
      <x:c r="S703" s="12">
        <x:v>335598.624010683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5873</x:v>
      </x:c>
      <x:c r="B704" s="1">
        <x:v>43199.3582814005</x:v>
      </x:c>
      <x:c r="C704" s="6">
        <x:v>27.9285458383333</x:v>
      </x:c>
      <x:c r="D704" s="14" t="s">
        <x:v>77</x:v>
      </x:c>
      <x:c r="E704" s="15">
        <x:v>43194.5249513079</x:v>
      </x:c>
      <x:c r="F704" t="s">
        <x:v>82</x:v>
      </x:c>
      <x:c r="G704" s="6">
        <x:v>168.923268261974</x:v>
      </x:c>
      <x:c r="H704" t="s">
        <x:v>83</x:v>
      </x:c>
      <x:c r="I704" s="6">
        <x:v>26.3373584553419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23.134</x:v>
      </x:c>
      <x:c r="R704" s="8">
        <x:v>139645.948302285</x:v>
      </x:c>
      <x:c r="S704" s="12">
        <x:v>335603.161468053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5876</x:v>
      </x:c>
      <x:c r="B705" s="1">
        <x:v>43199.3582932523</x:v>
      </x:c>
      <x:c r="C705" s="6">
        <x:v>27.9456134466667</x:v>
      </x:c>
      <x:c r="D705" s="14" t="s">
        <x:v>77</x:v>
      </x:c>
      <x:c r="E705" s="15">
        <x:v>43194.5249513079</x:v>
      </x:c>
      <x:c r="F705" t="s">
        <x:v>82</x:v>
      </x:c>
      <x:c r="G705" s="6">
        <x:v>169.039932702547</x:v>
      </x:c>
      <x:c r="H705" t="s">
        <x:v>83</x:v>
      </x:c>
      <x:c r="I705" s="6">
        <x:v>26.3166194345044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23.133</x:v>
      </x:c>
      <x:c r="R705" s="8">
        <x:v>139642.060032114</x:v>
      </x:c>
      <x:c r="S705" s="12">
        <x:v>335607.875202872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5879</x:v>
      </x:c>
      <x:c r="B706" s="1">
        <x:v>43199.3583044792</x:v>
      </x:c>
      <x:c r="C706" s="6">
        <x:v>27.9617643866667</x:v>
      </x:c>
      <x:c r="D706" s="14" t="s">
        <x:v>77</x:v>
      </x:c>
      <x:c r="E706" s="15">
        <x:v>43194.5249513079</x:v>
      </x:c>
      <x:c r="F706" t="s">
        <x:v>82</x:v>
      </x:c>
      <x:c r="G706" s="6">
        <x:v>168.930373950281</x:v>
      </x:c>
      <x:c r="H706" t="s">
        <x:v>83</x:v>
      </x:c>
      <x:c r="I706" s="6">
        <x:v>26.3330303012849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23.135</x:v>
      </x:c>
      <x:c r="R706" s="8">
        <x:v>139637.404662413</x:v>
      </x:c>
      <x:c r="S706" s="12">
        <x:v>335593.551361867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5883</x:v>
      </x:c>
      <x:c r="B707" s="1">
        <x:v>43199.3583162847</x:v>
      </x:c>
      <x:c r="C707" s="6">
        <x:v>27.9787986533333</x:v>
      </x:c>
      <x:c r="D707" s="14" t="s">
        <x:v>77</x:v>
      </x:c>
      <x:c r="E707" s="15">
        <x:v>43194.5249513079</x:v>
      </x:c>
      <x:c r="F707" t="s">
        <x:v>82</x:v>
      </x:c>
      <x:c r="G707" s="6">
        <x:v>168.992566466226</x:v>
      </x:c>
      <x:c r="H707" t="s">
        <x:v>83</x:v>
      </x:c>
      <x:c r="I707" s="6">
        <x:v>26.3233220315765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23.134</x:v>
      </x:c>
      <x:c r="R707" s="8">
        <x:v>139639.280191857</x:v>
      </x:c>
      <x:c r="S707" s="12">
        <x:v>335603.653712299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5886</x:v>
      </x:c>
      <x:c r="B708" s="1">
        <x:v>43199.358328125</x:v>
      </x:c>
      <x:c r="C708" s="6">
        <x:v>27.9958496133333</x:v>
      </x:c>
      <x:c r="D708" s="14" t="s">
        <x:v>77</x:v>
      </x:c>
      <x:c r="E708" s="15">
        <x:v>43194.5249513079</x:v>
      </x:c>
      <x:c r="F708" t="s">
        <x:v>82</x:v>
      </x:c>
      <x:c r="G708" s="6">
        <x:v>169.001376957068</x:v>
      </x:c>
      <x:c r="H708" t="s">
        <x:v>83</x:v>
      </x:c>
      <x:c r="I708" s="6">
        <x:v>26.3302049815079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23.131</x:v>
      </x:c>
      <x:c r="R708" s="8">
        <x:v>139631.249949855</x:v>
      </x:c>
      <x:c r="S708" s="12">
        <x:v>335601.249375312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5889</x:v>
      </x:c>
      <x:c r="B709" s="1">
        <x:v>43199.3583393171</x:v>
      </x:c>
      <x:c r="C709" s="6">
        <x:v>28.0119505316667</x:v>
      </x:c>
      <x:c r="D709" s="14" t="s">
        <x:v>77</x:v>
      </x:c>
      <x:c r="E709" s="15">
        <x:v>43194.5249513079</x:v>
      </x:c>
      <x:c r="F709" t="s">
        <x:v>82</x:v>
      </x:c>
      <x:c r="G709" s="6">
        <x:v>168.98326938933</x:v>
      </x:c>
      <x:c r="H709" t="s">
        <x:v>83</x:v>
      </x:c>
      <x:c r="I709" s="6">
        <x:v>26.3338718863592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23.131</x:v>
      </x:c>
      <x:c r="R709" s="8">
        <x:v>139621.632313388</x:v>
      </x:c>
      <x:c r="S709" s="12">
        <x:v>335594.094556882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5890</x:v>
      </x:c>
      <x:c r="B710" s="1">
        <x:v>43199.3583511227</x:v>
      </x:c>
      <x:c r="C710" s="6">
        <x:v>28.02895147</x:v>
      </x:c>
      <x:c r="D710" s="14" t="s">
        <x:v>77</x:v>
      </x:c>
      <x:c r="E710" s="15">
        <x:v>43194.5249513079</x:v>
      </x:c>
      <x:c r="F710" t="s">
        <x:v>82</x:v>
      </x:c>
      <x:c r="G710" s="6">
        <x:v>168.981471043838</x:v>
      </x:c>
      <x:c r="H710" t="s">
        <x:v>83</x:v>
      </x:c>
      <x:c r="I710" s="6">
        <x:v>26.3313471317701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23.132</x:v>
      </x:c>
      <x:c r="R710" s="8">
        <x:v>139620.207776784</x:v>
      </x:c>
      <x:c r="S710" s="12">
        <x:v>335591.618405684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5895</x:v>
      </x:c>
      <x:c r="B711" s="1">
        <x:v>43199.3583624653</x:v>
      </x:c>
      <x:c r="C711" s="6">
        <x:v>28.0452524083333</x:v>
      </x:c>
      <x:c r="D711" s="14" t="s">
        <x:v>77</x:v>
      </x:c>
      <x:c r="E711" s="15">
        <x:v>43194.5249513079</x:v>
      </x:c>
      <x:c r="F711" t="s">
        <x:v>82</x:v>
      </x:c>
      <x:c r="G711" s="6">
        <x:v>168.951625295835</x:v>
      </x:c>
      <x:c r="H711" t="s">
        <x:v>83</x:v>
      </x:c>
      <x:c r="I711" s="6">
        <x:v>26.3345030753035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23.133</x:v>
      </x:c>
      <x:c r="R711" s="8">
        <x:v>139605.975634683</x:v>
      </x:c>
      <x:c r="S711" s="12">
        <x:v>335593.099335221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5896</x:v>
      </x:c>
      <x:c r="B712" s="1">
        <x:v>43199.3583742708</x:v>
      </x:c>
      <x:c r="C712" s="6">
        <x:v>28.0622700616667</x:v>
      </x:c>
      <x:c r="D712" s="14" t="s">
        <x:v>77</x:v>
      </x:c>
      <x:c r="E712" s="15">
        <x:v>43194.5249513079</x:v>
      </x:c>
      <x:c r="F712" t="s">
        <x:v>82</x:v>
      </x:c>
      <x:c r="G712" s="6">
        <x:v>169.064634429528</x:v>
      </x:c>
      <x:c r="H712" t="s">
        <x:v>83</x:v>
      </x:c>
      <x:c r="I712" s="6">
        <x:v>26.3202863245178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23.13</x:v>
      </x:c>
      <x:c r="R712" s="8">
        <x:v>139605.413755837</x:v>
      </x:c>
      <x:c r="S712" s="12">
        <x:v>335588.962948577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5900</x:v>
      </x:c>
      <x:c r="B713" s="1">
        <x:v>43199.3583854977</x:v>
      </x:c>
      <x:c r="C713" s="6">
        <x:v>28.07842098</x:v>
      </x:c>
      <x:c r="D713" s="14" t="s">
        <x:v>77</x:v>
      </x:c>
      <x:c r="E713" s="15">
        <x:v>43194.5249513079</x:v>
      </x:c>
      <x:c r="F713" t="s">
        <x:v>82</x:v>
      </x:c>
      <x:c r="G713" s="6">
        <x:v>169.087688282353</x:v>
      </x:c>
      <x:c r="H713" t="s">
        <x:v>83</x:v>
      </x:c>
      <x:c r="I713" s="6">
        <x:v>26.3213984149043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23.128</x:v>
      </x:c>
      <x:c r="R713" s="8">
        <x:v>139596.090886099</x:v>
      </x:c>
      <x:c r="S713" s="12">
        <x:v>335581.29427202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5903</x:v>
      </x:c>
      <x:c r="B714" s="1">
        <x:v>43199.3583974537</x:v>
      </x:c>
      <x:c r="C714" s="6">
        <x:v>28.0956719366667</x:v>
      </x:c>
      <x:c r="D714" s="14" t="s">
        <x:v>77</x:v>
      </x:c>
      <x:c r="E714" s="15">
        <x:v>43194.5249513079</x:v>
      </x:c>
      <x:c r="F714" t="s">
        <x:v>82</x:v>
      </x:c>
      <x:c r="G714" s="6">
        <x:v>169.049323469374</x:v>
      </x:c>
      <x:c r="H714" t="s">
        <x:v>83</x:v>
      </x:c>
      <x:c r="I714" s="6">
        <x:v>26.3204967199686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23.131</x:v>
      </x:c>
      <x:c r="R714" s="8">
        <x:v>139599.536150253</x:v>
      </x:c>
      <x:c r="S714" s="12">
        <x:v>335581.815417431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5905</x:v>
      </x:c>
      <x:c r="B715" s="1">
        <x:v>43199.3584086806</x:v>
      </x:c>
      <x:c r="C715" s="6">
        <x:v>28.1118394783333</x:v>
      </x:c>
      <x:c r="D715" s="14" t="s">
        <x:v>77</x:v>
      </x:c>
      <x:c r="E715" s="15">
        <x:v>43194.5249513079</x:v>
      </x:c>
      <x:c r="F715" t="s">
        <x:v>82</x:v>
      </x:c>
      <x:c r="G715" s="6">
        <x:v>169.127528665002</x:v>
      </x:c>
      <x:c r="H715" t="s">
        <x:v>83</x:v>
      </x:c>
      <x:c r="I715" s="6">
        <x:v>26.319114121538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23.126</x:v>
      </x:c>
      <x:c r="R715" s="8">
        <x:v>139582.752731779</x:v>
      </x:c>
      <x:c r="S715" s="12">
        <x:v>335577.359874186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5908</x:v>
      </x:c>
      <x:c r="B716" s="1">
        <x:v>43199.3584204861</x:v>
      </x:c>
      <x:c r="C716" s="6">
        <x:v>28.1288404383333</x:v>
      </x:c>
      <x:c r="D716" s="14" t="s">
        <x:v>77</x:v>
      </x:c>
      <x:c r="E716" s="15">
        <x:v>43194.5249513079</x:v>
      </x:c>
      <x:c r="F716" t="s">
        <x:v>82</x:v>
      </x:c>
      <x:c r="G716" s="6">
        <x:v>169.096064156687</x:v>
      </x:c>
      <x:c r="H716" t="s">
        <x:v>83</x:v>
      </x:c>
      <x:c r="I716" s="6">
        <x:v>26.3283715305843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23.125</x:v>
      </x:c>
      <x:c r="R716" s="8">
        <x:v>139590.17445854</x:v>
      </x:c>
      <x:c r="S716" s="12">
        <x:v>335589.488210786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5913</x:v>
      </x:c>
      <x:c r="B717" s="1">
        <x:v>43199.3584323264</x:v>
      </x:c>
      <x:c r="C717" s="6">
        <x:v>28.1458914566667</x:v>
      </x:c>
      <x:c r="D717" s="14" t="s">
        <x:v>77</x:v>
      </x:c>
      <x:c r="E717" s="15">
        <x:v>43194.5249513079</x:v>
      </x:c>
      <x:c r="F717" t="s">
        <x:v>82</x:v>
      </x:c>
      <x:c r="G717" s="6">
        <x:v>169.027093218584</x:v>
      </x:c>
      <x:c r="H717" t="s">
        <x:v>83</x:v>
      </x:c>
      <x:c r="I717" s="6">
        <x:v>26.3307760565908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23.129</x:v>
      </x:c>
      <x:c r="R717" s="8">
        <x:v>139584.566278739</x:v>
      </x:c>
      <x:c r="S717" s="12">
        <x:v>335592.386146747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5914</x:v>
      </x:c>
      <x:c r="B718" s="1">
        <x:v>43199.3584435532</x:v>
      </x:c>
      <x:c r="C718" s="6">
        <x:v>28.162042375</x:v>
      </x:c>
      <x:c r="D718" s="14" t="s">
        <x:v>77</x:v>
      </x:c>
      <x:c r="E718" s="15">
        <x:v>43194.5249513079</x:v>
      </x:c>
      <x:c r="F718" t="s">
        <x:v>82</x:v>
      </x:c>
      <x:c r="G718" s="6">
        <x:v>169.117045357251</x:v>
      </x:c>
      <x:c r="H718" t="s">
        <x:v>83</x:v>
      </x:c>
      <x:c r="I718" s="6">
        <x:v>26.3299044157138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23.123</x:v>
      </x:c>
      <x:c r="R718" s="8">
        <x:v>139568.2635542</x:v>
      </x:c>
      <x:c r="S718" s="12">
        <x:v>335579.682565302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5917</x:v>
      </x:c>
      <x:c r="B719" s="1">
        <x:v>43199.3584553241</x:v>
      </x:c>
      <x:c r="C719" s="6">
        <x:v>28.1789933133333</x:v>
      </x:c>
      <x:c r="D719" s="14" t="s">
        <x:v>77</x:v>
      </x:c>
      <x:c r="E719" s="15">
        <x:v>43194.5249513079</x:v>
      </x:c>
      <x:c r="F719" t="s">
        <x:v>82</x:v>
      </x:c>
      <x:c r="G719" s="6">
        <x:v>169.107499469387</x:v>
      </x:c>
      <x:c r="H719" t="s">
        <x:v>83</x:v>
      </x:c>
      <x:c r="I719" s="6">
        <x:v>26.3260571759292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23.125</x:v>
      </x:c>
      <x:c r="R719" s="8">
        <x:v>139572.670860265</x:v>
      </x:c>
      <x:c r="S719" s="12">
        <x:v>335585.302586169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5920</x:v>
      </x:c>
      <x:c r="B720" s="1">
        <x:v>43199.3584665509</x:v>
      </x:c>
      <x:c r="C720" s="6">
        <x:v>28.1951608766667</x:v>
      </x:c>
      <x:c r="D720" s="14" t="s">
        <x:v>77</x:v>
      </x:c>
      <x:c r="E720" s="15">
        <x:v>43194.5249513079</x:v>
      </x:c>
      <x:c r="F720" t="s">
        <x:v>82</x:v>
      </x:c>
      <x:c r="G720" s="6">
        <x:v>169.105291904642</x:v>
      </x:c>
      <x:c r="H720" t="s">
        <x:v>83</x:v>
      </x:c>
      <x:c r="I720" s="6">
        <x:v>26.3293934539265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23.124</x:v>
      </x:c>
      <x:c r="R720" s="8">
        <x:v>139566.333792225</x:v>
      </x:c>
      <x:c r="S720" s="12">
        <x:v>335571.014937149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5925</x:v>
      </x:c>
      <x:c r="B721" s="1">
        <x:v>43199.3584783912</x:v>
      </x:c>
      <x:c r="C721" s="6">
        <x:v>28.212228485</x:v>
      </x:c>
      <x:c r="D721" s="14" t="s">
        <x:v>77</x:v>
      </x:c>
      <x:c r="E721" s="15">
        <x:v>43194.5249513079</x:v>
      </x:c>
      <x:c r="F721" t="s">
        <x:v>82</x:v>
      </x:c>
      <x:c r="G721" s="6">
        <x:v>169.155538262836</x:v>
      </x:c>
      <x:c r="H721" t="s">
        <x:v>83</x:v>
      </x:c>
      <x:c r="I721" s="6">
        <x:v>26.3250051970685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23.122</x:v>
      </x:c>
      <x:c r="R721" s="8">
        <x:v>139566.023470243</x:v>
      </x:c>
      <x:c r="S721" s="12">
        <x:v>335581.66435134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5928</x:v>
      </x:c>
      <x:c r="B722" s="1">
        <x:v>43199.3584897338</x:v>
      </x:c>
      <x:c r="C722" s="6">
        <x:v>28.228562775</x:v>
      </x:c>
      <x:c r="D722" s="14" t="s">
        <x:v>77</x:v>
      </x:c>
      <x:c r="E722" s="15">
        <x:v>43194.5249513079</x:v>
      </x:c>
      <x:c r="F722" t="s">
        <x:v>82</x:v>
      </x:c>
      <x:c r="G722" s="6">
        <x:v>169.073195012982</x:v>
      </x:c>
      <x:c r="H722" t="s">
        <x:v>83</x:v>
      </x:c>
      <x:c r="I722" s="6">
        <x:v>26.3330002446801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23.125</x:v>
      </x:c>
      <x:c r="R722" s="8">
        <x:v>139560.073439271</x:v>
      </x:c>
      <x:c r="S722" s="12">
        <x:v>335586.260986101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5929</x:v>
      </x:c>
      <x:c r="B723" s="1">
        <x:v>43199.3585015046</x:v>
      </x:c>
      <x:c r="C723" s="6">
        <x:v>28.245513725</x:v>
      </x:c>
      <x:c r="D723" s="14" t="s">
        <x:v>77</x:v>
      </x:c>
      <x:c r="E723" s="15">
        <x:v>43194.5249513079</x:v>
      </x:c>
      <x:c r="F723" t="s">
        <x:v>82</x:v>
      </x:c>
      <x:c r="G723" s="6">
        <x:v>169.048991511775</x:v>
      </x:c>
      <x:c r="H723" t="s">
        <x:v>83</x:v>
      </x:c>
      <x:c r="I723" s="6">
        <x:v>26.3378994749914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23.125</x:v>
      </x:c>
      <x:c r="R723" s="8">
        <x:v>139555.016967838</x:v>
      </x:c>
      <x:c r="S723" s="12">
        <x:v>335580.17682036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5932</x:v>
      </x:c>
      <x:c r="B724" s="1">
        <x:v>43199.3585128819</x:v>
      </x:c>
      <x:c r="C724" s="6">
        <x:v>28.26186465</x:v>
      </x:c>
      <x:c r="D724" s="14" t="s">
        <x:v>77</x:v>
      </x:c>
      <x:c r="E724" s="15">
        <x:v>43194.5249513079</x:v>
      </x:c>
      <x:c r="F724" t="s">
        <x:v>82</x:v>
      </x:c>
      <x:c r="G724" s="6">
        <x:v>169.069353244625</x:v>
      </x:c>
      <x:c r="H724" t="s">
        <x:v>83</x:v>
      </x:c>
      <x:c r="I724" s="6">
        <x:v>26.3366671525837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23.124</x:v>
      </x:c>
      <x:c r="R724" s="8">
        <x:v>139556.202920686</x:v>
      </x:c>
      <x:c r="S724" s="12">
        <x:v>335570.187107613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5935</x:v>
      </x:c>
      <x:c r="B725" s="1">
        <x:v>43199.3585248032</x:v>
      </x:c>
      <x:c r="C725" s="6">
        <x:v>28.2790322916667</x:v>
      </x:c>
      <x:c r="D725" s="14" t="s">
        <x:v>77</x:v>
      </x:c>
      <x:c r="E725" s="15">
        <x:v>43194.5249513079</x:v>
      </x:c>
      <x:c r="F725" t="s">
        <x:v>82</x:v>
      </x:c>
      <x:c r="G725" s="6">
        <x:v>169.124748338195</x:v>
      </x:c>
      <x:c r="H725" t="s">
        <x:v>83</x:v>
      </x:c>
      <x:c r="I725" s="6">
        <x:v>26.3254560451114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23.124</x:v>
      </x:c>
      <x:c r="R725" s="8">
        <x:v>139554.690130503</x:v>
      </x:c>
      <x:c r="S725" s="12">
        <x:v>335566.779665484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5939</x:v>
      </x:c>
      <x:c r="B726" s="1">
        <x:v>43199.3585361921</x:v>
      </x:c>
      <x:c r="C726" s="6">
        <x:v>28.295416545</x:v>
      </x:c>
      <x:c r="D726" s="14" t="s">
        <x:v>77</x:v>
      </x:c>
      <x:c r="E726" s="15">
        <x:v>43194.5249513079</x:v>
      </x:c>
      <x:c r="F726" t="s">
        <x:v>82</x:v>
      </x:c>
      <x:c r="G726" s="6">
        <x:v>169.175274715086</x:v>
      </x:c>
      <x:c r="H726" t="s">
        <x:v>83</x:v>
      </x:c>
      <x:c r="I726" s="6">
        <x:v>26.3181222577959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23.123</x:v>
      </x:c>
      <x:c r="R726" s="8">
        <x:v>139547.211093045</x:v>
      </x:c>
      <x:c r="S726" s="12">
        <x:v>335580.725547341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5942</x:v>
      </x:c>
      <x:c r="B727" s="1">
        <x:v>43199.3585479977</x:v>
      </x:c>
      <x:c r="C727" s="6">
        <x:v>28.31241753</x:v>
      </x:c>
      <x:c r="D727" s="14" t="s">
        <x:v>77</x:v>
      </x:c>
      <x:c r="E727" s="15">
        <x:v>43194.5249513079</x:v>
      </x:c>
      <x:c r="F727" t="s">
        <x:v>82</x:v>
      </x:c>
      <x:c r="G727" s="6">
        <x:v>169.207285531798</x:v>
      </x:c>
      <x:c r="H727" t="s">
        <x:v>83</x:v>
      </x:c>
      <x:c r="I727" s="6">
        <x:v>26.3203163810103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23.12</x:v>
      </x:c>
      <x:c r="R727" s="8">
        <x:v>139534.657956279</x:v>
      </x:c>
      <x:c r="S727" s="12">
        <x:v>335574.220879953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5944</x:v>
      </x:c>
      <x:c r="B728" s="1">
        <x:v>43199.3585592245</x:v>
      </x:c>
      <x:c r="C728" s="6">
        <x:v>28.3286351166667</x:v>
      </x:c>
      <x:c r="D728" s="14" t="s">
        <x:v>77</x:v>
      </x:c>
      <x:c r="E728" s="15">
        <x:v>43194.5249513079</x:v>
      </x:c>
      <x:c r="F728" t="s">
        <x:v>82</x:v>
      </x:c>
      <x:c r="G728" s="6">
        <x:v>169.171244172536</x:v>
      </x:c>
      <x:c r="H728" t="s">
        <x:v>83</x:v>
      </x:c>
      <x:c r="I728" s="6">
        <x:v>26.3362764163048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23.117</x:v>
      </x:c>
      <x:c r="R728" s="8">
        <x:v>139528.734971989</x:v>
      </x:c>
      <x:c r="S728" s="12">
        <x:v>335569.83009215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5948</x:v>
      </x:c>
      <x:c r="B729" s="1">
        <x:v>43199.3585709838</x:v>
      </x:c>
      <x:c r="C729" s="6">
        <x:v>28.3455693966667</x:v>
      </x:c>
      <x:c r="D729" s="14" t="s">
        <x:v>77</x:v>
      </x:c>
      <x:c r="E729" s="15">
        <x:v>43194.5249513079</x:v>
      </x:c>
      <x:c r="F729" t="s">
        <x:v>82</x:v>
      </x:c>
      <x:c r="G729" s="6">
        <x:v>169.163454574486</x:v>
      </x:c>
      <x:c r="H729" t="s">
        <x:v>83</x:v>
      </x:c>
      <x:c r="I729" s="6">
        <x:v>26.3291830579192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23.12</x:v>
      </x:c>
      <x:c r="R729" s="8">
        <x:v>139520.236162581</x:v>
      </x:c>
      <x:c r="S729" s="12">
        <x:v>335579.166374087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5952</x:v>
      </x:c>
      <x:c r="B730" s="1">
        <x:v>43199.3585822106</x:v>
      </x:c>
      <x:c r="C730" s="6">
        <x:v>28.36172029</x:v>
      </x:c>
      <x:c r="D730" s="14" t="s">
        <x:v>77</x:v>
      </x:c>
      <x:c r="E730" s="15">
        <x:v>43194.5249513079</x:v>
      </x:c>
      <x:c r="F730" t="s">
        <x:v>82</x:v>
      </x:c>
      <x:c r="G730" s="6">
        <x:v>169.142528027114</x:v>
      </x:c>
      <x:c r="H730" t="s">
        <x:v>83</x:v>
      </x:c>
      <x:c r="I730" s="6">
        <x:v>26.3363064729397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23.119</x:v>
      </x:c>
      <x:c r="R730" s="8">
        <x:v>139522.32647714</x:v>
      </x:c>
      <x:c r="S730" s="12">
        <x:v>335558.058881305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5955</x:v>
      </x:c>
      <x:c r="B731" s="1">
        <x:v>43199.3585944792</x:v>
      </x:c>
      <x:c r="C731" s="6">
        <x:v>28.3794045933333</x:v>
      </x:c>
      <x:c r="D731" s="14" t="s">
        <x:v>77</x:v>
      </x:c>
      <x:c r="E731" s="15">
        <x:v>43194.5249513079</x:v>
      </x:c>
      <x:c r="F731" t="s">
        <x:v>82</x:v>
      </x:c>
      <x:c r="G731" s="6">
        <x:v>169.199878356429</x:v>
      </x:c>
      <x:c r="H731" t="s">
        <x:v>83</x:v>
      </x:c>
      <x:c r="I731" s="6">
        <x:v>26.3247046317401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23.119</x:v>
      </x:c>
      <x:c r="R731" s="8">
        <x:v>139517.981881106</x:v>
      </x:c>
      <x:c r="S731" s="12">
        <x:v>335578.981510919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5957</x:v>
      </x:c>
      <x:c r="B732" s="1">
        <x:v>43199.3586055903</x:v>
      </x:c>
      <x:c r="C732" s="6">
        <x:v>28.3954055133333</x:v>
      </x:c>
      <x:c r="D732" s="14" t="s">
        <x:v>77</x:v>
      </x:c>
      <x:c r="E732" s="15">
        <x:v>43194.5249513079</x:v>
      </x:c>
      <x:c r="F732" t="s">
        <x:v>82</x:v>
      </x:c>
      <x:c r="G732" s="6">
        <x:v>169.197032894904</x:v>
      </x:c>
      <x:c r="H732" t="s">
        <x:v>83</x:v>
      </x:c>
      <x:c r="I732" s="6">
        <x:v>26.3223902796126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23.12</x:v>
      </x:c>
      <x:c r="R732" s="8">
        <x:v>139512.600602947</x:v>
      </x:c>
      <x:c r="S732" s="12">
        <x:v>335577.942014922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5959</x:v>
      </x:c>
      <x:c r="B733" s="1">
        <x:v>43199.3586170139</x:v>
      </x:c>
      <x:c r="C733" s="6">
        <x:v>28.411839755</x:v>
      </x:c>
      <x:c r="D733" s="14" t="s">
        <x:v>77</x:v>
      </x:c>
      <x:c r="E733" s="15">
        <x:v>43194.5249513079</x:v>
      </x:c>
      <x:c r="F733" t="s">
        <x:v>82</x:v>
      </x:c>
      <x:c r="G733" s="6">
        <x:v>169.242323507232</x:v>
      </x:c>
      <x:c r="H733" t="s">
        <x:v>83</x:v>
      </x:c>
      <x:c r="I733" s="6">
        <x:v>26.3276802296759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23.115</x:v>
      </x:c>
      <x:c r="R733" s="8">
        <x:v>139508.649941649</x:v>
      </x:c>
      <x:c r="S733" s="12">
        <x:v>335572.923541721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5964</x:v>
      </x:c>
      <x:c r="B734" s="1">
        <x:v>43199.3586289352</x:v>
      </x:c>
      <x:c r="C734" s="6">
        <x:v>28.4290074183333</x:v>
      </x:c>
      <x:c r="D734" s="14" t="s">
        <x:v>77</x:v>
      </x:c>
      <x:c r="E734" s="15">
        <x:v>43194.5249513079</x:v>
      </x:c>
      <x:c r="F734" t="s">
        <x:v>82</x:v>
      </x:c>
      <x:c r="G734" s="6">
        <x:v>169.253596494619</x:v>
      </x:c>
      <x:c r="H734" t="s">
        <x:v>83</x:v>
      </x:c>
      <x:c r="I734" s="6">
        <x:v>26.3225105056586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23.116</x:v>
      </x:c>
      <x:c r="R734" s="8">
        <x:v>139505.086544458</x:v>
      </x:c>
      <x:c r="S734" s="12">
        <x:v>335569.605062792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5967</x:v>
      </x:c>
      <x:c r="B735" s="1">
        <x:v>43199.358640706</x:v>
      </x:c>
      <x:c r="C735" s="6">
        <x:v>28.445958335</x:v>
      </x:c>
      <x:c r="D735" s="14" t="s">
        <x:v>77</x:v>
      </x:c>
      <x:c r="E735" s="15">
        <x:v>43194.5249513079</x:v>
      </x:c>
      <x:c r="F735" t="s">
        <x:v>82</x:v>
      </x:c>
      <x:c r="G735" s="6">
        <x:v>169.237052271057</x:v>
      </x:c>
      <x:c r="H735" t="s">
        <x:v>83</x:v>
      </x:c>
      <x:c r="I735" s="6">
        <x:v>26.3200759290817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23.118</x:v>
      </x:c>
      <x:c r="R735" s="8">
        <x:v>139500.328467038</x:v>
      </x:c>
      <x:c r="S735" s="12">
        <x:v>335564.509035867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5969</x:v>
      </x:c>
      <x:c r="B736" s="1">
        <x:v>43199.3586518519</x:v>
      </x:c>
      <x:c r="C736" s="6">
        <x:v>28.461992595</x:v>
      </x:c>
      <x:c r="D736" s="14" t="s">
        <x:v>77</x:v>
      </x:c>
      <x:c r="E736" s="15">
        <x:v>43194.5249513079</x:v>
      </x:c>
      <x:c r="F736" t="s">
        <x:v>82</x:v>
      </x:c>
      <x:c r="G736" s="6">
        <x:v>169.231324853437</x:v>
      </x:c>
      <x:c r="H736" t="s">
        <x:v>83</x:v>
      </x:c>
      <x:c r="I736" s="6">
        <x:v>26.3299044157138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23.115</x:v>
      </x:c>
      <x:c r="R736" s="8">
        <x:v>139484.322312804</x:v>
      </x:c>
      <x:c r="S736" s="12">
        <x:v>335555.807527432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5972</x:v>
      </x:c>
      <x:c r="B737" s="1">
        <x:v>43199.3586636574</x:v>
      </x:c>
      <x:c r="C737" s="6">
        <x:v>28.4789768733333</x:v>
      </x:c>
      <x:c r="D737" s="14" t="s">
        <x:v>77</x:v>
      </x:c>
      <x:c r="E737" s="15">
        <x:v>43194.5249513079</x:v>
      </x:c>
      <x:c r="F737" t="s">
        <x:v>82</x:v>
      </x:c>
      <x:c r="G737" s="6">
        <x:v>169.212174655348</x:v>
      </x:c>
      <x:c r="H737" t="s">
        <x:v>83</x:v>
      </x:c>
      <x:c r="I737" s="6">
        <x:v>26.3366671525837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23.114</x:v>
      </x:c>
      <x:c r="R737" s="8">
        <x:v>139491.956811214</x:v>
      </x:c>
      <x:c r="S737" s="12">
        <x:v>335556.178429611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5974</x:v>
      </x:c>
      <x:c r="B738" s="1">
        <x:v>43199.3586751505</x:v>
      </x:c>
      <x:c r="C738" s="6">
        <x:v>28.4955445016667</x:v>
      </x:c>
      <x:c r="D738" s="14" t="s">
        <x:v>77</x:v>
      </x:c>
      <x:c r="E738" s="15">
        <x:v>43194.5249513079</x:v>
      </x:c>
      <x:c r="F738" t="s">
        <x:v>82</x:v>
      </x:c>
      <x:c r="G738" s="6">
        <x:v>169.354223840074</x:v>
      </x:c>
      <x:c r="H738" t="s">
        <x:v>83</x:v>
      </x:c>
      <x:c r="I738" s="6">
        <x:v>26.3166194345044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23.111</x:v>
      </x:c>
      <x:c r="R738" s="8">
        <x:v>139480.050173717</x:v>
      </x:c>
      <x:c r="S738" s="12">
        <x:v>335566.88381956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5978</x:v>
      </x:c>
      <x:c r="B739" s="1">
        <x:v>43199.3586864236</x:v>
      </x:c>
      <x:c r="C739" s="6">
        <x:v>28.51174544</x:v>
      </x:c>
      <x:c r="D739" s="14" t="s">
        <x:v>77</x:v>
      </x:c>
      <x:c r="E739" s="15">
        <x:v>43194.5249513079</x:v>
      </x:c>
      <x:c r="F739" t="s">
        <x:v>82</x:v>
      </x:c>
      <x:c r="G739" s="6">
        <x:v>169.261442548389</x:v>
      </x:c>
      <x:c r="H739" t="s">
        <x:v>83</x:v>
      </x:c>
      <x:c r="I739" s="6">
        <x:v>26.3353747173733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23.111</x:v>
      </x:c>
      <x:c r="R739" s="8">
        <x:v>139471.543734503</x:v>
      </x:c>
      <x:c r="S739" s="12">
        <x:v>335554.173744574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5980</x:v>
      </x:c>
      <x:c r="B740" s="1">
        <x:v>43199.3586979514</x:v>
      </x:c>
      <x:c r="C740" s="6">
        <x:v>28.5283629866667</x:v>
      </x:c>
      <x:c r="D740" s="14" t="s">
        <x:v>77</x:v>
      </x:c>
      <x:c r="E740" s="15">
        <x:v>43194.5249513079</x:v>
      </x:c>
      <x:c r="F740" t="s">
        <x:v>82</x:v>
      </x:c>
      <x:c r="G740" s="6">
        <x:v>169.265581865729</x:v>
      </x:c>
      <x:c r="H740" t="s">
        <x:v>83</x:v>
      </x:c>
      <x:c r="I740" s="6">
        <x:v>26.3316476976929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23.112</x:v>
      </x:c>
      <x:c r="R740" s="8">
        <x:v>139467.476475271</x:v>
      </x:c>
      <x:c r="S740" s="12">
        <x:v>335561.7904315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5984</x:v>
      </x:c>
      <x:c r="B741" s="1">
        <x:v>43199.3587097569</x:v>
      </x:c>
      <x:c r="C741" s="6">
        <x:v>28.5453973333333</x:v>
      </x:c>
      <x:c r="D741" s="14" t="s">
        <x:v>77</x:v>
      </x:c>
      <x:c r="E741" s="15">
        <x:v>43194.5249513079</x:v>
      </x:c>
      <x:c r="F741" t="s">
        <x:v>82</x:v>
      </x:c>
      <x:c r="G741" s="6">
        <x:v>169.302994802861</x:v>
      </x:c>
      <x:c r="H741" t="s">
        <x:v>83</x:v>
      </x:c>
      <x:c r="I741" s="6">
        <x:v>26.3356452270277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23.108</x:v>
      </x:c>
      <x:c r="R741" s="8">
        <x:v>139469.968367945</x:v>
      </x:c>
      <x:c r="S741" s="12">
        <x:v>335561.186845464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5986</x:v>
      </x:c>
      <x:c r="B742" s="1">
        <x:v>43199.3587216088</x:v>
      </x:c>
      <x:c r="C742" s="6">
        <x:v>28.5624649416667</x:v>
      </x:c>
      <x:c r="D742" s="14" t="s">
        <x:v>77</x:v>
      </x:c>
      <x:c r="E742" s="15">
        <x:v>43194.5249513079</x:v>
      </x:c>
      <x:c r="F742" t="s">
        <x:v>82</x:v>
      </x:c>
      <x:c r="G742" s="6">
        <x:v>169.318435455844</x:v>
      </x:c>
      <x:c r="H742" t="s">
        <x:v>83</x:v>
      </x:c>
      <x:c r="I742" s="6">
        <x:v>26.3296339065228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23.109</x:v>
      </x:c>
      <x:c r="R742" s="8">
        <x:v>139453.603579894</x:v>
      </x:c>
      <x:c r="S742" s="12">
        <x:v>335574.726261014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5989</x:v>
      </x:c>
      <x:c r="B743" s="1">
        <x:v>43199.3587328356</x:v>
      </x:c>
      <x:c r="C743" s="6">
        <x:v>28.5785992233333</x:v>
      </x:c>
      <x:c r="D743" s="14" t="s">
        <x:v>77</x:v>
      </x:c>
      <x:c r="E743" s="15">
        <x:v>43194.5249513079</x:v>
      </x:c>
      <x:c r="F743" t="s">
        <x:v>82</x:v>
      </x:c>
      <x:c r="G743" s="6">
        <x:v>169.284711655749</x:v>
      </x:c>
      <x:c r="H743" t="s">
        <x:v>83</x:v>
      </x:c>
      <x:c r="I743" s="6">
        <x:v>26.3219995449958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23.114</x:v>
      </x:c>
      <x:c r="R743" s="8">
        <x:v>139457.680494645</x:v>
      </x:c>
      <x:c r="S743" s="12">
        <x:v>335549.515778242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5993</x:v>
      </x:c>
      <x:c r="B744" s="1">
        <x:v>43199.358744294</x:v>
      </x:c>
      <x:c r="C744" s="6">
        <x:v>28.5951001</x:v>
      </x:c>
      <x:c r="D744" s="14" t="s">
        <x:v>77</x:v>
      </x:c>
      <x:c r="E744" s="15">
        <x:v>43194.5249513079</x:v>
      </x:c>
      <x:c r="F744" t="s">
        <x:v>82</x:v>
      </x:c>
      <x:c r="G744" s="6">
        <x:v>169.274399837502</x:v>
      </x:c>
      <x:c r="H744" t="s">
        <x:v>83</x:v>
      </x:c>
      <x:c r="I744" s="6">
        <x:v>26.3356452270277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23.11</x:v>
      </x:c>
      <x:c r="R744" s="8">
        <x:v>139447.845811147</x:v>
      </x:c>
      <x:c r="S744" s="12">
        <x:v>335549.609374897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5996</x:v>
      </x:c>
      <x:c r="B745" s="1">
        <x:v>43199.3587563657</x:v>
      </x:c>
      <x:c r="C745" s="6">
        <x:v>28.61248443</x:v>
      </x:c>
      <x:c r="D745" s="14" t="s">
        <x:v>77</x:v>
      </x:c>
      <x:c r="E745" s="15">
        <x:v>43194.5249513079</x:v>
      </x:c>
      <x:c r="F745" t="s">
        <x:v>82</x:v>
      </x:c>
      <x:c r="G745" s="6">
        <x:v>169.316899254095</x:v>
      </x:c>
      <x:c r="H745" t="s">
        <x:v>83</x:v>
      </x:c>
      <x:c r="I745" s="6">
        <x:v>26.324163614217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23.111</x:v>
      </x:c>
      <x:c r="R745" s="8">
        <x:v>139444.153377129</x:v>
      </x:c>
      <x:c r="S745" s="12">
        <x:v>335570.233692953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6000</x:v>
      </x:c>
      <x:c r="B746" s="1">
        <x:v>43199.3587675579</x:v>
      </x:c>
      <x:c r="C746" s="6">
        <x:v>28.6286187</x:v>
      </x:c>
      <x:c r="D746" s="14" t="s">
        <x:v>77</x:v>
      </x:c>
      <x:c r="E746" s="15">
        <x:v>43194.5249513079</x:v>
      </x:c>
      <x:c r="F746" t="s">
        <x:v>82</x:v>
      </x:c>
      <x:c r="G746" s="6">
        <x:v>169.353408390976</x:v>
      </x:c>
      <x:c r="H746" t="s">
        <x:v>83</x:v>
      </x:c>
      <x:c r="I746" s="6">
        <x:v>26.3254560451114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23.108</x:v>
      </x:c>
      <x:c r="R746" s="8">
        <x:v>139433.727307961</x:v>
      </x:c>
      <x:c r="S746" s="12">
        <x:v>335555.546670714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6001</x:v>
      </x:c>
      <x:c r="B747" s="1">
        <x:v>43199.3587793634</x:v>
      </x:c>
      <x:c r="C747" s="6">
        <x:v>28.645619615</x:v>
      </x:c>
      <x:c r="D747" s="14" t="s">
        <x:v>77</x:v>
      </x:c>
      <x:c r="E747" s="15">
        <x:v>43194.5249513079</x:v>
      </x:c>
      <x:c r="F747" t="s">
        <x:v>82</x:v>
      </x:c>
      <x:c r="G747" s="6">
        <x:v>169.291646539954</x:v>
      </x:c>
      <x:c r="H747" t="s">
        <x:v>83</x:v>
      </x:c>
      <x:c r="I747" s="6">
        <x:v>26.332158659824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23.11</x:v>
      </x:c>
      <x:c r="R747" s="8">
        <x:v>139429.186289315</x:v>
      </x:c>
      <x:c r="S747" s="12">
        <x:v>335560.019838413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6005</x:v>
      </x:c>
      <x:c r="B748" s="1">
        <x:v>43199.3587905903</x:v>
      </x:c>
      <x:c r="C748" s="6">
        <x:v>28.6617705316667</x:v>
      </x:c>
      <x:c r="D748" s="14" t="s">
        <x:v>77</x:v>
      </x:c>
      <x:c r="E748" s="15">
        <x:v>43194.5249513079</x:v>
      </x:c>
      <x:c r="F748" t="s">
        <x:v>82</x:v>
      </x:c>
      <x:c r="G748" s="6">
        <x:v>169.339526887798</x:v>
      </x:c>
      <x:c r="H748" t="s">
        <x:v>83</x:v>
      </x:c>
      <x:c r="I748" s="6">
        <x:v>26.322480449147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23.11</x:v>
      </x:c>
      <x:c r="R748" s="8">
        <x:v>139431.295577671</x:v>
      </x:c>
      <x:c r="S748" s="12">
        <x:v>335561.654823618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6008</x:v>
      </x:c>
      <x:c r="B749" s="1">
        <x:v>43199.3588022801</x:v>
      </x:c>
      <x:c r="C749" s="6">
        <x:v>28.678621485</x:v>
      </x:c>
      <x:c r="D749" s="14" t="s">
        <x:v>77</x:v>
      </x:c>
      <x:c r="E749" s="15">
        <x:v>43194.5249513079</x:v>
      </x:c>
      <x:c r="F749" t="s">
        <x:v>82</x:v>
      </x:c>
      <x:c r="G749" s="6">
        <x:v>169.357152056589</x:v>
      </x:c>
      <x:c r="H749" t="s">
        <x:v>83</x:v>
      </x:c>
      <x:c r="I749" s="6">
        <x:v>26.3275900600024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23.107</x:v>
      </x:c>
      <x:c r="R749" s="8">
        <x:v>139423.729420974</x:v>
      </x:c>
      <x:c r="S749" s="12">
        <x:v>335562.966676506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6010</x:v>
      </x:c>
      <x:c r="B750" s="1">
        <x:v>43199.3588140856</x:v>
      </x:c>
      <x:c r="C750" s="6">
        <x:v>28.69560581</x:v>
      </x:c>
      <x:c r="D750" s="14" t="s">
        <x:v>77</x:v>
      </x:c>
      <x:c r="E750" s="15">
        <x:v>43194.5249513079</x:v>
      </x:c>
      <x:c r="F750" t="s">
        <x:v>82</x:v>
      </x:c>
      <x:c r="G750" s="6">
        <x:v>169.342402837067</x:v>
      </x:c>
      <x:c r="H750" t="s">
        <x:v>83</x:v>
      </x:c>
      <x:c r="I750" s="6">
        <x:v>26.3276802296759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23.108</x:v>
      </x:c>
      <x:c r="R750" s="8">
        <x:v>139413.804600423</x:v>
      </x:c>
      <x:c r="S750" s="12">
        <x:v>335548.33129274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6015</x:v>
      </x:c>
      <x:c r="B751" s="1">
        <x:v>43199.3588258102</x:v>
      </x:c>
      <x:c r="C751" s="6">
        <x:v>28.71247342</x:v>
      </x:c>
      <x:c r="D751" s="14" t="s">
        <x:v>77</x:v>
      </x:c>
      <x:c r="E751" s="15">
        <x:v>43194.5249513079</x:v>
      </x:c>
      <x:c r="F751" t="s">
        <x:v>82</x:v>
      </x:c>
      <x:c r="G751" s="6">
        <x:v>169.333182319347</x:v>
      </x:c>
      <x:c r="H751" t="s">
        <x:v>83</x:v>
      </x:c>
      <x:c r="I751" s="6">
        <x:v>26.3295437367974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23.108</x:v>
      </x:c>
      <x:c r="R751" s="8">
        <x:v>139420.106143988</x:v>
      </x:c>
      <x:c r="S751" s="12">
        <x:v>335566.186646215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6018</x:v>
      </x:c>
      <x:c r="B752" s="1">
        <x:v>43199.358837037</x:v>
      </x:c>
      <x:c r="C752" s="6">
        <x:v>28.7286409966667</x:v>
      </x:c>
      <x:c r="D752" s="14" t="s">
        <x:v>77</x:v>
      </x:c>
      <x:c r="E752" s="15">
        <x:v>43194.5249513079</x:v>
      </x:c>
      <x:c r="F752" t="s">
        <x:v>82</x:v>
      </x:c>
      <x:c r="G752" s="6">
        <x:v>169.379191499796</x:v>
      </x:c>
      <x:c r="H752" t="s">
        <x:v>83</x:v>
      </x:c>
      <x:c r="I752" s="6">
        <x:v>26.3260271193858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23.106</x:v>
      </x:c>
      <x:c r="R752" s="8">
        <x:v>139408.392969561</x:v>
      </x:c>
      <x:c r="S752" s="12">
        <x:v>335553.902256888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6020</x:v>
      </x:c>
      <x:c r="B753" s="1">
        <x:v>43199.3588487269</x:v>
      </x:c>
      <x:c r="C753" s="6">
        <x:v>28.74547529</x:v>
      </x:c>
      <x:c r="D753" s="14" t="s">
        <x:v>77</x:v>
      </x:c>
      <x:c r="E753" s="15">
        <x:v>43194.5249513079</x:v>
      </x:c>
      <x:c r="F753" t="s">
        <x:v>82</x:v>
      </x:c>
      <x:c r="G753" s="6">
        <x:v>169.431137787784</x:v>
      </x:c>
      <x:c r="H753" t="s">
        <x:v>83</x:v>
      </x:c>
      <x:c r="I753" s="6">
        <x:v>26.318422822535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23.105</x:v>
      </x:c>
      <x:c r="R753" s="8">
        <x:v>139407.647413412</x:v>
      </x:c>
      <x:c r="S753" s="12">
        <x:v>335556.279436488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6023</x:v>
      </x:c>
      <x:c r="B754" s="1">
        <x:v>43199.3588604167</x:v>
      </x:c>
      <x:c r="C754" s="6">
        <x:v>28.7623095833333</x:v>
      </x:c>
      <x:c r="D754" s="14" t="s">
        <x:v>77</x:v>
      </x:c>
      <x:c r="E754" s="15">
        <x:v>43194.5249513079</x:v>
      </x:c>
      <x:c r="F754" t="s">
        <x:v>82</x:v>
      </x:c>
      <x:c r="G754" s="6">
        <x:v>169.488008235009</x:v>
      </x:c>
      <x:c r="H754" t="s">
        <x:v>83</x:v>
      </x:c>
      <x:c r="I754" s="6">
        <x:v>26.3098266816173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23.104</x:v>
      </x:c>
      <x:c r="R754" s="8">
        <x:v>139394.683904325</x:v>
      </x:c>
      <x:c r="S754" s="12">
        <x:v>335565.148414239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6025</x:v>
      </x:c>
      <x:c r="B755" s="1">
        <x:v>43199.3588719097</x:v>
      </x:c>
      <x:c r="C755" s="6">
        <x:v>28.7788938583333</x:v>
      </x:c>
      <x:c r="D755" s="14" t="s">
        <x:v>77</x:v>
      </x:c>
      <x:c r="E755" s="15">
        <x:v>43194.5249513079</x:v>
      </x:c>
      <x:c r="F755" t="s">
        <x:v>82</x:v>
      </x:c>
      <x:c r="G755" s="6">
        <x:v>169.403842062775</x:v>
      </x:c>
      <x:c r="H755" t="s">
        <x:v>83</x:v>
      </x:c>
      <x:c r="I755" s="6">
        <x:v>26.3326095088273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23.102</x:v>
      </x:c>
      <x:c r="R755" s="8">
        <x:v>139404.480874898</x:v>
      </x:c>
      <x:c r="S755" s="12">
        <x:v>335568.691758001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6028</x:v>
      </x:c>
      <x:c r="B756" s="1">
        <x:v>43199.3588840625</x:v>
      </x:c>
      <x:c r="C756" s="6">
        <x:v>28.7963781283333</x:v>
      </x:c>
      <x:c r="D756" s="14" t="s">
        <x:v>77</x:v>
      </x:c>
      <x:c r="E756" s="15">
        <x:v>43194.5249513079</x:v>
      </x:c>
      <x:c r="F756" t="s">
        <x:v>82</x:v>
      </x:c>
      <x:c r="G756" s="6">
        <x:v>169.392360242226</x:v>
      </x:c>
      <x:c r="H756" t="s">
        <x:v>83</x:v>
      </x:c>
      <x:c r="I756" s="6">
        <x:v>26.3320384334334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23.103</x:v>
      </x:c>
      <x:c r="R756" s="8">
        <x:v>139392.53575167</x:v>
      </x:c>
      <x:c r="S756" s="12">
        <x:v>335552.456628866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6029</x:v>
      </x:c>
      <x:c r="B757" s="1">
        <x:v>43199.3588951042</x:v>
      </x:c>
      <x:c r="C757" s="6">
        <x:v>28.812295685</x:v>
      </x:c>
      <x:c r="D757" s="14" t="s">
        <x:v>77</x:v>
      </x:c>
      <x:c r="E757" s="15">
        <x:v>43194.5249513079</x:v>
      </x:c>
      <x:c r="F757" t="s">
        <x:v>82</x:v>
      </x:c>
      <x:c r="G757" s="6">
        <x:v>169.424821099529</x:v>
      </x:c>
      <x:c r="H757" t="s">
        <x:v>83</x:v>
      </x:c>
      <x:c r="I757" s="6">
        <x:v>26.3283715305843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23.102</x:v>
      </x:c>
      <x:c r="R757" s="8">
        <x:v>139386.772684834</x:v>
      </x:c>
      <x:c r="S757" s="12">
        <x:v>335544.290629301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6036</x:v>
      </x:c>
      <x:c r="B758" s="1">
        <x:v>43199.363344294</x:v>
      </x:c>
      <x:c r="C758" s="6">
        <x:v>35.21909077</x:v>
      </x:c>
      <x:c r="D758" s="14" t="s">
        <x:v>77</x:v>
      </x:c>
      <x:c r="E758" s="15">
        <x:v>43194.5249513079</x:v>
      </x:c>
      <x:c r="F758" t="s">
        <x:v>82</x:v>
      </x:c>
      <x:c r="G758" s="6">
        <x:v>173.421024887125</x:v>
      </x:c>
      <x:c r="H758" t="s">
        <x:v>83</x:v>
      </x:c>
      <x:c r="I758" s="6">
        <x:v>26.3684071129505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22.813</x:v>
      </x:c>
      <x:c r="R758" s="8">
        <x:v>137908.303209282</x:v>
      </x:c>
      <x:c r="S758" s="12">
        <x:v>335894.649634932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6037</x:v>
      </x:c>
      <x:c r="B759" s="1">
        <x:v>43199.3633508102</x:v>
      </x:c>
      <x:c r="C759" s="6">
        <x:v>35.2284913</x:v>
      </x:c>
      <x:c r="D759" s="14" t="s">
        <x:v>77</x:v>
      </x:c>
      <x:c r="E759" s="15">
        <x:v>43194.5249513079</x:v>
      </x:c>
      <x:c r="F759" t="s">
        <x:v>82</x:v>
      </x:c>
      <x:c r="G759" s="6">
        <x:v>173.363339495395</x:v>
      </x:c>
      <x:c r="H759" t="s">
        <x:v>83</x:v>
      </x:c>
      <x:c r="I759" s="6">
        <x:v>26.3768831758575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22.814</x:v>
      </x:c>
      <x:c r="R759" s="8">
        <x:v>137849.119111896</x:v>
      </x:c>
      <x:c r="S759" s="12">
        <x:v>335841.211494156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6040</x:v>
      </x:c>
      <x:c r="B760" s="1">
        <x:v>43199.3633627662</x:v>
      </x:c>
      <x:c r="C760" s="6">
        <x:v>35.245725655</x:v>
      </x:c>
      <x:c r="D760" s="14" t="s">
        <x:v>77</x:v>
      </x:c>
      <x:c r="E760" s="15">
        <x:v>43194.5249513079</x:v>
      </x:c>
      <x:c r="F760" t="s">
        <x:v>82</x:v>
      </x:c>
      <x:c r="G760" s="6">
        <x:v>173.398286325825</x:v>
      </x:c>
      <x:c r="H760" t="s">
        <x:v>83</x:v>
      </x:c>
      <x:c r="I760" s="6">
        <x:v>26.3758011240825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22.812</x:v>
      </x:c>
      <x:c r="R760" s="8">
        <x:v>137830.136925911</x:v>
      </x:c>
      <x:c r="S760" s="12">
        <x:v>335828.338540922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6043</x:v>
      </x:c>
      <x:c r="B761" s="1">
        <x:v>43199.3633740393</x:v>
      </x:c>
      <x:c r="C761" s="6">
        <x:v>35.261909855</x:v>
      </x:c>
      <x:c r="D761" s="14" t="s">
        <x:v>77</x:v>
      </x:c>
      <x:c r="E761" s="15">
        <x:v>43194.5249513079</x:v>
      </x:c>
      <x:c r="F761" t="s">
        <x:v>82</x:v>
      </x:c>
      <x:c r="G761" s="6">
        <x:v>173.377655733114</x:v>
      </x:c>
      <x:c r="H761" t="s">
        <x:v>83</x:v>
      </x:c>
      <x:c r="I761" s="6">
        <x:v>26.3740578191773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22.814</x:v>
      </x:c>
      <x:c r="R761" s="8">
        <x:v>137805.472566637</x:v>
      </x:c>
      <x:c r="S761" s="12">
        <x:v>335806.457590787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6046</x:v>
      </x:c>
      <x:c r="B762" s="1">
        <x:v>43199.3633859954</x:v>
      </x:c>
      <x:c r="C762" s="6">
        <x:v>35.27916087</x:v>
      </x:c>
      <x:c r="D762" s="14" t="s">
        <x:v>77</x:v>
      </x:c>
      <x:c r="E762" s="15">
        <x:v>43194.5249513079</x:v>
      </x:c>
      <x:c r="F762" t="s">
        <x:v>82</x:v>
      </x:c>
      <x:c r="G762" s="6">
        <x:v>173.425665056387</x:v>
      </x:c>
      <x:c r="H762" t="s">
        <x:v>83</x:v>
      </x:c>
      <x:c r="I762" s="6">
        <x:v>26.3733063949289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22.811</x:v>
      </x:c>
      <x:c r="R762" s="8">
        <x:v>137788.447612489</x:v>
      </x:c>
      <x:c r="S762" s="12">
        <x:v>335774.436348531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6048</x:v>
      </x:c>
      <x:c r="B763" s="1">
        <x:v>43199.363397338</x:v>
      </x:c>
      <x:c r="C763" s="6">
        <x:v>35.2954951016667</x:v>
      </x:c>
      <x:c r="D763" s="14" t="s">
        <x:v>77</x:v>
      </x:c>
      <x:c r="E763" s="15">
        <x:v>43194.5249513079</x:v>
      </x:c>
      <x:c r="F763" t="s">
        <x:v>82</x:v>
      </x:c>
      <x:c r="G763" s="6">
        <x:v>173.392650354723</x:v>
      </x:c>
      <x:c r="H763" t="s">
        <x:v>83</x:v>
      </x:c>
      <x:c r="I763" s="6">
        <x:v>26.3769132328562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22.812</x:v>
      </x:c>
      <x:c r="R763" s="8">
        <x:v>137776.506338754</x:v>
      </x:c>
      <x:c r="S763" s="12">
        <x:v>335780.232407132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6052</x:v>
      </x:c>
      <x:c r="B764" s="1">
        <x:v>43199.363408912</x:v>
      </x:c>
      <x:c r="C764" s="6">
        <x:v>35.3121627166667</x:v>
      </x:c>
      <x:c r="D764" s="14" t="s">
        <x:v>77</x:v>
      </x:c>
      <x:c r="E764" s="15">
        <x:v>43194.5249513079</x:v>
      </x:c>
      <x:c r="F764" t="s">
        <x:v>82</x:v>
      </x:c>
      <x:c r="G764" s="6">
        <x:v>173.431939916592</x:v>
      </x:c>
      <x:c r="H764" t="s">
        <x:v>83</x:v>
      </x:c>
      <x:c r="I764" s="6">
        <x:v>26.3807905879498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22.808</x:v>
      </x:c>
      <x:c r="R764" s="8">
        <x:v>137757.609528682</x:v>
      </x:c>
      <x:c r="S764" s="12">
        <x:v>335772.62483614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6053</x:v>
      </x:c>
      <x:c r="B765" s="1">
        <x:v>43199.3634201736</x:v>
      </x:c>
      <x:c r="C765" s="6">
        <x:v>35.3283802916667</x:v>
      </x:c>
      <x:c r="D765" s="14" t="s">
        <x:v>77</x:v>
      </x:c>
      <x:c r="E765" s="15">
        <x:v>43194.5249513079</x:v>
      </x:c>
      <x:c r="F765" t="s">
        <x:v>82</x:v>
      </x:c>
      <x:c r="G765" s="6">
        <x:v>173.445927690783</x:v>
      </x:c>
      <x:c r="H765" t="s">
        <x:v>83</x:v>
      </x:c>
      <x:c r="I765" s="6">
        <x:v>26.3693088207533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22.811</x:v>
      </x:c>
      <x:c r="R765" s="8">
        <x:v>137749.502982851</x:v>
      </x:c>
      <x:c r="S765" s="12">
        <x:v>335748.055606346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6056</x:v>
      </x:c>
      <x:c r="B766" s="1">
        <x:v>43199.3634320602</x:v>
      </x:c>
      <x:c r="C766" s="6">
        <x:v>35.3454979216667</x:v>
      </x:c>
      <x:c r="D766" s="14" t="s">
        <x:v>77</x:v>
      </x:c>
      <x:c r="E766" s="15">
        <x:v>43194.5249513079</x:v>
      </x:c>
      <x:c r="F766" t="s">
        <x:v>82</x:v>
      </x:c>
      <x:c r="G766" s="6">
        <x:v>173.435415309434</x:v>
      </x:c>
      <x:c r="H766" t="s">
        <x:v>83</x:v>
      </x:c>
      <x:c r="I766" s="6">
        <x:v>26.3713827496185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22.811</x:v>
      </x:c>
      <x:c r="R766" s="8">
        <x:v>137733.507522752</x:v>
      </x:c>
      <x:c r="S766" s="12">
        <x:v>335742.663389882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6061</x:v>
      </x:c>
      <x:c r="B767" s="1">
        <x:v>43199.3634433218</x:v>
      </x:c>
      <x:c r="C767" s="6">
        <x:v>35.3617322016667</x:v>
      </x:c>
      <x:c r="D767" s="14" t="s">
        <x:v>77</x:v>
      </x:c>
      <x:c r="E767" s="15">
        <x:v>43194.5249513079</x:v>
      </x:c>
      <x:c r="F767" t="s">
        <x:v>82</x:v>
      </x:c>
      <x:c r="G767" s="6">
        <x:v>173.434196508777</x:v>
      </x:c>
      <x:c r="H767" t="s">
        <x:v>83</x:v>
      </x:c>
      <x:c r="I767" s="6">
        <x:v>26.371623205222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22.811</x:v>
      </x:c>
      <x:c r="R767" s="8">
        <x:v>137737.455943309</x:v>
      </x:c>
      <x:c r="S767" s="12">
        <x:v>335746.861988393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6063</x:v>
      </x:c>
      <x:c r="B768" s="1">
        <x:v>43199.3634551736</x:v>
      </x:c>
      <x:c r="C768" s="6">
        <x:v>35.3787831266667</x:v>
      </x:c>
      <x:c r="D768" s="14" t="s">
        <x:v>77</x:v>
      </x:c>
      <x:c r="E768" s="15">
        <x:v>43194.5249513079</x:v>
      </x:c>
      <x:c r="F768" t="s">
        <x:v>82</x:v>
      </x:c>
      <x:c r="G768" s="6">
        <x:v>173.467706990796</x:v>
      </x:c>
      <x:c r="H768" t="s">
        <x:v>83</x:v>
      </x:c>
      <x:c r="I768" s="6">
        <x:v>26.3766427198775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22.807</x:v>
      </x:c>
      <x:c r="R768" s="8">
        <x:v>137729.787059831</x:v>
      </x:c>
      <x:c r="S768" s="12">
        <x:v>335742.166991528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6066</x:v>
      </x:c>
      <x:c r="B769" s="1">
        <x:v>43199.3634670139</x:v>
      </x:c>
      <x:c r="C769" s="6">
        <x:v>35.39585078</x:v>
      </x:c>
      <x:c r="D769" s="14" t="s">
        <x:v>77</x:v>
      </x:c>
      <x:c r="E769" s="15">
        <x:v>43194.5249513079</x:v>
      </x:c>
      <x:c r="F769" t="s">
        <x:v>82</x:v>
      </x:c>
      <x:c r="G769" s="6">
        <x:v>173.543415494244</x:v>
      </x:c>
      <x:c r="H769" t="s">
        <x:v>83</x:v>
      </x:c>
      <x:c r="I769" s="6">
        <x:v>26.3646199428231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22.806</x:v>
      </x:c>
      <x:c r="R769" s="8">
        <x:v>137716.371968069</x:v>
      </x:c>
      <x:c r="S769" s="12">
        <x:v>335738.376218677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6069</x:v>
      </x:c>
      <x:c r="B770" s="1">
        <x:v>43199.363478125</x:v>
      </x:c>
      <x:c r="C770" s="6">
        <x:v>35.4118517</x:v>
      </x:c>
      <x:c r="D770" s="14" t="s">
        <x:v>77</x:v>
      </x:c>
      <x:c r="E770" s="15">
        <x:v>43194.5249513079</x:v>
      </x:c>
      <x:c r="F770" t="s">
        <x:v>82</x:v>
      </x:c>
      <x:c r="G770" s="6">
        <x:v>173.42886431982</x:v>
      </x:c>
      <x:c r="H770" t="s">
        <x:v>83</x:v>
      </x:c>
      <x:c r="I770" s="6">
        <x:v>26.3726751986901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22.811</x:v>
      </x:c>
      <x:c r="R770" s="8">
        <x:v>137698.198884981</x:v>
      </x:c>
      <x:c r="S770" s="12">
        <x:v>335735.722154893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6072</x:v>
      </x:c>
      <x:c r="B771" s="1">
        <x:v>43199.3634899306</x:v>
      </x:c>
      <x:c r="C771" s="6">
        <x:v>35.4288359683333</x:v>
      </x:c>
      <x:c r="D771" s="14" t="s">
        <x:v>77</x:v>
      </x:c>
      <x:c r="E771" s="15">
        <x:v>43194.5249513079</x:v>
      </x:c>
      <x:c r="F771" t="s">
        <x:v>82</x:v>
      </x:c>
      <x:c r="G771" s="6">
        <x:v>173.508971689298</x:v>
      </x:c>
      <x:c r="H771" t="s">
        <x:v>83</x:v>
      </x:c>
      <x:c r="I771" s="6">
        <x:v>26.3597807872111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22.81</x:v>
      </x:c>
      <x:c r="R771" s="8">
        <x:v>137694.253848382</x:v>
      </x:c>
      <x:c r="S771" s="12">
        <x:v>335725.323531079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6075</x:v>
      </x:c>
      <x:c r="B772" s="1">
        <x:v>43199.3635013542</x:v>
      </x:c>
      <x:c r="C772" s="6">
        <x:v>35.4452535866667</x:v>
      </x:c>
      <x:c r="D772" s="14" t="s">
        <x:v>77</x:v>
      </x:c>
      <x:c r="E772" s="15">
        <x:v>43194.5249513079</x:v>
      </x:c>
      <x:c r="F772" t="s">
        <x:v>82</x:v>
      </x:c>
      <x:c r="G772" s="6">
        <x:v>173.560678796275</x:v>
      </x:c>
      <x:c r="H772" t="s">
        <x:v>83</x:v>
      </x:c>
      <x:c r="I772" s="6">
        <x:v>26.3583080021044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22.807</x:v>
      </x:c>
      <x:c r="R772" s="8">
        <x:v>137700.315413132</x:v>
      </x:c>
      <x:c r="S772" s="12">
        <x:v>335725.746870534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6078</x:v>
      </x:c>
      <x:c r="B773" s="1">
        <x:v>43199.3635130787</x:v>
      </x:c>
      <x:c r="C773" s="6">
        <x:v>35.46217123</x:v>
      </x:c>
      <x:c r="D773" s="14" t="s">
        <x:v>77</x:v>
      </x:c>
      <x:c r="E773" s="15">
        <x:v>43194.5249513079</x:v>
      </x:c>
      <x:c r="F773" t="s">
        <x:v>82</x:v>
      </x:c>
      <x:c r="G773" s="6">
        <x:v>173.502949982432</x:v>
      </x:c>
      <x:c r="H773" t="s">
        <x:v>83</x:v>
      </x:c>
      <x:c r="I773" s="6">
        <x:v>26.366784039516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22.808</x:v>
      </x:c>
      <x:c r="R773" s="8">
        <x:v>137681.296424917</x:v>
      </x:c>
      <x:c r="S773" s="12">
        <x:v>335728.387451257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6081</x:v>
      </x:c>
      <x:c r="B774" s="1">
        <x:v>43199.3635244213</x:v>
      </x:c>
      <x:c r="C774" s="6">
        <x:v>35.47848877</x:v>
      </x:c>
      <x:c r="D774" s="14" t="s">
        <x:v>77</x:v>
      </x:c>
      <x:c r="E774" s="15">
        <x:v>43194.5249513079</x:v>
      </x:c>
      <x:c r="F774" t="s">
        <x:v>82</x:v>
      </x:c>
      <x:c r="G774" s="6">
        <x:v>173.424432541067</x:v>
      </x:c>
      <x:c r="H774" t="s">
        <x:v>83</x:v>
      </x:c>
      <x:c r="I774" s="6">
        <x:v>26.3851789177206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22.807</x:v>
      </x:c>
      <x:c r="R774" s="8">
        <x:v>137670.554493296</x:v>
      </x:c>
      <x:c r="S774" s="12">
        <x:v>335721.787014765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6085</x:v>
      </x:c>
      <x:c r="B775" s="1">
        <x:v>43199.3635363079</x:v>
      </x:c>
      <x:c r="C775" s="6">
        <x:v>35.4955897283333</x:v>
      </x:c>
      <x:c r="D775" s="14" t="s">
        <x:v>77</x:v>
      </x:c>
      <x:c r="E775" s="15">
        <x:v>43194.5249513079</x:v>
      </x:c>
      <x:c r="F775" t="s">
        <x:v>82</x:v>
      </x:c>
      <x:c r="G775" s="6">
        <x:v>173.40195093083</x:v>
      </x:c>
      <x:c r="H775" t="s">
        <x:v>83</x:v>
      </x:c>
      <x:c r="I775" s="6">
        <x:v>26.3954283952144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22.805</x:v>
      </x:c>
      <x:c r="R775" s="8">
        <x:v>137659.81090447</x:v>
      </x:c>
      <x:c r="S775" s="12">
        <x:v>335710.44017317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6086</x:v>
      </x:c>
      <x:c r="B776" s="1">
        <x:v>43199.3635477199</x:v>
      </x:c>
      <x:c r="C776" s="6">
        <x:v>35.5120573233333</x:v>
      </x:c>
      <x:c r="D776" s="14" t="s">
        <x:v>77</x:v>
      </x:c>
      <x:c r="E776" s="15">
        <x:v>43194.5249513079</x:v>
      </x:c>
      <x:c r="F776" t="s">
        <x:v>82</x:v>
      </x:c>
      <x:c r="G776" s="6">
        <x:v>173.540860762506</x:v>
      </x:c>
      <x:c r="H776" t="s">
        <x:v>83</x:v>
      </x:c>
      <x:c r="I776" s="6">
        <x:v>26.373847420371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22.803</x:v>
      </x:c>
      <x:c r="R776" s="8">
        <x:v>137659.548892273</x:v>
      </x:c>
      <x:c r="S776" s="12">
        <x:v>335716.743216135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6090</x:v>
      </x:c>
      <x:c r="B777" s="1">
        <x:v>43199.3635591088</x:v>
      </x:c>
      <x:c r="C777" s="6">
        <x:v>35.5284082483333</x:v>
      </x:c>
      <x:c r="D777" s="14" t="s">
        <x:v>77</x:v>
      </x:c>
      <x:c r="E777" s="15">
        <x:v>43194.5249513079</x:v>
      </x:c>
      <x:c r="F777" t="s">
        <x:v>82</x:v>
      </x:c>
      <x:c r="G777" s="6">
        <x:v>173.399793352778</x:v>
      </x:c>
      <x:c r="H777" t="s">
        <x:v>83</x:v>
      </x:c>
      <x:c r="I777" s="6">
        <x:v>26.3871326280264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22.808</x:v>
      </x:c>
      <x:c r="R777" s="8">
        <x:v>137645.980881598</x:v>
      </x:c>
      <x:c r="S777" s="12">
        <x:v>335699.153145195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6094</x:v>
      </x:c>
      <x:c r="B778" s="1">
        <x:v>43199.3635707523</x:v>
      </x:c>
      <x:c r="C778" s="6">
        <x:v>35.5452092016667</x:v>
      </x:c>
      <x:c r="D778" s="14" t="s">
        <x:v>77</x:v>
      </x:c>
      <x:c r="E778" s="15">
        <x:v>43194.5249513079</x:v>
      </x:c>
      <x:c r="F778" t="s">
        <x:v>82</x:v>
      </x:c>
      <x:c r="G778" s="6">
        <x:v>173.486290497235</x:v>
      </x:c>
      <x:c r="H778" t="s">
        <x:v>83</x:v>
      </x:c>
      <x:c r="I778" s="6">
        <x:v>26.384607833385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22.803</x:v>
      </x:c>
      <x:c r="R778" s="8">
        <x:v>137636.529250643</x:v>
      </x:c>
      <x:c r="S778" s="12">
        <x:v>335716.739281212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6095</x:v>
      </x:c>
      <x:c r="B779" s="1">
        <x:v>43199.3635827546</x:v>
      </x:c>
      <x:c r="C779" s="6">
        <x:v>35.5624768633333</x:v>
      </x:c>
      <x:c r="D779" s="14" t="s">
        <x:v>77</x:v>
      </x:c>
      <x:c r="E779" s="15">
        <x:v>43194.5249513079</x:v>
      </x:c>
      <x:c r="F779" t="s">
        <x:v>82</x:v>
      </x:c>
      <x:c r="G779" s="6">
        <x:v>173.561403520042</x:v>
      </x:c>
      <x:c r="H779" t="s">
        <x:v>83</x:v>
      </x:c>
      <x:c r="I779" s="6">
        <x:v>26.372705255651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22.802</x:v>
      </x:c>
      <x:c r="R779" s="8">
        <x:v>137626.27426595</x:v>
      </x:c>
      <x:c r="S779" s="12">
        <x:v>335699.278785114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6098</x:v>
      </x:c>
      <x:c r="B780" s="1">
        <x:v>43199.3635939468</x:v>
      </x:c>
      <x:c r="C780" s="6">
        <x:v>35.57861111</x:v>
      </x:c>
      <x:c r="D780" s="14" t="s">
        <x:v>77</x:v>
      </x:c>
      <x:c r="E780" s="15">
        <x:v>43194.5249513079</x:v>
      </x:c>
      <x:c r="F780" t="s">
        <x:v>82</x:v>
      </x:c>
      <x:c r="G780" s="6">
        <x:v>173.467320969994</x:v>
      </x:c>
      <x:c r="H780" t="s">
        <x:v>83</x:v>
      </x:c>
      <x:c r="I780" s="6">
        <x:v>26.3825338963497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22.805</x:v>
      </x:c>
      <x:c r="R780" s="8">
        <x:v>137626.525135493</x:v>
      </x:c>
      <x:c r="S780" s="12">
        <x:v>335696.559818753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6102</x:v>
      </x:c>
      <x:c r="B781" s="1">
        <x:v>43199.3636058681</x:v>
      </x:c>
      <x:c r="C781" s="6">
        <x:v>35.5957787166667</x:v>
      </x:c>
      <x:c r="D781" s="14" t="s">
        <x:v>77</x:v>
      </x:c>
      <x:c r="E781" s="15">
        <x:v>43194.5249513079</x:v>
      </x:c>
      <x:c r="F781" t="s">
        <x:v>82</x:v>
      </x:c>
      <x:c r="G781" s="6">
        <x:v>173.48838388048</x:v>
      </x:c>
      <x:c r="H781" t="s">
        <x:v>83</x:v>
      </x:c>
      <x:c r="I781" s="6">
        <x:v>26.3871025709359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22.802</x:v>
      </x:c>
      <x:c r="R781" s="8">
        <x:v>137619.456405014</x:v>
      </x:c>
      <x:c r="S781" s="12">
        <x:v>335703.479805691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6106</x:v>
      </x:c>
      <x:c r="B782" s="1">
        <x:v>43199.3636171644</x:v>
      </x:c>
      <x:c r="C782" s="6">
        <x:v>35.6120463133333</x:v>
      </x:c>
      <x:c r="D782" s="14" t="s">
        <x:v>77</x:v>
      </x:c>
      <x:c r="E782" s="15">
        <x:v>43194.5249513079</x:v>
      </x:c>
      <x:c r="F782" t="s">
        <x:v>82</x:v>
      </x:c>
      <x:c r="G782" s="6">
        <x:v>173.631014937342</x:v>
      </x:c>
      <x:c r="H782" t="s">
        <x:v>83</x:v>
      </x:c>
      <x:c r="I782" s="6">
        <x:v>26.364800284161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</x:v>
      </x:c>
      <x:c r="R782" s="8">
        <x:v>137609.957750191</x:v>
      </x:c>
      <x:c r="S782" s="12">
        <x:v>335698.492598726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6107</x:v>
      </x:c>
      <x:c r="B783" s="1">
        <x:v>43199.3636287037</x:v>
      </x:c>
      <x:c r="C783" s="6">
        <x:v>35.6286639283333</x:v>
      </x:c>
      <x:c r="D783" s="14" t="s">
        <x:v>77</x:v>
      </x:c>
      <x:c r="E783" s="15">
        <x:v>43194.5249513079</x:v>
      </x:c>
      <x:c r="F783" t="s">
        <x:v>82</x:v>
      </x:c>
      <x:c r="G783" s="6">
        <x:v>173.627354716376</x:v>
      </x:c>
      <x:c r="H783" t="s">
        <x:v>83</x:v>
      </x:c>
      <x:c r="I783" s="6">
        <x:v>26.365521649609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</x:v>
      </x:c>
      <x:c r="R783" s="8">
        <x:v>137594.84048453</x:v>
      </x:c>
      <x:c r="S783" s="12">
        <x:v>335693.572091331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6112</x:v>
      </x:c>
      <x:c r="B784" s="1">
        <x:v>43199.3636405093</x:v>
      </x:c>
      <x:c r="C784" s="6">
        <x:v>35.6456815483333</x:v>
      </x:c>
      <x:c r="D784" s="14" t="s">
        <x:v>77</x:v>
      </x:c>
      <x:c r="E784" s="15">
        <x:v>43194.5249513079</x:v>
      </x:c>
      <x:c r="F784" t="s">
        <x:v>82</x:v>
      </x:c>
      <x:c r="G784" s="6">
        <x:v>173.601849624745</x:v>
      </x:c>
      <x:c r="H784" t="s">
        <x:v>83</x:v>
      </x:c>
      <x:c r="I784" s="6">
        <x:v>26.3734566797652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22.799</x:v>
      </x:c>
      <x:c r="R784" s="8">
        <x:v>137595.448358292</x:v>
      </x:c>
      <x:c r="S784" s="12">
        <x:v>335701.280517665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6113</x:v>
      </x:c>
      <x:c r="B785" s="1">
        <x:v>43199.3636517708</x:v>
      </x:c>
      <x:c r="C785" s="6">
        <x:v>35.6618657933333</x:v>
      </x:c>
      <x:c r="D785" s="14" t="s">
        <x:v>77</x:v>
      </x:c>
      <x:c r="E785" s="15">
        <x:v>43194.5249513079</x:v>
      </x:c>
      <x:c r="F785" t="s">
        <x:v>82</x:v>
      </x:c>
      <x:c r="G785" s="6">
        <x:v>173.590184065209</x:v>
      </x:c>
      <x:c r="H785" t="s">
        <x:v>83</x:v>
      </x:c>
      <x:c r="I785" s="6">
        <x:v>26.381572070914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22.797</x:v>
      </x:c>
      <x:c r="R785" s="8">
        <x:v>137584.188852473</x:v>
      </x:c>
      <x:c r="S785" s="12">
        <x:v>335695.564428683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6118</x:v>
      </x:c>
      <x:c r="B786" s="1">
        <x:v>43199.3636638079</x:v>
      </x:c>
      <x:c r="C786" s="6">
        <x:v>35.6792001483333</x:v>
      </x:c>
      <x:c r="D786" s="14" t="s">
        <x:v>77</x:v>
      </x:c>
      <x:c r="E786" s="15">
        <x:v>43194.5249513079</x:v>
      </x:c>
      <x:c r="F786" t="s">
        <x:v>82</x:v>
      </x:c>
      <x:c r="G786" s="6">
        <x:v>173.592776599936</x:v>
      </x:c>
      <x:c r="H786" t="s">
        <x:v>83</x:v>
      </x:c>
      <x:c r="I786" s="6">
        <x:v>26.3810611012632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22.797</x:v>
      </x:c>
      <x:c r="R786" s="8">
        <x:v>137573.910494972</x:v>
      </x:c>
      <x:c r="S786" s="12">
        <x:v>335682.825513249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6120</x:v>
      </x:c>
      <x:c r="B787" s="1">
        <x:v>43199.3636750347</x:v>
      </x:c>
      <x:c r="C787" s="6">
        <x:v>35.6954010183333</x:v>
      </x:c>
      <x:c r="D787" s="14" t="s">
        <x:v>77</x:v>
      </x:c>
      <x:c r="E787" s="15">
        <x:v>43194.5249513079</x:v>
      </x:c>
      <x:c r="F787" t="s">
        <x:v>82</x:v>
      </x:c>
      <x:c r="G787" s="6">
        <x:v>173.602344518066</x:v>
      </x:c>
      <x:c r="H787" t="s">
        <x:v>83</x:v>
      </x:c>
      <x:c r="I787" s="6">
        <x:v>26.3704509843178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</x:v>
      </x:c>
      <x:c r="R787" s="8">
        <x:v>137576.029347074</x:v>
      </x:c>
      <x:c r="S787" s="12">
        <x:v>335674.924738589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6124</x:v>
      </x:c>
      <x:c r="B788" s="1">
        <x:v>43199.3636865393</x:v>
      </x:c>
      <x:c r="C788" s="6">
        <x:v>35.711935305</x:v>
      </x:c>
      <x:c r="D788" s="14" t="s">
        <x:v>77</x:v>
      </x:c>
      <x:c r="E788" s="15">
        <x:v>43194.5249513079</x:v>
      </x:c>
      <x:c r="F788" t="s">
        <x:v>82</x:v>
      </x:c>
      <x:c r="G788" s="6">
        <x:v>173.623962811881</x:v>
      </x:c>
      <x:c r="H788" t="s">
        <x:v>83</x:v>
      </x:c>
      <x:c r="I788" s="6">
        <x:v>26.369098422244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22.799</x:v>
      </x:c>
      <x:c r="R788" s="8">
        <x:v>137563.378867916</x:v>
      </x:c>
      <x:c r="S788" s="12">
        <x:v>335676.355551239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6127</x:v>
      </x:c>
      <x:c r="B789" s="1">
        <x:v>43199.3636981829</x:v>
      </x:c>
      <x:c r="C789" s="6">
        <x:v>35.728736235</x:v>
      </x:c>
      <x:c r="D789" s="14" t="s">
        <x:v>77</x:v>
      </x:c>
      <x:c r="E789" s="15">
        <x:v>43194.5249513079</x:v>
      </x:c>
      <x:c r="F789" t="s">
        <x:v>82</x:v>
      </x:c>
      <x:c r="G789" s="6">
        <x:v>173.679798506663</x:v>
      </x:c>
      <x:c r="H789" t="s">
        <x:v>83</x:v>
      </x:c>
      <x:c r="I789" s="6">
        <x:v>26.3697296178111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22.795</x:v>
      </x:c>
      <x:c r="R789" s="8">
        <x:v>137555.719437578</x:v>
      </x:c>
      <x:c r="S789" s="12">
        <x:v>335688.992614211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6128</x:v>
      </x:c>
      <x:c r="B790" s="1">
        <x:v>43199.3637095718</x:v>
      </x:c>
      <x:c r="C790" s="6">
        <x:v>35.74513716</x:v>
      </x:c>
      <x:c r="D790" s="14" t="s">
        <x:v>77</x:v>
      </x:c>
      <x:c r="E790" s="15">
        <x:v>43194.5249513079</x:v>
      </x:c>
      <x:c r="F790" t="s">
        <x:v>82</x:v>
      </x:c>
      <x:c r="G790" s="6">
        <x:v>173.566854006567</x:v>
      </x:c>
      <x:c r="H790" t="s">
        <x:v>83</x:v>
      </x:c>
      <x:c r="I790" s="6">
        <x:v>26.3745387307854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22.801</x:v>
      </x:c>
      <x:c r="R790" s="8">
        <x:v>137549.684715771</x:v>
      </x:c>
      <x:c r="S790" s="12">
        <x:v>335684.064773864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6133</x:v>
      </x:c>
      <x:c r="B791" s="1">
        <x:v>43199.3637216782</x:v>
      </x:c>
      <x:c r="C791" s="6">
        <x:v>35.7625548316667</x:v>
      </x:c>
      <x:c r="D791" s="14" t="s">
        <x:v>77</x:v>
      </x:c>
      <x:c r="E791" s="15">
        <x:v>43194.5249513079</x:v>
      </x:c>
      <x:c r="F791" t="s">
        <x:v>82</x:v>
      </x:c>
      <x:c r="G791" s="6">
        <x:v>173.620570616473</x:v>
      </x:c>
      <x:c r="H791" t="s">
        <x:v>83</x:v>
      </x:c>
      <x:c r="I791" s="6">
        <x:v>26.3726751986901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22.798</x:v>
      </x:c>
      <x:c r="R791" s="8">
        <x:v>137542.863540883</x:v>
      </x:c>
      <x:c r="S791" s="12">
        <x:v>335679.798831622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6136</x:v>
      </x:c>
      <x:c r="B792" s="1">
        <x:v>43199.3637326736</x:v>
      </x:c>
      <x:c r="C792" s="6">
        <x:v>35.7783723666667</x:v>
      </x:c>
      <x:c r="D792" s="14" t="s">
        <x:v>77</x:v>
      </x:c>
      <x:c r="E792" s="15">
        <x:v>43194.5249513079</x:v>
      </x:c>
      <x:c r="F792" t="s">
        <x:v>82</x:v>
      </x:c>
      <x:c r="G792" s="6">
        <x:v>173.640630026608</x:v>
      </x:c>
      <x:c r="H792" t="s">
        <x:v>83</x:v>
      </x:c>
      <x:c r="I792" s="6">
        <x:v>26.3745387307854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22.796</x:v>
      </x:c>
      <x:c r="R792" s="8">
        <x:v>137540.689654817</x:v>
      </x:c>
      <x:c r="S792" s="12">
        <x:v>335673.512440349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6139</x:v>
      </x:c>
      <x:c r="B793" s="1">
        <x:v>43199.3637445602</x:v>
      </x:c>
      <x:c r="C793" s="6">
        <x:v>35.7955066783333</x:v>
      </x:c>
      <x:c r="D793" s="14" t="s">
        <x:v>77</x:v>
      </x:c>
      <x:c r="E793" s="15">
        <x:v>43194.5249513079</x:v>
      </x:c>
      <x:c r="F793" t="s">
        <x:v>82</x:v>
      </x:c>
      <x:c r="G793" s="6">
        <x:v>173.571196971381</x:v>
      </x:c>
      <x:c r="H793" t="s">
        <x:v>83</x:v>
      </x:c>
      <x:c r="I793" s="6">
        <x:v>26.3911302234237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22.795</x:v>
      </x:c>
      <x:c r="R793" s="8">
        <x:v>137530.81651932</x:v>
      </x:c>
      <x:c r="S793" s="12">
        <x:v>335672.340830299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6142</x:v>
      </x:c>
      <x:c r="B794" s="1">
        <x:v>43199.3637560185</x:v>
      </x:c>
      <x:c r="C794" s="6">
        <x:v>35.812007635</x:v>
      </x:c>
      <x:c r="D794" s="14" t="s">
        <x:v>77</x:v>
      </x:c>
      <x:c r="E794" s="15">
        <x:v>43194.5249513079</x:v>
      </x:c>
      <x:c r="F794" t="s">
        <x:v>82</x:v>
      </x:c>
      <x:c r="G794" s="6">
        <x:v>173.569292180966</x:v>
      </x:c>
      <x:c r="H794" t="s">
        <x:v>83</x:v>
      </x:c>
      <x:c r="I794" s="6">
        <x:v>26.385689887999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22.797</x:v>
      </x:c>
      <x:c r="R794" s="8">
        <x:v>137525.607323071</x:v>
      </x:c>
      <x:c r="S794" s="12">
        <x:v>335671.503790048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6143</x:v>
      </x:c>
      <x:c r="B795" s="1">
        <x:v>43199.3637677083</x:v>
      </x:c>
      <x:c r="C795" s="6">
        <x:v>35.8288252583333</x:v>
      </x:c>
      <x:c r="D795" s="14" t="s">
        <x:v>77</x:v>
      </x:c>
      <x:c r="E795" s="15">
        <x:v>43194.5249513079</x:v>
      </x:c>
      <x:c r="F795" t="s">
        <x:v>82</x:v>
      </x:c>
      <x:c r="G795" s="6">
        <x:v>173.572150802802</x:v>
      </x:c>
      <x:c r="H795" t="s">
        <x:v>83</x:v>
      </x:c>
      <x:c r="I795" s="6">
        <x:v>26.3880343408578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22.796</x:v>
      </x:c>
      <x:c r="R795" s="8">
        <x:v>137513.837158758</x:v>
      </x:c>
      <x:c r="S795" s="12">
        <x:v>335659.144691801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6147</x:v>
      </x:c>
      <x:c r="B796" s="1">
        <x:v>43199.3637790856</x:v>
      </x:c>
      <x:c r="C796" s="6">
        <x:v>35.8451928433333</x:v>
      </x:c>
      <x:c r="D796" s="14" t="s">
        <x:v>77</x:v>
      </x:c>
      <x:c r="E796" s="15">
        <x:v>43194.5249513079</x:v>
      </x:c>
      <x:c r="F796" t="s">
        <x:v>82</x:v>
      </x:c>
      <x:c r="G796" s="6">
        <x:v>173.615883119759</x:v>
      </x:c>
      <x:c r="H796" t="s">
        <x:v>83</x:v>
      </x:c>
      <x:c r="I796" s="6">
        <x:v>26.3823234970127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22.795</x:v>
      </x:c>
      <x:c r="R796" s="8">
        <x:v>137508.736569443</x:v>
      </x:c>
      <x:c r="S796" s="12">
        <x:v>335666.758359431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6149</x:v>
      </x:c>
      <x:c r="B797" s="1">
        <x:v>43199.363791088</x:v>
      </x:c>
      <x:c r="C797" s="6">
        <x:v>35.8624937883333</x:v>
      </x:c>
      <x:c r="D797" s="14" t="s">
        <x:v>77</x:v>
      </x:c>
      <x:c r="E797" s="15">
        <x:v>43194.5249513079</x:v>
      </x:c>
      <x:c r="F797" t="s">
        <x:v>82</x:v>
      </x:c>
      <x:c r="G797" s="6">
        <x:v>173.71917567885</x:v>
      </x:c>
      <x:c r="H797" t="s">
        <x:v>83</x:v>
      </x:c>
      <x:c r="I797" s="6">
        <x:v>26.3736069646079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22.791</x:v>
      </x:c>
      <x:c r="R797" s="8">
        <x:v>137500.834381317</x:v>
      </x:c>
      <x:c r="S797" s="12">
        <x:v>335653.915118256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6152</x:v>
      </x:c>
      <x:c r="B798" s="1">
        <x:v>43199.3638025463</x:v>
      </x:c>
      <x:c r="C798" s="6">
        <x:v>35.8790113816667</x:v>
      </x:c>
      <x:c r="D798" s="14" t="s">
        <x:v>77</x:v>
      </x:c>
      <x:c r="E798" s="15">
        <x:v>43194.5249513079</x:v>
      </x:c>
      <x:c r="F798" t="s">
        <x:v>82</x:v>
      </x:c>
      <x:c r="G798" s="6">
        <x:v>173.65207643168</x:v>
      </x:c>
      <x:c r="H798" t="s">
        <x:v>83</x:v>
      </x:c>
      <x:c r="I798" s="6">
        <x:v>26.3839165208979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22.792</x:v>
      </x:c>
      <x:c r="R798" s="8">
        <x:v>137488.320323656</x:v>
      </x:c>
      <x:c r="S798" s="12">
        <x:v>335662.21908612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6157</x:v>
      </x:c>
      <x:c r="B799" s="1">
        <x:v>43199.3638140856</x:v>
      </x:c>
      <x:c r="C799" s="6">
        <x:v>35.8956290066667</x:v>
      </x:c>
      <x:c r="D799" s="14" t="s">
        <x:v>77</x:v>
      </x:c>
      <x:c r="E799" s="15">
        <x:v>43194.5249513079</x:v>
      </x:c>
      <x:c r="F799" t="s">
        <x:v>82</x:v>
      </x:c>
      <x:c r="G799" s="6">
        <x:v>173.658599807497</x:v>
      </x:c>
      <x:c r="H799" t="s">
        <x:v>83</x:v>
      </x:c>
      <x:c r="I799" s="6">
        <x:v>26.3855396026147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22.791</x:v>
      </x:c>
      <x:c r="R799" s="8">
        <x:v>137494.942278659</x:v>
      </x:c>
      <x:c r="S799" s="12">
        <x:v>335659.498702746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6159</x:v>
      </x:c>
      <x:c r="B800" s="1">
        <x:v>43199.3638254977</x:v>
      </x:c>
      <x:c r="C800" s="6">
        <x:v>35.9120299316667</x:v>
      </x:c>
      <x:c r="D800" s="14" t="s">
        <x:v>77</x:v>
      </x:c>
      <x:c r="E800" s="15">
        <x:v>43194.5249513079</x:v>
      </x:c>
      <x:c r="F800" t="s">
        <x:v>82</x:v>
      </x:c>
      <x:c r="G800" s="6">
        <x:v>173.672563329508</x:v>
      </x:c>
      <x:c r="H800" t="s">
        <x:v>83</x:v>
      </x:c>
      <x:c r="I800" s="6">
        <x:v>26.3886054257769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22.789</x:v>
      </x:c>
      <x:c r="R800" s="8">
        <x:v>137467.21404079</x:v>
      </x:c>
      <x:c r="S800" s="12">
        <x:v>335649.983074519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6162</x:v>
      </x:c>
      <x:c r="B801" s="1">
        <x:v>43199.3638371875</x:v>
      </x:c>
      <x:c r="C801" s="6">
        <x:v>35.928880895</x:v>
      </x:c>
      <x:c r="D801" s="14" t="s">
        <x:v>77</x:v>
      </x:c>
      <x:c r="E801" s="15">
        <x:v>43194.5249513079</x:v>
      </x:c>
      <x:c r="F801" t="s">
        <x:v>82</x:v>
      </x:c>
      <x:c r="G801" s="6">
        <x:v>173.778443745681</x:v>
      </x:c>
      <x:c r="H801" t="s">
        <x:v>83</x:v>
      </x:c>
      <x:c r="I801" s="6">
        <x:v>26.3706613829113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22.788</x:v>
      </x:c>
      <x:c r="R801" s="8">
        <x:v>137463.133628253</x:v>
      </x:c>
      <x:c r="S801" s="12">
        <x:v>335651.019507523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6166</x:v>
      </x:c>
      <x:c r="B802" s="1">
        <x:v>43199.3638486921</x:v>
      </x:c>
      <x:c r="C802" s="6">
        <x:v>35.9454151366667</x:v>
      </x:c>
      <x:c r="D802" s="14" t="s">
        <x:v>77</x:v>
      </x:c>
      <x:c r="E802" s="15">
        <x:v>43194.5249513079</x:v>
      </x:c>
      <x:c r="F802" t="s">
        <x:v>82</x:v>
      </x:c>
      <x:c r="G802" s="6">
        <x:v>173.732875483571</x:v>
      </x:c>
      <x:c r="H802" t="s">
        <x:v>83</x:v>
      </x:c>
      <x:c r="I802" s="6">
        <x:v>26.3738173633997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22.79</x:v>
      </x:c>
      <x:c r="R802" s="8">
        <x:v>137471.382699638</x:v>
      </x:c>
      <x:c r="S802" s="12">
        <x:v>335653.149743076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6168</x:v>
      </x:c>
      <x:c r="B803" s="1">
        <x:v>43199.3638604167</x:v>
      </x:c>
      <x:c r="C803" s="6">
        <x:v>35.9623328266667</x:v>
      </x:c>
      <x:c r="D803" s="14" t="s">
        <x:v>77</x:v>
      </x:c>
      <x:c r="E803" s="15">
        <x:v>43194.5249513079</x:v>
      </x:c>
      <x:c r="F803" t="s">
        <x:v>82</x:v>
      </x:c>
      <x:c r="G803" s="6">
        <x:v>173.728144515497</x:v>
      </x:c>
      <x:c r="H803" t="s">
        <x:v>83</x:v>
      </x:c>
      <x:c r="I803" s="6">
        <x:v>26.3747491296349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22.79</x:v>
      </x:c>
      <x:c r="R803" s="8">
        <x:v>137459.610461899</x:v>
      </x:c>
      <x:c r="S803" s="12">
        <x:v>335645.058932745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6171</x:v>
      </x:c>
      <x:c r="B804" s="1">
        <x:v>43199.3638717245</x:v>
      </x:c>
      <x:c r="C804" s="6">
        <x:v>35.9786004233333</x:v>
      </x:c>
      <x:c r="D804" s="14" t="s">
        <x:v>77</x:v>
      </x:c>
      <x:c r="E804" s="15">
        <x:v>43194.5249513079</x:v>
      </x:c>
      <x:c r="F804" t="s">
        <x:v>82</x:v>
      </x:c>
      <x:c r="G804" s="6">
        <x:v>173.671916267308</x:v>
      </x:c>
      <x:c r="H804" t="s">
        <x:v>83</x:v>
      </x:c>
      <x:c r="I804" s="6">
        <x:v>26.3916411946075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22.788</x:v>
      </x:c>
      <x:c r="R804" s="8">
        <x:v>137458.309574449</x:v>
      </x:c>
      <x:c r="S804" s="12">
        <x:v>335634.986205178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6173</x:v>
      </x:c>
      <x:c r="B805" s="1">
        <x:v>43199.3638837153</x:v>
      </x:c>
      <x:c r="C805" s="6">
        <x:v>35.9959013333333</x:v>
      </x:c>
      <x:c r="D805" s="14" t="s">
        <x:v>77</x:v>
      </x:c>
      <x:c r="E805" s="15">
        <x:v>43194.5249513079</x:v>
      </x:c>
      <x:c r="F805" t="s">
        <x:v>82</x:v>
      </x:c>
      <x:c r="G805" s="6">
        <x:v>173.745626426917</x:v>
      </x:c>
      <x:c r="H805" t="s">
        <x:v>83</x:v>
      </x:c>
      <x:c r="I805" s="6">
        <x:v>26.3771236318548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22.788</x:v>
      </x:c>
      <x:c r="R805" s="8">
        <x:v>137448.865059131</x:v>
      </x:c>
      <x:c r="S805" s="12">
        <x:v>335630.596611446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6176</x:v>
      </x:c>
      <x:c r="B806" s="1">
        <x:v>43199.3638949884</x:v>
      </x:c>
      <x:c r="C806" s="6">
        <x:v>36.0120855683333</x:v>
      </x:c>
      <x:c r="D806" s="14" t="s">
        <x:v>77</x:v>
      </x:c>
      <x:c r="E806" s="15">
        <x:v>43194.5249513079</x:v>
      </x:c>
      <x:c r="F806" t="s">
        <x:v>82</x:v>
      </x:c>
      <x:c r="G806" s="6">
        <x:v>173.742844397686</x:v>
      </x:c>
      <x:c r="H806" t="s">
        <x:v>83</x:v>
      </x:c>
      <x:c r="I806" s="6">
        <x:v>26.3805801887215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22.787</x:v>
      </x:c>
      <x:c r="R806" s="8">
        <x:v>137450.775609098</x:v>
      </x:c>
      <x:c r="S806" s="12">
        <x:v>335634.205295069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6180</x:v>
      </x:c>
      <x:c r="B807" s="1">
        <x:v>43199.3639065625</x:v>
      </x:c>
      <x:c r="C807" s="6">
        <x:v>36.0288031933333</x:v>
      </x:c>
      <x:c r="D807" s="14" t="s">
        <x:v>77</x:v>
      </x:c>
      <x:c r="E807" s="15">
        <x:v>43194.5249513079</x:v>
      </x:c>
      <x:c r="F807" t="s">
        <x:v>82</x:v>
      </x:c>
      <x:c r="G807" s="6">
        <x:v>173.740249655303</x:v>
      </x:c>
      <x:c r="H807" t="s">
        <x:v>83</x:v>
      </x:c>
      <x:c r="I807" s="6">
        <x:v>26.3810911582991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22.787</x:v>
      </x:c>
      <x:c r="R807" s="8">
        <x:v>137439.08212032</x:v>
      </x:c>
      <x:c r="S807" s="12">
        <x:v>335644.878275562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6182</x:v>
      </x:c>
      <x:c r="B808" s="1">
        <x:v>43199.3639183681</x:v>
      </x:c>
      <x:c r="C808" s="6">
        <x:v>36.0457874966667</x:v>
      </x:c>
      <x:c r="D808" s="14" t="s">
        <x:v>77</x:v>
      </x:c>
      <x:c r="E808" s="15">
        <x:v>43194.5249513079</x:v>
      </x:c>
      <x:c r="F808" t="s">
        <x:v>82</x:v>
      </x:c>
      <x:c r="G808" s="6">
        <x:v>173.70494869344</x:v>
      </x:c>
      <x:c r="H808" t="s">
        <x:v>83</x:v>
      </x:c>
      <x:c r="I808" s="6">
        <x:v>26.3793177936273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22.79</x:v>
      </x:c>
      <x:c r="R808" s="8">
        <x:v>137432.278147999</x:v>
      </x:c>
      <x:c r="S808" s="12">
        <x:v>335636.663372351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6185</x:v>
      </x:c>
      <x:c r="B809" s="1">
        <x:v>43199.3639297801</x:v>
      </x:c>
      <x:c r="C809" s="6">
        <x:v>36.0622217383333</x:v>
      </x:c>
      <x:c r="D809" s="14" t="s">
        <x:v>77</x:v>
      </x:c>
      <x:c r="E809" s="15">
        <x:v>43194.5249513079</x:v>
      </x:c>
      <x:c r="F809" t="s">
        <x:v>82</x:v>
      </x:c>
      <x:c r="G809" s="6">
        <x:v>173.841792700604</x:v>
      </x:c>
      <x:c r="H809" t="s">
        <x:v>83</x:v>
      </x:c>
      <x:c r="I809" s="6">
        <x:v>26.3727353126123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22.783</x:v>
      </x:c>
      <x:c r="R809" s="8">
        <x:v>137422.6087192</x:v>
      </x:c>
      <x:c r="S809" s="12">
        <x:v>335642.859423165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6190</x:v>
      </x:c>
      <x:c r="B810" s="1">
        <x:v>43199.3639412384</x:v>
      </x:c>
      <x:c r="C810" s="6">
        <x:v>36.0787393883333</x:v>
      </x:c>
      <x:c r="D810" s="14" t="s">
        <x:v>77</x:v>
      </x:c>
      <x:c r="E810" s="15">
        <x:v>43194.5249513079</x:v>
      </x:c>
      <x:c r="F810" t="s">
        <x:v>82</x:v>
      </x:c>
      <x:c r="G810" s="6">
        <x:v>173.837460991566</x:v>
      </x:c>
      <x:c r="H810" t="s">
        <x:v>83</x:v>
      </x:c>
      <x:c r="I810" s="6">
        <x:v>26.3648603979427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22.786</x:v>
      </x:c>
      <x:c r="R810" s="8">
        <x:v>137420.975712034</x:v>
      </x:c>
      <x:c r="S810" s="12">
        <x:v>335630.62533621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6192</x:v>
      </x:c>
      <x:c r="B811" s="1">
        <x:v>43199.3639527778</x:v>
      </x:c>
      <x:c r="C811" s="6">
        <x:v>36.0953069816667</x:v>
      </x:c>
      <x:c r="D811" s="14" t="s">
        <x:v>77</x:v>
      </x:c>
      <x:c r="E811" s="15">
        <x:v>43194.5249513079</x:v>
      </x:c>
      <x:c r="F811" t="s">
        <x:v>82</x:v>
      </x:c>
      <x:c r="G811" s="6">
        <x:v>173.860944853207</x:v>
      </x:c>
      <x:c r="H811" t="s">
        <x:v>83</x:v>
      </x:c>
      <x:c r="I811" s="6">
        <x:v>26.3631471555941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22.785</x:v>
      </x:c>
      <x:c r="R811" s="8">
        <x:v>137408.952711307</x:v>
      </x:c>
      <x:c r="S811" s="12">
        <x:v>335626.922451132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6194</x:v>
      </x:c>
      <x:c r="B812" s="1">
        <x:v>43199.3639643171</x:v>
      </x:c>
      <x:c r="C812" s="6">
        <x:v>36.1119079033333</x:v>
      </x:c>
      <x:c r="D812" s="14" t="s">
        <x:v>77</x:v>
      </x:c>
      <x:c r="E812" s="15">
        <x:v>43194.5249513079</x:v>
      </x:c>
      <x:c r="F812" t="s">
        <x:v>82</x:v>
      </x:c>
      <x:c r="G812" s="6">
        <x:v>173.757934868991</x:v>
      </x:c>
      <x:c r="H812" t="s">
        <x:v>83</x:v>
      </x:c>
      <x:c r="I812" s="6">
        <x:v>26.3921521658685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22.782</x:v>
      </x:c>
      <x:c r="R812" s="8">
        <x:v>137393.1000122</x:v>
      </x:c>
      <x:c r="S812" s="12">
        <x:v>335626.693042977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6198</x:v>
      </x:c>
      <x:c r="B813" s="1">
        <x:v>43199.3639767361</x:v>
      </x:c>
      <x:c r="C813" s="6">
        <x:v>36.1298089183333</x:v>
      </x:c>
      <x:c r="D813" s="14" t="s">
        <x:v>77</x:v>
      </x:c>
      <x:c r="E813" s="15">
        <x:v>43194.5249513079</x:v>
      </x:c>
      <x:c r="F813" t="s">
        <x:v>82</x:v>
      </x:c>
      <x:c r="G813" s="6">
        <x:v>173.811067160418</x:v>
      </x:c>
      <x:c r="H813" t="s">
        <x:v>83</x:v>
      </x:c>
      <x:c r="I813" s="6">
        <x:v>26.3816922990786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22.782</x:v>
      </x:c>
      <x:c r="R813" s="8">
        <x:v>137388.103934044</x:v>
      </x:c>
      <x:c r="S813" s="12">
        <x:v>335628.093895652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6200</x:v>
      </x:c>
      <x:c r="B814" s="1">
        <x:v>43199.3639876157</x:v>
      </x:c>
      <x:c r="C814" s="6">
        <x:v>36.1454931616667</x:v>
      </x:c>
      <x:c r="D814" s="14" t="s">
        <x:v>77</x:v>
      </x:c>
      <x:c r="E814" s="15">
        <x:v>43194.5249513079</x:v>
      </x:c>
      <x:c r="F814" t="s">
        <x:v>82</x:v>
      </x:c>
      <x:c r="G814" s="6">
        <x:v>173.812255320877</x:v>
      </x:c>
      <x:c r="H814" t="s">
        <x:v>83</x:v>
      </x:c>
      <x:c r="I814" s="6">
        <x:v>26.3843673768515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22.781</x:v>
      </x:c>
      <x:c r="R814" s="8">
        <x:v>137384.102161406</x:v>
      </x:c>
      <x:c r="S814" s="12">
        <x:v>335610.694181108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6203</x:v>
      </x:c>
      <x:c r="B815" s="1">
        <x:v>43199.3639991551</x:v>
      </x:c>
      <x:c r="C815" s="6">
        <x:v>36.1621107416667</x:v>
      </x:c>
      <x:c r="D815" s="14" t="s">
        <x:v>77</x:v>
      </x:c>
      <x:c r="E815" s="15">
        <x:v>43194.5249513079</x:v>
      </x:c>
      <x:c r="F815" t="s">
        <x:v>82</x:v>
      </x:c>
      <x:c r="G815" s="6">
        <x:v>173.829292007636</x:v>
      </x:c>
      <x:c r="H815" t="s">
        <x:v>83</x:v>
      </x:c>
      <x:c r="I815" s="6">
        <x:v>26.386832057136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22.779</x:v>
      </x:c>
      <x:c r="R815" s="8">
        <x:v>137382.674405707</x:v>
      </x:c>
      <x:c r="S815" s="12">
        <x:v>335626.919934015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6206</x:v>
      </x:c>
      <x:c r="B816" s="1">
        <x:v>43199.3640107292</x:v>
      </x:c>
      <x:c r="C816" s="6">
        <x:v>36.17877831</x:v>
      </x:c>
      <x:c r="D816" s="14" t="s">
        <x:v>77</x:v>
      </x:c>
      <x:c r="E816" s="15">
        <x:v>43194.5249513079</x:v>
      </x:c>
      <x:c r="F816" t="s">
        <x:v>82</x:v>
      </x:c>
      <x:c r="G816" s="6">
        <x:v>173.843254986449</x:v>
      </x:c>
      <x:c r="H816" t="s">
        <x:v>83</x:v>
      </x:c>
      <x:c r="I816" s="6">
        <x:v>26.3782657980778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22.781</x:v>
      </x:c>
      <x:c r="R816" s="8">
        <x:v>137365.801735444</x:v>
      </x:c>
      <x:c r="S816" s="12">
        <x:v>335606.222939297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6210</x:v>
      </x:c>
      <x:c r="B817" s="1">
        <x:v>43199.3640221412</x:v>
      </x:c>
      <x:c r="C817" s="6">
        <x:v>36.1952125866667</x:v>
      </x:c>
      <x:c r="D817" s="14" t="s">
        <x:v>77</x:v>
      </x:c>
      <x:c r="E817" s="15">
        <x:v>43194.5249513079</x:v>
      </x:c>
      <x:c r="F817" t="s">
        <x:v>82</x:v>
      </x:c>
      <x:c r="G817" s="6">
        <x:v>173.860054299081</x:v>
      </x:c>
      <x:c r="H817" t="s">
        <x:v>83</x:v>
      </x:c>
      <x:c r="I817" s="6">
        <x:v>26.374959528498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22.781</x:v>
      </x:c>
      <x:c r="R817" s="8">
        <x:v>137368.090298442</x:v>
      </x:c>
      <x:c r="S817" s="12">
        <x:v>335607.825113051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6212</x:v>
      </x:c>
      <x:c r="B818" s="1">
        <x:v>43199.364033912</x:v>
      </x:c>
      <x:c r="C818" s="6">
        <x:v>36.2121802533333</x:v>
      </x:c>
      <x:c r="D818" s="14" t="s">
        <x:v>77</x:v>
      </x:c>
      <x:c r="E818" s="15">
        <x:v>43194.5249513079</x:v>
      </x:c>
      <x:c r="F818" t="s">
        <x:v>82</x:v>
      </x:c>
      <x:c r="G818" s="6">
        <x:v>173.842207448546</x:v>
      </x:c>
      <x:c r="H818" t="s">
        <x:v>83</x:v>
      </x:c>
      <x:c r="I818" s="6">
        <x:v>26.3901082812904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22.777</x:v>
      </x:c>
      <x:c r="R818" s="8">
        <x:v>137356.91754552</x:v>
      </x:c>
      <x:c r="S818" s="12">
        <x:v>335609.131545154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6217</x:v>
      </x:c>
      <x:c r="B819" s="1">
        <x:v>43199.3640456829</x:v>
      </x:c>
      <x:c r="C819" s="6">
        <x:v>36.229081215</x:v>
      </x:c>
      <x:c r="D819" s="14" t="s">
        <x:v>77</x:v>
      </x:c>
      <x:c r="E819" s="15">
        <x:v>43194.5249513079</x:v>
      </x:c>
      <x:c r="F819" t="s">
        <x:v>82</x:v>
      </x:c>
      <x:c r="G819" s="6">
        <x:v>173.885834859399</x:v>
      </x:c>
      <x:c r="H819" t="s">
        <x:v>83</x:v>
      </x:c>
      <x:c r="I819" s="6">
        <x:v>26.372795426536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22.78</x:v>
      </x:c>
      <x:c r="R819" s="8">
        <x:v>137347.154583712</x:v>
      </x:c>
      <x:c r="S819" s="12">
        <x:v>335610.106284838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6219</x:v>
      </x:c>
      <x:c r="B820" s="1">
        <x:v>43199.3640569097</x:v>
      </x:c>
      <x:c r="C820" s="6">
        <x:v>36.2452821083333</x:v>
      </x:c>
      <x:c r="D820" s="14" t="s">
        <x:v>77</x:v>
      </x:c>
      <x:c r="E820" s="15">
        <x:v>43194.5249513079</x:v>
      </x:c>
      <x:c r="F820" t="s">
        <x:v>82</x:v>
      </x:c>
      <x:c r="G820" s="6">
        <x:v>173.913359886809</x:v>
      </x:c>
      <x:c r="H820" t="s">
        <x:v>83</x:v>
      </x:c>
      <x:c r="I820" s="6">
        <x:v>26.3790172234367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22.776</x:v>
      </x:c>
      <x:c r="R820" s="8">
        <x:v>137345.028999845</x:v>
      </x:c>
      <x:c r="S820" s="12">
        <x:v>335600.066792493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6222</x:v>
      </x:c>
      <x:c r="B821" s="1">
        <x:v>43199.3640683681</x:v>
      </x:c>
      <x:c r="C821" s="6">
        <x:v>36.2617997016667</x:v>
      </x:c>
      <x:c r="D821" s="14" t="s">
        <x:v>77</x:v>
      </x:c>
      <x:c r="E821" s="15">
        <x:v>43194.5249513079</x:v>
      </x:c>
      <x:c r="F821" t="s">
        <x:v>82</x:v>
      </x:c>
      <x:c r="G821" s="6">
        <x:v>173.930410294142</x:v>
      </x:c>
      <x:c r="H821" t="s">
        <x:v>83</x:v>
      </x:c>
      <x:c r="I821" s="6">
        <x:v>26.3814818997935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22.774</x:v>
      </x:c>
      <x:c r="R821" s="8">
        <x:v>137343.772197752</x:v>
      </x:c>
      <x:c r="S821" s="12">
        <x:v>335594.767391759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6224</x:v>
      </x:c>
      <x:c r="B822" s="1">
        <x:v>43199.3640804051</x:v>
      </x:c>
      <x:c r="C822" s="6">
        <x:v>36.27911734</x:v>
      </x:c>
      <x:c r="D822" s="14" t="s">
        <x:v>77</x:v>
      </x:c>
      <x:c r="E822" s="15">
        <x:v>43194.5249513079</x:v>
      </x:c>
      <x:c r="F822" t="s">
        <x:v>82</x:v>
      </x:c>
      <x:c r="G822" s="6">
        <x:v>173.854088206023</x:v>
      </x:c>
      <x:c r="H822" t="s">
        <x:v>83</x:v>
      </x:c>
      <x:c r="I822" s="6">
        <x:v>26.3906793665624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22.776</x:v>
      </x:c>
      <x:c r="R822" s="8">
        <x:v>137336.664360873</x:v>
      </x:c>
      <x:c r="S822" s="12">
        <x:v>335602.806055932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6227</x:v>
      </x:c>
      <x:c r="B823" s="1">
        <x:v>43199.3640920139</x:v>
      </x:c>
      <x:c r="C823" s="6">
        <x:v>36.2958183066667</x:v>
      </x:c>
      <x:c r="D823" s="14" t="s">
        <x:v>77</x:v>
      </x:c>
      <x:c r="E823" s="15">
        <x:v>43194.5249513079</x:v>
      </x:c>
      <x:c r="F823" t="s">
        <x:v>82</x:v>
      </x:c>
      <x:c r="G823" s="6">
        <x:v>173.931632675529</x:v>
      </x:c>
      <x:c r="H823" t="s">
        <x:v>83</x:v>
      </x:c>
      <x:c r="I823" s="6">
        <x:v>26.3812414434838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22.774</x:v>
      </x:c>
      <x:c r="R823" s="8">
        <x:v>137328.458395382</x:v>
      </x:c>
      <x:c r="S823" s="12">
        <x:v>335602.416325036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6231</x:v>
      </x:c>
      <x:c r="B824" s="1">
        <x:v>43199.3641031597</x:v>
      </x:c>
      <x:c r="C824" s="6">
        <x:v>36.3119025883333</x:v>
      </x:c>
      <x:c r="D824" s="14" t="s">
        <x:v>77</x:v>
      </x:c>
      <x:c r="E824" s="15">
        <x:v>43194.5249513079</x:v>
      </x:c>
      <x:c r="F824" t="s">
        <x:v>82</x:v>
      </x:c>
      <x:c r="G824" s="6">
        <x:v>173.943428710156</x:v>
      </x:c>
      <x:c r="H824" t="s">
        <x:v>83</x:v>
      </x:c>
      <x:c r="I824" s="6">
        <x:v>26.3760115230111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22.775</x:v>
      </x:c>
      <x:c r="R824" s="8">
        <x:v>137324.70373581</x:v>
      </x:c>
      <x:c r="S824" s="12">
        <x:v>335583.486107884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6235</x:v>
      </x:c>
      <x:c r="B825" s="1">
        <x:v>43199.3641151273</x:v>
      </x:c>
      <x:c r="C825" s="6">
        <x:v>36.3291035</x:v>
      </x:c>
      <x:c r="D825" s="14" t="s">
        <x:v>77</x:v>
      </x:c>
      <x:c r="E825" s="15">
        <x:v>43194.5249513079</x:v>
      </x:c>
      <x:c r="F825" t="s">
        <x:v>82</x:v>
      </x:c>
      <x:c r="G825" s="6">
        <x:v>174.013917785187</x:v>
      </x:c>
      <x:c r="H825" t="s">
        <x:v>83</x:v>
      </x:c>
      <x:c r="I825" s="6">
        <x:v>26.3737873064288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22.771</x:v>
      </x:c>
      <x:c r="R825" s="8">
        <x:v>137301.12687218</x:v>
      </x:c>
      <x:c r="S825" s="12">
        <x:v>335574.716364448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6236</x:v>
      </x:c>
      <x:c r="B826" s="1">
        <x:v>43199.3641267361</x:v>
      </x:c>
      <x:c r="C826" s="6">
        <x:v>36.345854465</x:v>
      </x:c>
      <x:c r="D826" s="14" t="s">
        <x:v>77</x:v>
      </x:c>
      <x:c r="E826" s="15">
        <x:v>43194.5249513079</x:v>
      </x:c>
      <x:c r="F826" t="s">
        <x:v>82</x:v>
      </x:c>
      <x:c r="G826" s="6">
        <x:v>173.908165464847</x:v>
      </x:c>
      <x:c r="H826" t="s">
        <x:v>83</x:v>
      </x:c>
      <x:c r="I826" s="6">
        <x:v>26.3800391621944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22.776</x:v>
      </x:c>
      <x:c r="R826" s="8">
        <x:v>137296.30312347</x:v>
      </x:c>
      <x:c r="S826" s="12">
        <x:v>335575.31952017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6240</x:v>
      </x:c>
      <x:c r="B827" s="1">
        <x:v>43199.364137963</x:v>
      </x:c>
      <x:c r="C827" s="6">
        <x:v>36.36202203</x:v>
      </x:c>
      <x:c r="D827" s="14" t="s">
        <x:v>77</x:v>
      </x:c>
      <x:c r="E827" s="15">
        <x:v>43194.5249513079</x:v>
      </x:c>
      <x:c r="F827" t="s">
        <x:v>82</x:v>
      </x:c>
      <x:c r="G827" s="6">
        <x:v>174.021560779755</x:v>
      </x:c>
      <x:c r="H827" t="s">
        <x:v>83</x:v>
      </x:c>
      <x:c r="I827" s="6">
        <x:v>26.3722844582207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22.771</x:v>
      </x:c>
      <x:c r="R827" s="8">
        <x:v>137287.706992852</x:v>
      </x:c>
      <x:c r="S827" s="12">
        <x:v>335574.9387202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6242</x:v>
      </x:c>
      <x:c r="B828" s="1">
        <x:v>43199.3641498495</x:v>
      </x:c>
      <x:c r="C828" s="6">
        <x:v>36.3791063766667</x:v>
      </x:c>
      <x:c r="D828" s="14" t="s">
        <x:v>77</x:v>
      </x:c>
      <x:c r="E828" s="15">
        <x:v>43194.5249513079</x:v>
      </x:c>
      <x:c r="F828" t="s">
        <x:v>82</x:v>
      </x:c>
      <x:c r="G828" s="6">
        <x:v>173.966413168413</x:v>
      </x:c>
      <x:c r="H828" t="s">
        <x:v>83</x:v>
      </x:c>
      <x:c r="I828" s="6">
        <x:v>26.3802195043604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22.772</x:v>
      </x:c>
      <x:c r="R828" s="8">
        <x:v>137284.42662065</x:v>
      </x:c>
      <x:c r="S828" s="12">
        <x:v>335584.864092306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6247</x:v>
      </x:c>
      <x:c r="B829" s="1">
        <x:v>43199.3641613426</x:v>
      </x:c>
      <x:c r="C829" s="6">
        <x:v>36.3956405716667</x:v>
      </x:c>
      <x:c r="D829" s="14" t="s">
        <x:v>77</x:v>
      </x:c>
      <x:c r="E829" s="15">
        <x:v>43194.5249513079</x:v>
      </x:c>
      <x:c r="F829" t="s">
        <x:v>82</x:v>
      </x:c>
      <x:c r="G829" s="6">
        <x:v>174.097237928379</x:v>
      </x:c>
      <x:c r="H829" t="s">
        <x:v>83</x:v>
      </x:c>
      <x:c r="I829" s="6">
        <x:v>26.3574062972566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22.771</x:v>
      </x:c>
      <x:c r="R829" s="8">
        <x:v>137279.716550388</x:v>
      </x:c>
      <x:c r="S829" s="12">
        <x:v>335584.369535527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6248</x:v>
      </x:c>
      <x:c r="B830" s="1">
        <x:v>43199.3641726042</x:v>
      </x:c>
      <x:c r="C830" s="6">
        <x:v>36.4118915333333</x:v>
      </x:c>
      <x:c r="D830" s="14" t="s">
        <x:v>77</x:v>
      </x:c>
      <x:c r="E830" s="15">
        <x:v>43194.5249513079</x:v>
      </x:c>
      <x:c r="F830" t="s">
        <x:v>82</x:v>
      </x:c>
      <x:c r="G830" s="6">
        <x:v>174.067564474235</x:v>
      </x:c>
      <x:c r="H830" t="s">
        <x:v>83</x:v>
      </x:c>
      <x:c r="I830" s="6">
        <x:v>26.3807004168498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22.765</x:v>
      </x:c>
      <x:c r="R830" s="8">
        <x:v>137267.005763964</x:v>
      </x:c>
      <x:c r="S830" s="12">
        <x:v>335573.301504355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6253</x:v>
      </x:c>
      <x:c r="B831" s="1">
        <x:v>43199.3641841782</x:v>
      </x:c>
      <x:c r="C831" s="6">
        <x:v>36.428559135</x:v>
      </x:c>
      <x:c r="D831" s="14" t="s">
        <x:v>77</x:v>
      </x:c>
      <x:c r="E831" s="15">
        <x:v>43194.5249513079</x:v>
      </x:c>
      <x:c r="F831" t="s">
        <x:v>82</x:v>
      </x:c>
      <x:c r="G831" s="6">
        <x:v>173.961492582216</x:v>
      </x:c>
      <x:c r="H831" t="s">
        <x:v>83</x:v>
      </x:c>
      <x:c r="I831" s="6">
        <x:v>26.3986445133701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22.766</x:v>
      </x:c>
      <x:c r="R831" s="8">
        <x:v>137265.757394781</x:v>
      </x:c>
      <x:c r="S831" s="12">
        <x:v>335584.891873308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6256</x:v>
      </x:c>
      <x:c r="B832" s="1">
        <x:v>43199.3641964931</x:v>
      </x:c>
      <x:c r="C832" s="6">
        <x:v>36.446243485</x:v>
      </x:c>
      <x:c r="D832" s="14" t="s">
        <x:v>77</x:v>
      </x:c>
      <x:c r="E832" s="15">
        <x:v>43194.5249513079</x:v>
      </x:c>
      <x:c r="F832" t="s">
        <x:v>82</x:v>
      </x:c>
      <x:c r="G832" s="6">
        <x:v>173.939482799903</x:v>
      </x:c>
      <x:c r="H832" t="s">
        <x:v>83</x:v>
      </x:c>
      <x:c r="I832" s="6">
        <x:v>26.4029727520128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22.766</x:v>
      </x:c>
      <x:c r="R832" s="8">
        <x:v>137261.852090349</x:v>
      </x:c>
      <x:c r="S832" s="12">
        <x:v>335574.142339276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6259</x:v>
      </x:c>
      <x:c r="B833" s="1">
        <x:v>43199.3642072917</x:v>
      </x:c>
      <x:c r="C833" s="6">
        <x:v>36.4618443416667</x:v>
      </x:c>
      <x:c r="D833" s="14" t="s">
        <x:v>77</x:v>
      </x:c>
      <x:c r="E833" s="15">
        <x:v>43194.5249513079</x:v>
      </x:c>
      <x:c r="F833" t="s">
        <x:v>82</x:v>
      </x:c>
      <x:c r="G833" s="6">
        <x:v>173.912343213584</x:v>
      </x:c>
      <x:c r="H833" t="s">
        <x:v>83</x:v>
      </x:c>
      <x:c r="I833" s="6">
        <x:v>26.402491836332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22.768</x:v>
      </x:c>
      <x:c r="R833" s="8">
        <x:v>137256.421861659</x:v>
      </x:c>
      <x:c r="S833" s="12">
        <x:v>335583.970873135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6262</x:v>
      </x:c>
      <x:c r="B834" s="1">
        <x:v>43199.3642191782</x:v>
      </x:c>
      <x:c r="C834" s="6">
        <x:v>36.47892863</x:v>
      </x:c>
      <x:c r="D834" s="14" t="s">
        <x:v>77</x:v>
      </x:c>
      <x:c r="E834" s="15">
        <x:v>43194.5249513079</x:v>
      </x:c>
      <x:c r="F834" t="s">
        <x:v>82</x:v>
      </x:c>
      <x:c r="G834" s="6">
        <x:v>173.96256254706</x:v>
      </x:c>
      <x:c r="H834" t="s">
        <x:v>83</x:v>
      </x:c>
      <x:c r="I834" s="6">
        <x:v>26.3984341130226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22.766</x:v>
      </x:c>
      <x:c r="R834" s="8">
        <x:v>137245.580099742</x:v>
      </x:c>
      <x:c r="S834" s="12">
        <x:v>335581.002991821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6264</x:v>
      </x:c>
      <x:c r="B835" s="1">
        <x:v>43199.3642308218</x:v>
      </x:c>
      <x:c r="C835" s="6">
        <x:v>36.4956962316667</x:v>
      </x:c>
      <x:c r="D835" s="14" t="s">
        <x:v>77</x:v>
      </x:c>
      <x:c r="E835" s="15">
        <x:v>43194.5249513079</x:v>
      </x:c>
      <x:c r="F835" t="s">
        <x:v>82</x:v>
      </x:c>
      <x:c r="G835" s="6">
        <x:v>174.086985426231</x:v>
      </x:c>
      <x:c r="H835" t="s">
        <x:v>83</x:v>
      </x:c>
      <x:c r="I835" s="6">
        <x:v>26.3768831758575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22.765</x:v>
      </x:c>
      <x:c r="R835" s="8">
        <x:v>137244.509089743</x:v>
      </x:c>
      <x:c r="S835" s="12">
        <x:v>335579.456793583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6266</x:v>
      </x:c>
      <x:c r="B836" s="1">
        <x:v>43199.3642421296</x:v>
      </x:c>
      <x:c r="C836" s="6">
        <x:v>36.5119971916667</x:v>
      </x:c>
      <x:c r="D836" s="14" t="s">
        <x:v>77</x:v>
      </x:c>
      <x:c r="E836" s="15">
        <x:v>43194.5249513079</x:v>
      </x:c>
      <x:c r="F836" t="s">
        <x:v>82</x:v>
      </x:c>
      <x:c r="G836" s="6">
        <x:v>174.087542465186</x:v>
      </x:c>
      <x:c r="H836" t="s">
        <x:v>83</x:v>
      </x:c>
      <x:c r="I836" s="6">
        <x:v>26.3825940104493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22.763</x:v>
      </x:c>
      <x:c r="R836" s="8">
        <x:v>137230.804380379</x:v>
      </x:c>
      <x:c r="S836" s="12">
        <x:v>335569.308611916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6269</x:v>
      </x:c>
      <x:c r="B837" s="1">
        <x:v>43199.364253588</x:v>
      </x:c>
      <x:c r="C837" s="6">
        <x:v>36.5285147616667</x:v>
      </x:c>
      <x:c r="D837" s="14" t="s">
        <x:v>77</x:v>
      </x:c>
      <x:c r="E837" s="15">
        <x:v>43194.5249513079</x:v>
      </x:c>
      <x:c r="F837" t="s">
        <x:v>82</x:v>
      </x:c>
      <x:c r="G837" s="6">
        <x:v>174.052732073831</x:v>
      </x:c>
      <x:c r="H837" t="s">
        <x:v>83</x:v>
      </x:c>
      <x:c r="I837" s="6">
        <x:v>26.3836159502957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22.765</x:v>
      </x:c>
      <x:c r="R837" s="8">
        <x:v>137222.324684776</x:v>
      </x:c>
      <x:c r="S837" s="12">
        <x:v>335562.296466013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6272</x:v>
      </x:c>
      <x:c r="B838" s="1">
        <x:v>43199.3642654745</x:v>
      </x:c>
      <x:c r="C838" s="6">
        <x:v>36.5455990983333</x:v>
      </x:c>
      <x:c r="D838" s="14" t="s">
        <x:v>77</x:v>
      </x:c>
      <x:c r="E838" s="15">
        <x:v>43194.5249513079</x:v>
      </x:c>
      <x:c r="F838" t="s">
        <x:v>82</x:v>
      </x:c>
      <x:c r="G838" s="6">
        <x:v>174.063588700698</x:v>
      </x:c>
      <x:c r="H838" t="s">
        <x:v>83</x:v>
      </x:c>
      <x:c r="I838" s="6">
        <x:v>26.3814818997935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22.765</x:v>
      </x:c>
      <x:c r="R838" s="8">
        <x:v>137223.221990666</x:v>
      </x:c>
      <x:c r="S838" s="12">
        <x:v>335575.262502499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6276</x:v>
      </x:c>
      <x:c r="B839" s="1">
        <x:v>43199.3642770023</x:v>
      </x:c>
      <x:c r="C839" s="6">
        <x:v>36.56220002</x:v>
      </x:c>
      <x:c r="D839" s="14" t="s">
        <x:v>77</x:v>
      </x:c>
      <x:c r="E839" s="15">
        <x:v>43194.5249513079</x:v>
      </x:c>
      <x:c r="F839" t="s">
        <x:v>82</x:v>
      </x:c>
      <x:c r="G839" s="6">
        <x:v>174.07699009173</x:v>
      </x:c>
      <x:c r="H839" t="s">
        <x:v>83</x:v>
      </x:c>
      <x:c r="I839" s="6">
        <x:v>26.3846679475214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22.763</x:v>
      </x:c>
      <x:c r="R839" s="8">
        <x:v>137218.508922075</x:v>
      </x:c>
      <x:c r="S839" s="12">
        <x:v>335575.24818467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6279</x:v>
      </x:c>
      <x:c r="B840" s="1">
        <x:v>43199.3642886227</x:v>
      </x:c>
      <x:c r="C840" s="6">
        <x:v>36.578950985</x:v>
      </x:c>
      <x:c r="D840" s="14" t="s">
        <x:v>77</x:v>
      </x:c>
      <x:c r="E840" s="15">
        <x:v>43194.5249513079</x:v>
      </x:c>
      <x:c r="F840" t="s">
        <x:v>82</x:v>
      </x:c>
      <x:c r="G840" s="6">
        <x:v>174.045459510882</x:v>
      </x:c>
      <x:c r="H840" t="s">
        <x:v>83</x:v>
      </x:c>
      <x:c r="I840" s="6">
        <x:v>26.3937752515671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22.762</x:v>
      </x:c>
      <x:c r="R840" s="8">
        <x:v>137207.58339164</x:v>
      </x:c>
      <x:c r="S840" s="12">
        <x:v>335553.191537431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6282</x:v>
      </x:c>
      <x:c r="B841" s="1">
        <x:v>43199.3643000347</x:v>
      </x:c>
      <x:c r="C841" s="6">
        <x:v>36.5953685566667</x:v>
      </x:c>
      <x:c r="D841" s="14" t="s">
        <x:v>77</x:v>
      </x:c>
      <x:c r="E841" s="15">
        <x:v>43194.5249513079</x:v>
      </x:c>
      <x:c r="F841" t="s">
        <x:v>82</x:v>
      </x:c>
      <x:c r="G841" s="6">
        <x:v>174.136128139774</x:v>
      </x:c>
      <x:c r="H841" t="s">
        <x:v>83</x:v>
      </x:c>
      <x:c r="I841" s="6">
        <x:v>26.3788669383516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22.761</x:v>
      </x:c>
      <x:c r="R841" s="8">
        <x:v>137208.541837836</x:v>
      </x:c>
      <x:c r="S841" s="12">
        <x:v>335570.876935085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6286</x:v>
      </x:c>
      <x:c r="B842" s="1">
        <x:v>43199.3643118866</x:v>
      </x:c>
      <x:c r="C842" s="6">
        <x:v>36.6124528116667</x:v>
      </x:c>
      <x:c r="D842" s="14" t="s">
        <x:v>77</x:v>
      </x:c>
      <x:c r="E842" s="15">
        <x:v>43194.5249513079</x:v>
      </x:c>
      <x:c r="F842" t="s">
        <x:v>82</x:v>
      </x:c>
      <x:c r="G842" s="6">
        <x:v>174.116215550933</x:v>
      </x:c>
      <x:c r="H842" t="s">
        <x:v>83</x:v>
      </x:c>
      <x:c r="I842" s="6">
        <x:v>26.385689887999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22.76</x:v>
      </x:c>
      <x:c r="R842" s="8">
        <x:v>137207.453589142</x:v>
      </x:c>
      <x:c r="S842" s="12">
        <x:v>335567.821094477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6287</x:v>
      </x:c>
      <x:c r="B843" s="1">
        <x:v>43199.3643231481</x:v>
      </x:c>
      <x:c r="C843" s="6">
        <x:v>36.62865375</x:v>
      </x:c>
      <x:c r="D843" s="14" t="s">
        <x:v>77</x:v>
      </x:c>
      <x:c r="E843" s="15">
        <x:v>43194.5249513079</x:v>
      </x:c>
      <x:c r="F843" t="s">
        <x:v>82</x:v>
      </x:c>
      <x:c r="G843" s="6">
        <x:v>174.137605195421</x:v>
      </x:c>
      <x:c r="H843" t="s">
        <x:v>83</x:v>
      </x:c>
      <x:c r="I843" s="6">
        <x:v>26.3843974339175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22.759</x:v>
      </x:c>
      <x:c r="R843" s="8">
        <x:v>137195.842531435</x:v>
      </x:c>
      <x:c r="S843" s="12">
        <x:v>335567.81211572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6292</x:v>
      </x:c>
      <x:c r="B844" s="1">
        <x:v>43199.3643349884</x:v>
      </x:c>
      <x:c r="C844" s="6">
        <x:v>36.6457380166667</x:v>
      </x:c>
      <x:c r="D844" s="14" t="s">
        <x:v>77</x:v>
      </x:c>
      <x:c r="E844" s="15">
        <x:v>43194.5249513079</x:v>
      </x:c>
      <x:c r="F844" t="s">
        <x:v>82</x:v>
      </x:c>
      <x:c r="G844" s="6">
        <x:v>174.170294158744</x:v>
      </x:c>
      <x:c r="H844" t="s">
        <x:v>83</x:v>
      </x:c>
      <x:c r="I844" s="6">
        <x:v>26.3837962926536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22.757</x:v>
      </x:c>
      <x:c r="R844" s="8">
        <x:v>137186.587417027</x:v>
      </x:c>
      <x:c r="S844" s="12">
        <x:v>335572.805978106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6295</x:v>
      </x:c>
      <x:c r="B845" s="1">
        <x:v>43199.3643463773</x:v>
      </x:c>
      <x:c r="C845" s="6">
        <x:v>36.6621056583333</x:v>
      </x:c>
      <x:c r="D845" s="14" t="s">
        <x:v>77</x:v>
      </x:c>
      <x:c r="E845" s="15">
        <x:v>43194.5249513079</x:v>
      </x:c>
      <x:c r="F845" t="s">
        <x:v>82</x:v>
      </x:c>
      <x:c r="G845" s="6">
        <x:v>174.166673378233</x:v>
      </x:c>
      <x:c r="H845" t="s">
        <x:v>83</x:v>
      </x:c>
      <x:c r="I845" s="6">
        <x:v>26.3786865962584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22.759</x:v>
      </x:c>
      <x:c r="R845" s="8">
        <x:v>137180.848724879</x:v>
      </x:c>
      <x:c r="S845" s="12">
        <x:v>335565.47867144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6296</x:v>
      </x:c>
      <x:c r="B846" s="1">
        <x:v>43199.3643579861</x:v>
      </x:c>
      <x:c r="C846" s="6">
        <x:v>36.6788066366667</x:v>
      </x:c>
      <x:c r="D846" s="14" t="s">
        <x:v>77</x:v>
      </x:c>
      <x:c r="E846" s="15">
        <x:v>43194.5249513079</x:v>
      </x:c>
      <x:c r="F846" t="s">
        <x:v>82</x:v>
      </x:c>
      <x:c r="G846" s="6">
        <x:v>174.290343713522</x:v>
      </x:c>
      <x:c r="H846" t="s">
        <x:v>83</x:v>
      </x:c>
      <x:c r="I846" s="6">
        <x:v>26.3718636608428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22.753</x:v>
      </x:c>
      <x:c r="R846" s="8">
        <x:v>137175.656577232</x:v>
      </x:c>
      <x:c r="S846" s="12">
        <x:v>335548.709246021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6299</x:v>
      </x:c>
      <x:c r="B847" s="1">
        <x:v>43199.3643698264</x:v>
      </x:c>
      <x:c r="C847" s="6">
        <x:v>36.6958742316667</x:v>
      </x:c>
      <x:c r="D847" s="14" t="s">
        <x:v>77</x:v>
      </x:c>
      <x:c r="E847" s="15">
        <x:v>43194.5249513079</x:v>
      </x:c>
      <x:c r="F847" t="s">
        <x:v>82</x:v>
      </x:c>
      <x:c r="G847" s="6">
        <x:v>174.230385518593</x:v>
      </x:c>
      <x:c r="H847" t="s">
        <x:v>83</x:v>
      </x:c>
      <x:c r="I847" s="6">
        <x:v>26.3778149429436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22.755</x:v>
      </x:c>
      <x:c r="R847" s="8">
        <x:v>137166.583769794</x:v>
      </x:c>
      <x:c r="S847" s="12">
        <x:v>335557.663220781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6303</x:v>
      </x:c>
      <x:c r="B848" s="1">
        <x:v>43199.3643811343</x:v>
      </x:c>
      <x:c r="C848" s="6">
        <x:v>36.7121585233333</x:v>
      </x:c>
      <x:c r="D848" s="14" t="s">
        <x:v>77</x:v>
      </x:c>
      <x:c r="E848" s="15">
        <x:v>43194.5249513079</x:v>
      </x:c>
      <x:c r="F848" t="s">
        <x:v>82</x:v>
      </x:c>
      <x:c r="G848" s="6">
        <x:v>174.208573792927</x:v>
      </x:c>
      <x:c r="H848" t="s">
        <x:v>83</x:v>
      </x:c>
      <x:c r="I848" s="6">
        <x:v>26.3733665088625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22.758</x:v>
      </x:c>
      <x:c r="R848" s="8">
        <x:v>137154.066956565</x:v>
      </x:c>
      <x:c r="S848" s="12">
        <x:v>335560.178892733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6306</x:v>
      </x:c>
      <x:c r="B849" s="1">
        <x:v>43199.3643929745</x:v>
      </x:c>
      <x:c r="C849" s="6">
        <x:v>36.7292094366667</x:v>
      </x:c>
      <x:c r="D849" s="14" t="s">
        <x:v>77</x:v>
      </x:c>
      <x:c r="E849" s="15">
        <x:v>43194.5249513079</x:v>
      </x:c>
      <x:c r="F849" t="s">
        <x:v>82</x:v>
      </x:c>
      <x:c r="G849" s="6">
        <x:v>174.234517969755</x:v>
      </x:c>
      <x:c r="H849" t="s">
        <x:v>83</x:v>
      </x:c>
      <x:c r="I849" s="6">
        <x:v>26.3770034038539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22.755</x:v>
      </x:c>
      <x:c r="R849" s="8">
        <x:v>137157.239503419</x:v>
      </x:c>
      <x:c r="S849" s="12">
        <x:v>335556.259457711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6310</x:v>
      </x:c>
      <x:c r="B850" s="1">
        <x:v>43199.3644041319</x:v>
      </x:c>
      <x:c r="C850" s="6">
        <x:v>36.7452603216667</x:v>
      </x:c>
      <x:c r="D850" s="14" t="s">
        <x:v>77</x:v>
      </x:c>
      <x:c r="E850" s="15">
        <x:v>43194.5249513079</x:v>
      </x:c>
      <x:c r="F850" t="s">
        <x:v>82</x:v>
      </x:c>
      <x:c r="G850" s="6">
        <x:v>174.294805931561</x:v>
      </x:c>
      <x:c r="H850" t="s">
        <x:v>83</x:v>
      </x:c>
      <x:c r="I850" s="6">
        <x:v>26.3680764868168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22.754</x:v>
      </x:c>
      <x:c r="R850" s="8">
        <x:v>137150.285426055</x:v>
      </x:c>
      <x:c r="S850" s="12">
        <x:v>335542.739606402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6311</x:v>
      </x:c>
      <x:c r="B851" s="1">
        <x:v>43199.3644159375</x:v>
      </x:c>
      <x:c r="C851" s="6">
        <x:v>36.7622946116667</x:v>
      </x:c>
      <x:c r="D851" s="14" t="s">
        <x:v>77</x:v>
      </x:c>
      <x:c r="E851" s="15">
        <x:v>43194.5249513079</x:v>
      </x:c>
      <x:c r="F851" t="s">
        <x:v>82</x:v>
      </x:c>
      <x:c r="G851" s="6">
        <x:v>174.145346399674</x:v>
      </x:c>
      <x:c r="H851" t="s">
        <x:v>83</x:v>
      </x:c>
      <x:c r="I851" s="6">
        <x:v>26.4061588201344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22.751</x:v>
      </x:c>
      <x:c r="R851" s="8">
        <x:v>137136.919345039</x:v>
      </x:c>
      <x:c r="S851" s="12">
        <x:v>335540.281668484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6314</x:v>
      </x:c>
      <x:c r="B852" s="1">
        <x:v>43199.3644272801</x:v>
      </x:c>
      <x:c r="C852" s="6">
        <x:v>36.7785788666667</x:v>
      </x:c>
      <x:c r="D852" s="14" t="s">
        <x:v>77</x:v>
      </x:c>
      <x:c r="E852" s="15">
        <x:v>43194.5249513079</x:v>
      </x:c>
      <x:c r="F852" t="s">
        <x:v>82</x:v>
      </x:c>
      <x:c r="G852" s="6">
        <x:v>174.193272813059</x:v>
      </x:c>
      <x:c r="H852" t="s">
        <x:v>83</x:v>
      </x:c>
      <x:c r="I852" s="6">
        <x:v>26.3938353658673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22.752</x:v>
      </x:c>
      <x:c r="R852" s="8">
        <x:v>137128.897806599</x:v>
      </x:c>
      <x:c r="S852" s="12">
        <x:v>335534.528809433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6318</x:v>
      </x:c>
      <x:c r="B853" s="1">
        <x:v>43199.3644391204</x:v>
      </x:c>
      <x:c r="C853" s="6">
        <x:v>36.7956798383333</x:v>
      </x:c>
      <x:c r="D853" s="14" t="s">
        <x:v>77</x:v>
      </x:c>
      <x:c r="E853" s="15">
        <x:v>43194.5249513079</x:v>
      </x:c>
      <x:c r="F853" t="s">
        <x:v>82</x:v>
      </x:c>
      <x:c r="G853" s="6">
        <x:v>174.273893086321</x:v>
      </x:c>
      <x:c r="H853" t="s">
        <x:v>83</x:v>
      </x:c>
      <x:c r="I853" s="6">
        <x:v>26.3838263497141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22.75</x:v>
      </x:c>
      <x:c r="R853" s="8">
        <x:v>137130.856308487</x:v>
      </x:c>
      <x:c r="S853" s="12">
        <x:v>335551.318034688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6322</x:v>
      </x:c>
      <x:c r="B854" s="1">
        <x:v>43199.3644503819</x:v>
      </x:c>
      <x:c r="C854" s="6">
        <x:v>36.8118807883333</x:v>
      </x:c>
      <x:c r="D854" s="14" t="s">
        <x:v>77</x:v>
      </x:c>
      <x:c r="E854" s="15">
        <x:v>43194.5249513079</x:v>
      </x:c>
      <x:c r="F854" t="s">
        <x:v>82</x:v>
      </x:c>
      <x:c r="G854" s="6">
        <x:v>174.247303321188</x:v>
      </x:c>
      <x:c r="H854" t="s">
        <x:v>83</x:v>
      </x:c>
      <x:c r="I854" s="6">
        <x:v>26.3832252085526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22.752</x:v>
      </x:c>
      <x:c r="R854" s="8">
        <x:v>137133.318498087</x:v>
      </x:c>
      <x:c r="S854" s="12">
        <x:v>335551.497267707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6323</x:v>
      </x:c>
      <x:c r="B855" s="1">
        <x:v>43199.3644621528</x:v>
      </x:c>
      <x:c r="C855" s="6">
        <x:v>36.828848375</x:v>
      </x:c>
      <x:c r="D855" s="14" t="s">
        <x:v>77</x:v>
      </x:c>
      <x:c r="E855" s="15">
        <x:v>43194.5249513079</x:v>
      </x:c>
      <x:c r="F855" t="s">
        <x:v>82</x:v>
      </x:c>
      <x:c r="G855" s="6">
        <x:v>174.326083181907</x:v>
      </x:c>
      <x:c r="H855" t="s">
        <x:v>83</x:v>
      </x:c>
      <x:c r="I855" s="6">
        <x:v>26.3764924348984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22.749</x:v>
      </x:c>
      <x:c r="R855" s="8">
        <x:v>137117.240519597</x:v>
      </x:c>
      <x:c r="S855" s="12">
        <x:v>335549.502855759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6326</x:v>
      </x:c>
      <x:c r="B856" s="1">
        <x:v>43199.3644733796</x:v>
      </x:c>
      <x:c r="C856" s="6">
        <x:v>36.84501594</x:v>
      </x:c>
      <x:c r="D856" s="14" t="s">
        <x:v>77</x:v>
      </x:c>
      <x:c r="E856" s="15">
        <x:v>43194.5249513079</x:v>
      </x:c>
      <x:c r="F856" t="s">
        <x:v>82</x:v>
      </x:c>
      <x:c r="G856" s="6">
        <x:v>174.276955104731</x:v>
      </x:c>
      <x:c r="H856" t="s">
        <x:v>83</x:v>
      </x:c>
      <x:c r="I856" s="6">
        <x:v>26.3832252085526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22.75</x:v>
      </x:c>
      <x:c r="R856" s="8">
        <x:v>137108.150687442</x:v>
      </x:c>
      <x:c r="S856" s="12">
        <x:v>335547.552368686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6329</x:v>
      </x:c>
      <x:c r="B857" s="1">
        <x:v>43199.3644850694</x:v>
      </x:c>
      <x:c r="C857" s="6">
        <x:v>36.8618502566667</x:v>
      </x:c>
      <x:c r="D857" s="14" t="s">
        <x:v>77</x:v>
      </x:c>
      <x:c r="E857" s="15">
        <x:v>43194.5249513079</x:v>
      </x:c>
      <x:c r="F857" t="s">
        <x:v>82</x:v>
      </x:c>
      <x:c r="G857" s="6">
        <x:v>174.266744655629</x:v>
      </x:c>
      <x:c r="H857" t="s">
        <x:v>83</x:v>
      </x:c>
      <x:c r="I857" s="6">
        <x:v>26.3794079646896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22.752</x:v>
      </x:c>
      <x:c r="R857" s="8">
        <x:v>137107.997771623</x:v>
      </x:c>
      <x:c r="S857" s="12">
        <x:v>335553.146330979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6334</x:v>
      </x:c>
      <x:c r="B858" s="1">
        <x:v>43199.3644970255</x:v>
      </x:c>
      <x:c r="C858" s="6">
        <x:v>36.8790678833333</x:v>
      </x:c>
      <x:c r="D858" s="14" t="s">
        <x:v>77</x:v>
      </x:c>
      <x:c r="E858" s="15">
        <x:v>43194.5249513079</x:v>
      </x:c>
      <x:c r="F858" t="s">
        <x:v>82</x:v>
      </x:c>
      <x:c r="G858" s="6">
        <x:v>174.361723471848</x:v>
      </x:c>
      <x:c r="H858" t="s">
        <x:v>83</x:v>
      </x:c>
      <x:c r="I858" s="6">
        <x:v>26.3753202122939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22.747</x:v>
      </x:c>
      <x:c r="R858" s="8">
        <x:v>137103.671037978</x:v>
      </x:c>
      <x:c r="S858" s="12">
        <x:v>335541.967640746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6337</x:v>
      </x:c>
      <x:c r="B859" s="1">
        <x:v>43199.3645086806</x:v>
      </x:c>
      <x:c r="C859" s="6">
        <x:v>36.8958355316667</x:v>
      </x:c>
      <x:c r="D859" s="14" t="s">
        <x:v>77</x:v>
      </x:c>
      <x:c r="E859" s="15">
        <x:v>43194.5249513079</x:v>
      </x:c>
      <x:c r="F859" t="s">
        <x:v>82</x:v>
      </x:c>
      <x:c r="G859" s="6">
        <x:v>174.298520482911</x:v>
      </x:c>
      <x:c r="H859" t="s">
        <x:v>83</x:v>
      </x:c>
      <x:c r="I859" s="6">
        <x:v>26.381902698377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22.749</x:v>
      </x:c>
      <x:c r="R859" s="8">
        <x:v>137092.111332733</x:v>
      </x:c>
      <x:c r="S859" s="12">
        <x:v>335542.943075827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6339</x:v>
      </x:c>
      <x:c r="B860" s="1">
        <x:v>43199.3645202894</x:v>
      </x:c>
      <x:c r="C860" s="6">
        <x:v>36.91256978</x:v>
      </x:c>
      <x:c r="D860" s="14" t="s">
        <x:v>77</x:v>
      </x:c>
      <x:c r="E860" s="15">
        <x:v>43194.5249513079</x:v>
      </x:c>
      <x:c r="F860" t="s">
        <x:v>82</x:v>
      </x:c>
      <x:c r="G860" s="6">
        <x:v>174.299569397566</x:v>
      </x:c>
      <x:c r="H860" t="s">
        <x:v>83</x:v>
      </x:c>
      <x:c r="I860" s="6">
        <x:v>26.384607833385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22.748</x:v>
      </x:c>
      <x:c r="R860" s="8">
        <x:v>137079.677499289</x:v>
      </x:c>
      <x:c r="S860" s="12">
        <x:v>335532.666680941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6341</x:v>
      </x:c>
      <x:c r="B861" s="1">
        <x:v>43199.3645315972</x:v>
      </x:c>
      <x:c r="C861" s="6">
        <x:v>36.9288373533333</x:v>
      </x:c>
      <x:c r="D861" s="14" t="s">
        <x:v>77</x:v>
      </x:c>
      <x:c r="E861" s="15">
        <x:v>43194.5249513079</x:v>
      </x:c>
      <x:c r="F861" t="s">
        <x:v>82</x:v>
      </x:c>
      <x:c r="G861" s="6">
        <x:v>174.330457770268</x:v>
      </x:c>
      <x:c r="H861" t="s">
        <x:v>83</x:v>
      </x:c>
      <x:c r="I861" s="6">
        <x:v>26.3843673768515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22.746</x:v>
      </x:c>
      <x:c r="R861" s="8">
        <x:v>137076.154691697</x:v>
      </x:c>
      <x:c r="S861" s="12">
        <x:v>335546.492190631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6344</x:v>
      </x:c>
      <x:c r="B862" s="1">
        <x:v>43199.3645430556</x:v>
      </x:c>
      <x:c r="C862" s="6">
        <x:v>36.9453383583333</x:v>
      </x:c>
      <x:c r="D862" s="14" t="s">
        <x:v>77</x:v>
      </x:c>
      <x:c r="E862" s="15">
        <x:v>43194.5249513079</x:v>
      </x:c>
      <x:c r="F862" t="s">
        <x:v>82</x:v>
      </x:c>
      <x:c r="G862" s="6">
        <x:v>174.391397771854</x:v>
      </x:c>
      <x:c r="H862" t="s">
        <x:v>83</x:v>
      </x:c>
      <x:c r="I862" s="6">
        <x:v>26.3753202122939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22.745</x:v>
      </x:c>
      <x:c r="R862" s="8">
        <x:v>137075.510973669</x:v>
      </x:c>
      <x:c r="S862" s="12">
        <x:v>335542.622523441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6347</x:v>
      </x:c>
      <x:c r="B863" s="1">
        <x:v>43199.3645548958</x:v>
      </x:c>
      <x:c r="C863" s="6">
        <x:v>36.9623893183333</x:v>
      </x:c>
      <x:c r="D863" s="14" t="s">
        <x:v>77</x:v>
      </x:c>
      <x:c r="E863" s="15">
        <x:v>43194.5249513079</x:v>
      </x:c>
      <x:c r="F863" t="s">
        <x:v>82</x:v>
      </x:c>
      <x:c r="G863" s="6">
        <x:v>174.334548239345</x:v>
      </x:c>
      <x:c r="H863" t="s">
        <x:v>83</x:v>
      </x:c>
      <x:c r="I863" s="6">
        <x:v>26.38938691056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22.744</x:v>
      </x:c>
      <x:c r="R863" s="8">
        <x:v>137075.864252201</x:v>
      </x:c>
      <x:c r="S863" s="12">
        <x:v>335546.481615668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6350</x:v>
      </x:c>
      <x:c r="B864" s="1">
        <x:v>43199.3645663194</x:v>
      </x:c>
      <x:c r="C864" s="6">
        <x:v>36.9788235716667</x:v>
      </x:c>
      <x:c r="D864" s="14" t="s">
        <x:v>77</x:v>
      </x:c>
      <x:c r="E864" s="15">
        <x:v>43194.5249513079</x:v>
      </x:c>
      <x:c r="F864" t="s">
        <x:v>82</x:v>
      </x:c>
      <x:c r="G864" s="6">
        <x:v>174.467431120009</x:v>
      </x:c>
      <x:c r="H864" t="s">
        <x:v>83</x:v>
      </x:c>
      <x:c r="I864" s="6">
        <x:v>26.3778750569577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22.739</x:v>
      </x:c>
      <x:c r="R864" s="8">
        <x:v>137062.233668753</x:v>
      </x:c>
      <x:c r="S864" s="12">
        <x:v>335537.019710614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6355</x:v>
      </x:c>
      <x:c r="B865" s="1">
        <x:v>43199.3645777431</x:v>
      </x:c>
      <x:c r="C865" s="6">
        <x:v>36.9952744616667</x:v>
      </x:c>
      <x:c r="D865" s="14" t="s">
        <x:v>77</x:v>
      </x:c>
      <x:c r="E865" s="15">
        <x:v>43194.5249513079</x:v>
      </x:c>
      <x:c r="F865" t="s">
        <x:v>82</x:v>
      </x:c>
      <x:c r="G865" s="6">
        <x:v>174.356341366905</x:v>
      </x:c>
      <x:c r="H865" t="s">
        <x:v>83</x:v>
      </x:c>
      <x:c r="I865" s="6">
        <x:v>26.3792877366068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22.746</x:v>
      </x:c>
      <x:c r="R865" s="8">
        <x:v>137054.19892568</x:v>
      </x:c>
      <x:c r="S865" s="12">
        <x:v>335539.483123155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6356</x:v>
      </x:c>
      <x:c r="B866" s="1">
        <x:v>43199.3645892014</x:v>
      </x:c>
      <x:c r="C866" s="6">
        <x:v>37.0117587016667</x:v>
      </x:c>
      <x:c r="D866" s="14" t="s">
        <x:v>77</x:v>
      </x:c>
      <x:c r="E866" s="15">
        <x:v>43194.5249513079</x:v>
      </x:c>
      <x:c r="F866" t="s">
        <x:v>82</x:v>
      </x:c>
      <x:c r="G866" s="6">
        <x:v>174.417054426816</x:v>
      </x:c>
      <x:c r="H866" t="s">
        <x:v>83</x:v>
      </x:c>
      <x:c r="I866" s="6">
        <x:v>26.3819327554202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22.741</x:v>
      </x:c>
      <x:c r="R866" s="8">
        <x:v>137040.453488999</x:v>
      </x:c>
      <x:c r="S866" s="12">
        <x:v>335529.587464876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6360</x:v>
      </x:c>
      <x:c r="B867" s="1">
        <x:v>43199.3646008912</x:v>
      </x:c>
      <x:c r="C867" s="6">
        <x:v>37.0285763366667</x:v>
      </x:c>
      <x:c r="D867" s="14" t="s">
        <x:v>77</x:v>
      </x:c>
      <x:c r="E867" s="15">
        <x:v>43194.5249513079</x:v>
      </x:c>
      <x:c r="F867" t="s">
        <x:v>82</x:v>
      </x:c>
      <x:c r="G867" s="6">
        <x:v>174.4245219391</x:v>
      </x:c>
      <x:c r="H867" t="s">
        <x:v>83</x:v>
      </x:c>
      <x:c r="I867" s="6">
        <x:v>26.3862910296016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22.739</x:v>
      </x:c>
      <x:c r="R867" s="8">
        <x:v>137043.33497313</x:v>
      </x:c>
      <x:c r="S867" s="12">
        <x:v>335533.232562873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6364</x:v>
      </x:c>
      <x:c r="B868" s="1">
        <x:v>43199.3646127315</x:v>
      </x:c>
      <x:c r="C868" s="6">
        <x:v>37.0456606833333</x:v>
      </x:c>
      <x:c r="D868" s="14" t="s">
        <x:v>77</x:v>
      </x:c>
      <x:c r="E868" s="15">
        <x:v>43194.5249513079</x:v>
      </x:c>
      <x:c r="F868" t="s">
        <x:v>82</x:v>
      </x:c>
      <x:c r="G868" s="6">
        <x:v>174.46578322943</x:v>
      </x:c>
      <x:c r="H868" t="s">
        <x:v>83</x:v>
      </x:c>
      <x:c r="I868" s="6">
        <x:v>26.3723746290943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22.741</x:v>
      </x:c>
      <x:c r="R868" s="8">
        <x:v>137039.207310587</x:v>
      </x:c>
      <x:c r="S868" s="12">
        <x:v>335537.002179632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6365</x:v>
      </x:c>
      <x:c r="B869" s="1">
        <x:v>43199.3646241898</x:v>
      </x:c>
      <x:c r="C869" s="6">
        <x:v>37.06214489</x:v>
      </x:c>
      <x:c r="D869" s="14" t="s">
        <x:v>77</x:v>
      </x:c>
      <x:c r="E869" s="15">
        <x:v>43194.5249513079</x:v>
      </x:c>
      <x:c r="F869" t="s">
        <x:v>82</x:v>
      </x:c>
      <x:c r="G869" s="6">
        <x:v>174.338133791289</x:v>
      </x:c>
      <x:c r="H869" t="s">
        <x:v>83</x:v>
      </x:c>
      <x:c r="I869" s="6">
        <x:v>26.4003277166239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22.74</x:v>
      </x:c>
      <x:c r="R869" s="8">
        <x:v>137025.380100296</x:v>
      </x:c>
      <x:c r="S869" s="12">
        <x:v>335541.216000085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6370</x:v>
      </x:c>
      <x:c r="B870" s="1">
        <x:v>43199.3646356134</x:v>
      </x:c>
      <x:c r="C870" s="6">
        <x:v>37.0785958383333</x:v>
      </x:c>
      <x:c r="D870" s="14" t="s">
        <x:v>77</x:v>
      </x:c>
      <x:c r="E870" s="15">
        <x:v>43194.5249513079</x:v>
      </x:c>
      <x:c r="F870" t="s">
        <x:v>82</x:v>
      </x:c>
      <x:c r="G870" s="6">
        <x:v>174.356516296571</x:v>
      </x:c>
      <x:c r="H870" t="s">
        <x:v>83</x:v>
      </x:c>
      <x:c r="I870" s="6">
        <x:v>26.3967208535423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22.74</x:v>
      </x:c>
      <x:c r="R870" s="8">
        <x:v>137023.88859838</x:v>
      </x:c>
      <x:c r="S870" s="12">
        <x:v>335527.624097952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6373</x:v>
      </x:c>
      <x:c r="B871" s="1">
        <x:v>43199.3646474537</x:v>
      </x:c>
      <x:c r="C871" s="6">
        <x:v>37.0956634683333</x:v>
      </x:c>
      <x:c r="D871" s="14" t="s">
        <x:v>77</x:v>
      </x:c>
      <x:c r="E871" s="15">
        <x:v>43194.5249513079</x:v>
      </x:c>
      <x:c r="F871" t="s">
        <x:v>82</x:v>
      </x:c>
      <x:c r="G871" s="6">
        <x:v>174.487318354415</x:v>
      </x:c>
      <x:c r="H871" t="s">
        <x:v>83</x:v>
      </x:c>
      <x:c r="I871" s="6">
        <x:v>26.3797987059879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22.737</x:v>
      </x:c>
      <x:c r="R871" s="8">
        <x:v>137020.165029308</x:v>
      </x:c>
      <x:c r="S871" s="12">
        <x:v>335522.061900968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6375</x:v>
      </x:c>
      <x:c r="B872" s="1">
        <x:v>43199.364658912</x:v>
      </x:c>
      <x:c r="C872" s="6">
        <x:v>37.112147755</x:v>
      </x:c>
      <x:c r="D872" s="14" t="s">
        <x:v>77</x:v>
      </x:c>
      <x:c r="E872" s="15">
        <x:v>43194.5249513079</x:v>
      </x:c>
      <x:c r="F872" t="s">
        <x:v>82</x:v>
      </x:c>
      <x:c r="G872" s="6">
        <x:v>174.427126948676</x:v>
      </x:c>
      <x:c r="H872" t="s">
        <x:v>83</x:v>
      </x:c>
      <x:c r="I872" s="6">
        <x:v>26.3857800592323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22.739</x:v>
      </x:c>
      <x:c r="R872" s="8">
        <x:v>137004.082403223</x:v>
      </x:c>
      <x:c r="S872" s="12">
        <x:v>335530.92696729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6379</x:v>
      </x:c>
      <x:c r="B873" s="1">
        <x:v>43199.3646707523</x:v>
      </x:c>
      <x:c r="C873" s="6">
        <x:v>37.12921534</x:v>
      </x:c>
      <x:c r="D873" s="14" t="s">
        <x:v>77</x:v>
      </x:c>
      <x:c r="E873" s="15">
        <x:v>43194.5249513079</x:v>
      </x:c>
      <x:c r="F873" t="s">
        <x:v>82</x:v>
      </x:c>
      <x:c r="G873" s="6">
        <x:v>174.466300466097</x:v>
      </x:c>
      <x:c r="H873" t="s">
        <x:v>83</x:v>
      </x:c>
      <x:c r="I873" s="6">
        <x:v>26.386832057136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22.736</x:v>
      </x:c>
      <x:c r="R873" s="8">
        <x:v>136994.415330409</x:v>
      </x:c>
      <x:c r="S873" s="12">
        <x:v>335514.919219976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6381</x:v>
      </x:c>
      <x:c r="B874" s="1">
        <x:v>43199.3646821412</x:v>
      </x:c>
      <x:c r="C874" s="6">
        <x:v>37.145616345</x:v>
      </x:c>
      <x:c r="D874" s="14" t="s">
        <x:v>77</x:v>
      </x:c>
      <x:c r="E874" s="15">
        <x:v>43194.5249513079</x:v>
      </x:c>
      <x:c r="F874" t="s">
        <x:v>82</x:v>
      </x:c>
      <x:c r="G874" s="6">
        <x:v>174.453865766503</x:v>
      </x:c>
      <x:c r="H874" t="s">
        <x:v>83</x:v>
      </x:c>
      <x:c r="I874" s="6">
        <x:v>26.3921822230041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22.735</x:v>
      </x:c>
      <x:c r="R874" s="8">
        <x:v>136996.374845636</x:v>
      </x:c>
      <x:c r="S874" s="12">
        <x:v>335530.193529683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6384</x:v>
      </x:c>
      <x:c r="B875" s="1">
        <x:v>43199.3646937847</x:v>
      </x:c>
      <x:c r="C875" s="6">
        <x:v>37.1623672066667</x:v>
      </x:c>
      <x:c r="D875" s="14" t="s">
        <x:v>77</x:v>
      </x:c>
      <x:c r="E875" s="15">
        <x:v>43194.5249513079</x:v>
      </x:c>
      <x:c r="F875" t="s">
        <x:v>82</x:v>
      </x:c>
      <x:c r="G875" s="6">
        <x:v>174.388186082493</x:v>
      </x:c>
      <x:c r="H875" t="s">
        <x:v>83</x:v>
      </x:c>
      <x:c r="I875" s="6">
        <x:v>26.3963301102744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22.738</x:v>
      </x:c>
      <x:c r="R875" s="8">
        <x:v>136985.719808228</x:v>
      </x:c>
      <x:c r="S875" s="12">
        <x:v>335516.489570563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6387</x:v>
      </x:c>
      <x:c r="B876" s="1">
        <x:v>43199.3647050116</x:v>
      </x:c>
      <x:c r="C876" s="6">
        <x:v>37.1785514766667</x:v>
      </x:c>
      <x:c r="D876" s="14" t="s">
        <x:v>77</x:v>
      </x:c>
      <x:c r="E876" s="15">
        <x:v>43194.5249513079</x:v>
      </x:c>
      <x:c r="F876" t="s">
        <x:v>82</x:v>
      </x:c>
      <x:c r="G876" s="6">
        <x:v>174.450013875531</x:v>
      </x:c>
      <x:c r="H876" t="s">
        <x:v>83</x:v>
      </x:c>
      <x:c r="I876" s="6">
        <x:v>26.3958491955459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22.734</x:v>
      </x:c>
      <x:c r="R876" s="8">
        <x:v>136978.741521327</x:v>
      </x:c>
      <x:c r="S876" s="12">
        <x:v>335502.996548357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6390</x:v>
      </x:c>
      <x:c r="B877" s="1">
        <x:v>43199.3647170139</x:v>
      </x:c>
      <x:c r="C877" s="6">
        <x:v>37.19585249</x:v>
      </x:c>
      <x:c r="D877" s="14" t="s">
        <x:v>77</x:v>
      </x:c>
      <x:c r="E877" s="15">
        <x:v>43194.5249513079</x:v>
      </x:c>
      <x:c r="F877" t="s">
        <x:v>82</x:v>
      </x:c>
      <x:c r="G877" s="6">
        <x:v>174.54475265401</x:v>
      </x:c>
      <x:c r="H877" t="s">
        <x:v>83</x:v>
      </x:c>
      <x:c r="I877" s="6">
        <x:v>26.3772739168621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22.734</x:v>
      </x:c>
      <x:c r="R877" s="8">
        <x:v>136976.120478713</x:v>
      </x:c>
      <x:c r="S877" s="12">
        <x:v>335513.248116473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6392</x:v>
      </x:c>
      <x:c r="B878" s="1">
        <x:v>43199.3647283912</x:v>
      </x:c>
      <x:c r="C878" s="6">
        <x:v>37.212220075</x:v>
      </x:c>
      <x:c r="D878" s="14" t="s">
        <x:v>77</x:v>
      </x:c>
      <x:c r="E878" s="15">
        <x:v>43194.5249513079</x:v>
      </x:c>
      <x:c r="F878" t="s">
        <x:v>82</x:v>
      </x:c>
      <x:c r="G878" s="6">
        <x:v>174.601748144057</x:v>
      </x:c>
      <x:c r="H878" t="s">
        <x:v>83</x:v>
      </x:c>
      <x:c r="I878" s="6">
        <x:v>26.3748393005744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22.731</x:v>
      </x:c>
      <x:c r="R878" s="8">
        <x:v>136964.600206992</x:v>
      </x:c>
      <x:c r="S878" s="12">
        <x:v>335516.309168199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6396</x:v>
      </x:c>
      <x:c r="B879" s="1">
        <x:v>43199.3647399653</x:v>
      </x:c>
      <x:c r="C879" s="6">
        <x:v>37.228870995</x:v>
      </x:c>
      <x:c r="D879" s="14" t="s">
        <x:v>77</x:v>
      </x:c>
      <x:c r="E879" s="15">
        <x:v>43194.5249513079</x:v>
      </x:c>
      <x:c r="F879" t="s">
        <x:v>82</x:v>
      </x:c>
      <x:c r="G879" s="6">
        <x:v>174.567991475129</x:v>
      </x:c>
      <x:c r="H879" t="s">
        <x:v>83</x:v>
      </x:c>
      <x:c r="I879" s="6">
        <x:v>26.3843673768515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22.73</x:v>
      </x:c>
      <x:c r="R879" s="8">
        <x:v>136968.221461609</x:v>
      </x:c>
      <x:c r="S879" s="12">
        <x:v>335517.767665639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6399</x:v>
      </x:c>
      <x:c r="B880" s="1">
        <x:v>43199.3647513079</x:v>
      </x:c>
      <x:c r="C880" s="6">
        <x:v>37.2452386133333</x:v>
      </x:c>
      <x:c r="D880" s="14" t="s">
        <x:v>77</x:v>
      </x:c>
      <x:c r="E880" s="15">
        <x:v>43194.5249513079</x:v>
      </x:c>
      <x:c r="F880" t="s">
        <x:v>82</x:v>
      </x:c>
      <x:c r="G880" s="6">
        <x:v>174.450606689882</x:v>
      </x:c>
      <x:c r="H880" t="s">
        <x:v>83</x:v>
      </x:c>
      <x:c r="I880" s="6">
        <x:v>26.3986445133701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22.733</x:v>
      </x:c>
      <x:c r="R880" s="8">
        <x:v>136957.713331945</x:v>
      </x:c>
      <x:c r="S880" s="12">
        <x:v>335512.001738444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6402</x:v>
      </x:c>
      <x:c r="B881" s="1">
        <x:v>43199.3647628819</x:v>
      </x:c>
      <x:c r="C881" s="6">
        <x:v>37.26185617</x:v>
      </x:c>
      <x:c r="D881" s="14" t="s">
        <x:v>77</x:v>
      </x:c>
      <x:c r="E881" s="15">
        <x:v>43194.5249513079</x:v>
      </x:c>
      <x:c r="F881" t="s">
        <x:v>82</x:v>
      </x:c>
      <x:c r="G881" s="6">
        <x:v>174.567956889261</x:v>
      </x:c>
      <x:c r="H881" t="s">
        <x:v>83</x:v>
      </x:c>
      <x:c r="I881" s="6">
        <x:v>26.3901984526424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22.728</x:v>
      </x:c>
      <x:c r="R881" s="8">
        <x:v>136941.491803561</x:v>
      </x:c>
      <x:c r="S881" s="12">
        <x:v>335513.063212728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6404</x:v>
      </x:c>
      <x:c r="B882" s="1">
        <x:v>43199.3647747338</x:v>
      </x:c>
      <x:c r="C882" s="6">
        <x:v>37.2789405183333</x:v>
      </x:c>
      <x:c r="D882" s="14" t="s">
        <x:v>77</x:v>
      </x:c>
      <x:c r="E882" s="15">
        <x:v>43194.5249513079</x:v>
      </x:c>
      <x:c r="F882" t="s">
        <x:v>82</x:v>
      </x:c>
      <x:c r="G882" s="6">
        <x:v>174.500695141468</x:v>
      </x:c>
      <x:c r="H882" t="s">
        <x:v>83</x:v>
      </x:c>
      <x:c r="I882" s="6">
        <x:v>26.3946469090251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22.731</x:v>
      </x:c>
      <x:c r="R882" s="8">
        <x:v>136941.091151735</x:v>
      </x:c>
      <x:c r="S882" s="12">
        <x:v>335511.905421813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6409</x:v>
      </x:c>
      <x:c r="B883" s="1">
        <x:v>43199.3647860764</x:v>
      </x:c>
      <x:c r="C883" s="6">
        <x:v>37.2952914083333</x:v>
      </x:c>
      <x:c r="D883" s="14" t="s">
        <x:v>77</x:v>
      </x:c>
      <x:c r="E883" s="15">
        <x:v>43194.5249513079</x:v>
      </x:c>
      <x:c r="F883" t="s">
        <x:v>82</x:v>
      </x:c>
      <x:c r="G883" s="6">
        <x:v>174.573802049382</x:v>
      </x:c>
      <x:c r="H883" t="s">
        <x:v>83</x:v>
      </x:c>
      <x:c r="I883" s="6">
        <x:v>26.3861407441909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22.729</x:v>
      </x:c>
      <x:c r="R883" s="8">
        <x:v>136925.045570974</x:v>
      </x:c>
      <x:c r="S883" s="12">
        <x:v>335512.809718816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6412</x:v>
      </x:c>
      <x:c r="B884" s="1">
        <x:v>43199.3647979977</x:v>
      </x:c>
      <x:c r="C884" s="6">
        <x:v>37.31245905</x:v>
      </x:c>
      <x:c r="D884" s="14" t="s">
        <x:v>77</x:v>
      </x:c>
      <x:c r="E884" s="15">
        <x:v>43194.5249513079</x:v>
      </x:c>
      <x:c r="F884" t="s">
        <x:v>82</x:v>
      </x:c>
      <x:c r="G884" s="6">
        <x:v>174.56303157555</x:v>
      </x:c>
      <x:c r="H884" t="s">
        <x:v>83</x:v>
      </x:c>
      <x:c r="I884" s="6">
        <x:v>26.3940758230783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22.727</x:v>
      </x:c>
      <x:c r="R884" s="8">
        <x:v>136926.399398575</x:v>
      </x:c>
      <x:c r="S884" s="12">
        <x:v>335513.845955212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6413</x:v>
      </x:c>
      <x:c r="B885" s="1">
        <x:v>43199.364809456</x:v>
      </x:c>
      <x:c r="C885" s="6">
        <x:v>37.328909985</x:v>
      </x:c>
      <x:c r="D885" s="14" t="s">
        <x:v>77</x:v>
      </x:c>
      <x:c r="E885" s="15">
        <x:v>43194.5249513079</x:v>
      </x:c>
      <x:c r="F885" t="s">
        <x:v>82</x:v>
      </x:c>
      <x:c r="G885" s="6">
        <x:v>174.531206482781</x:v>
      </x:c>
      <x:c r="H885" t="s">
        <x:v>83</x:v>
      </x:c>
      <x:c r="I885" s="6">
        <x:v>26.3886655399842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22.731</x:v>
      </x:c>
      <x:c r="R885" s="8">
        <x:v>136923.282035058</x:v>
      </x:c>
      <x:c r="S885" s="12">
        <x:v>335500.67515951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6416</x:v>
      </x:c>
      <x:c r="B886" s="1">
        <x:v>43199.3648207986</x:v>
      </x:c>
      <x:c r="C886" s="6">
        <x:v>37.3452776266667</x:v>
      </x:c>
      <x:c r="D886" s="14" t="s">
        <x:v>77</x:v>
      </x:c>
      <x:c r="E886" s="15">
        <x:v>43194.5249513079</x:v>
      </x:c>
      <x:c r="F886" t="s">
        <x:v>82</x:v>
      </x:c>
      <x:c r="G886" s="6">
        <x:v>174.605211053565</x:v>
      </x:c>
      <x:c r="H886" t="s">
        <x:v>83</x:v>
      </x:c>
      <x:c r="I886" s="6">
        <x:v>26.385810116311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22.727</x:v>
      </x:c>
      <x:c r="R886" s="8">
        <x:v>136924.244257154</x:v>
      </x:c>
      <x:c r="S886" s="12">
        <x:v>335503.807520225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6420</x:v>
      </x:c>
      <x:c r="B887" s="1">
        <x:v>43199.3648326389</x:v>
      </x:c>
      <x:c r="C887" s="6">
        <x:v>37.3623118933333</x:v>
      </x:c>
      <x:c r="D887" s="14" t="s">
        <x:v>77</x:v>
      </x:c>
      <x:c r="E887" s="15">
        <x:v>43194.5249513079</x:v>
      </x:c>
      <x:c r="F887" t="s">
        <x:v>82</x:v>
      </x:c>
      <x:c r="G887" s="6">
        <x:v>174.653365218838</x:v>
      </x:c>
      <x:c r="H887" t="s">
        <x:v>83</x:v>
      </x:c>
      <x:c r="I887" s="6">
        <x:v>26.3792877366068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22.726</x:v>
      </x:c>
      <x:c r="R887" s="8">
        <x:v>136922.703034701</x:v>
      </x:c>
      <x:c r="S887" s="12">
        <x:v>335508.216487555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6423</x:v>
      </x:c>
      <x:c r="B888" s="1">
        <x:v>43199.364843831</x:v>
      </x:c>
      <x:c r="C888" s="6">
        <x:v>37.378446105</x:v>
      </x:c>
      <x:c r="D888" s="14" t="s">
        <x:v>77</x:v>
      </x:c>
      <x:c r="E888" s="15">
        <x:v>43194.5249513079</x:v>
      </x:c>
      <x:c r="F888" t="s">
        <x:v>82</x:v>
      </x:c>
      <x:c r="G888" s="6">
        <x:v>174.670687951201</x:v>
      </x:c>
      <x:c r="H888" t="s">
        <x:v>83</x:v>
      </x:c>
      <x:c r="I888" s="6">
        <x:v>26.3788068243193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22.725</x:v>
      </x:c>
      <x:c r="R888" s="8">
        <x:v>136900.82644688</x:v>
      </x:c>
      <x:c r="S888" s="12">
        <x:v>335512.538725512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6426</x:v>
      </x:c>
      <x:c r="B889" s="1">
        <x:v>43199.3648555903</x:v>
      </x:c>
      <x:c r="C889" s="6">
        <x:v>37.3953637266667</x:v>
      </x:c>
      <x:c r="D889" s="14" t="s">
        <x:v>77</x:v>
      </x:c>
      <x:c r="E889" s="15">
        <x:v>43194.5249513079</x:v>
      </x:c>
      <x:c r="F889" t="s">
        <x:v>82</x:v>
      </x:c>
      <x:c r="G889" s="6">
        <x:v>174.629384227229</x:v>
      </x:c>
      <x:c r="H889" t="s">
        <x:v>83</x:v>
      </x:c>
      <x:c r="I889" s="6">
        <x:v>26.3927232514875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22.723</x:v>
      </x:c>
      <x:c r="R889" s="8">
        <x:v>136896.938354895</x:v>
      </x:c>
      <x:c r="S889" s="12">
        <x:v>335507.093695561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6429</x:v>
      </x:c>
      <x:c r="B890" s="1">
        <x:v>43199.3648673611</x:v>
      </x:c>
      <x:c r="C890" s="6">
        <x:v>37.41231469</x:v>
      </x:c>
      <x:c r="D890" s="14" t="s">
        <x:v>77</x:v>
      </x:c>
      <x:c r="E890" s="15">
        <x:v>43194.5249513079</x:v>
      </x:c>
      <x:c r="F890" t="s">
        <x:v>82</x:v>
      </x:c>
      <x:c r="G890" s="6">
        <x:v>174.540259391588</x:v>
      </x:c>
      <x:c r="H890" t="s">
        <x:v>83</x:v>
      </x:c>
      <x:c r="I890" s="6">
        <x:v>26.4101864954828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22.723</x:v>
      </x:c>
      <x:c r="R890" s="8">
        <x:v>136890.612387761</x:v>
      </x:c>
      <x:c r="S890" s="12">
        <x:v>335502.335897444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6433</x:v>
      </x:c>
      <x:c r="B891" s="1">
        <x:v>43199.3648785532</x:v>
      </x:c>
      <x:c r="C891" s="6">
        <x:v>37.42846563</x:v>
      </x:c>
      <x:c r="D891" s="14" t="s">
        <x:v>77</x:v>
      </x:c>
      <x:c r="E891" s="15">
        <x:v>43194.5249513079</x:v>
      </x:c>
      <x:c r="F891" t="s">
        <x:v>82</x:v>
      </x:c>
      <x:c r="G891" s="6">
        <x:v>174.636134956364</x:v>
      </x:c>
      <x:c r="H891" t="s">
        <x:v>83</x:v>
      </x:c>
      <x:c r="I891" s="6">
        <x:v>26.3914007375702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22.723</x:v>
      </x:c>
      <x:c r="R891" s="8">
        <x:v>136886.260623483</x:v>
      </x:c>
      <x:c r="S891" s="12">
        <x:v>335502.12877122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6434</x:v>
      </x:c>
      <x:c r="B892" s="1">
        <x:v>43199.3648903935</x:v>
      </x:c>
      <x:c r="C892" s="6">
        <x:v>37.445483215</x:v>
      </x:c>
      <x:c r="D892" s="14" t="s">
        <x:v>77</x:v>
      </x:c>
      <x:c r="E892" s="15">
        <x:v>43194.5249513079</x:v>
      </x:c>
      <x:c r="F892" t="s">
        <x:v>82</x:v>
      </x:c>
      <x:c r="G892" s="6">
        <x:v>174.66264855724</x:v>
      </x:c>
      <x:c r="H892" t="s">
        <x:v>83</x:v>
      </x:c>
      <x:c r="I892" s="6">
        <x:v>26.3920319373296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22.721</x:v>
      </x:c>
      <x:c r="R892" s="8">
        <x:v>136883.567657986</x:v>
      </x:c>
      <x:c r="S892" s="12">
        <x:v>335500.011063182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6439</x:v>
      </x:c>
      <x:c r="B893" s="1">
        <x:v>43199.3649017361</x:v>
      </x:c>
      <x:c r="C893" s="6">
        <x:v>37.461850845</x:v>
      </x:c>
      <x:c r="D893" s="14" t="s">
        <x:v>77</x:v>
      </x:c>
      <x:c r="E893" s="15">
        <x:v>43194.5249513079</x:v>
      </x:c>
      <x:c r="F893" t="s">
        <x:v>82</x:v>
      </x:c>
      <x:c r="G893" s="6">
        <x:v>174.690702183746</x:v>
      </x:c>
      <x:c r="H893" t="s">
        <x:v>83</x:v>
      </x:c>
      <x:c r="I893" s="6">
        <x:v>26.3923625658222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22.719</x:v>
      </x:c>
      <x:c r="R893" s="8">
        <x:v>136877.642026268</x:v>
      </x:c>
      <x:c r="S893" s="12">
        <x:v>335504.192053938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6441</x:v>
      </x:c>
      <x:c r="B894" s="1">
        <x:v>43199.3649136227</x:v>
      </x:c>
      <x:c r="C894" s="6">
        <x:v>37.478951805</x:v>
      </x:c>
      <x:c r="D894" s="14" t="s">
        <x:v>77</x:v>
      </x:c>
      <x:c r="E894" s="15">
        <x:v>43194.5249513079</x:v>
      </x:c>
      <x:c r="F894" t="s">
        <x:v>82</x:v>
      </x:c>
      <x:c r="G894" s="6">
        <x:v>174.596400084101</x:v>
      </x:c>
      <x:c r="H894" t="s">
        <x:v>83</x:v>
      </x:c>
      <x:c r="I894" s="6">
        <x:v>26.3991855428953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22.723</x:v>
      </x:c>
      <x:c r="R894" s="8">
        <x:v>136863.734373142</x:v>
      </x:c>
      <x:c r="S894" s="12">
        <x:v>335506.995600438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6443</x:v>
      </x:c>
      <x:c r="B895" s="1">
        <x:v>43199.3649248495</x:v>
      </x:c>
      <x:c r="C895" s="6">
        <x:v>37.4950860866667</x:v>
      </x:c>
      <x:c r="D895" s="14" t="s">
        <x:v>77</x:v>
      </x:c>
      <x:c r="E895" s="15">
        <x:v>43194.5249513079</x:v>
      </x:c>
      <x:c r="F895" t="s">
        <x:v>82</x:v>
      </x:c>
      <x:c r="G895" s="6">
        <x:v>174.692726716744</x:v>
      </x:c>
      <x:c r="H895" t="s">
        <x:v>83</x:v>
      </x:c>
      <x:c r="I895" s="6">
        <x:v>26.3861407441909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22.721</x:v>
      </x:c>
      <x:c r="R895" s="8">
        <x:v>136851.455385712</x:v>
      </x:c>
      <x:c r="S895" s="12">
        <x:v>335490.699002197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6448</x:v>
      </x:c>
      <x:c r="B896" s="1">
        <x:v>43199.3649368403</x:v>
      </x:c>
      <x:c r="C896" s="6">
        <x:v>37.5123703833333</x:v>
      </x:c>
      <x:c r="D896" s="14" t="s">
        <x:v>77</x:v>
      </x:c>
      <x:c r="E896" s="15">
        <x:v>43194.5249513079</x:v>
      </x:c>
      <x:c r="F896" t="s">
        <x:v>82</x:v>
      </x:c>
      <x:c r="G896" s="6">
        <x:v>174.700678342171</x:v>
      </x:c>
      <x:c r="H896" t="s">
        <x:v>83</x:v>
      </x:c>
      <x:c r="I896" s="6">
        <x:v>26.3904088524741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22.719</x:v>
      </x:c>
      <x:c r="R896" s="8">
        <x:v>136855.479586214</x:v>
      </x:c>
      <x:c r="S896" s="12">
        <x:v>335494.277853306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6451</x:v>
      </x:c>
      <x:c r="B897" s="1">
        <x:v>43199.3649479977</x:v>
      </x:c>
      <x:c r="C897" s="6">
        <x:v>37.5284712666667</x:v>
      </x:c>
      <x:c r="D897" s="14" t="s">
        <x:v>77</x:v>
      </x:c>
      <x:c r="E897" s="15">
        <x:v>43194.5249513079</x:v>
      </x:c>
      <x:c r="F897" t="s">
        <x:v>82</x:v>
      </x:c>
      <x:c r="G897" s="6">
        <x:v>174.663553781522</x:v>
      </x:c>
      <x:c r="H897" t="s">
        <x:v>83</x:v>
      </x:c>
      <x:c r="I897" s="6">
        <x:v>26.3947671376577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22.72</x:v>
      </x:c>
      <x:c r="R897" s="8">
        <x:v>136842.261513139</x:v>
      </x:c>
      <x:c r="S897" s="12">
        <x:v>335494.933615375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6454</x:v>
      </x:c>
      <x:c r="B898" s="1">
        <x:v>43199.3649599884</x:v>
      </x:c>
      <x:c r="C898" s="6">
        <x:v>37.5457389066667</x:v>
      </x:c>
      <x:c r="D898" s="14" t="s">
        <x:v>77</x:v>
      </x:c>
      <x:c r="E898" s="15">
        <x:v>43194.5249513079</x:v>
      </x:c>
      <x:c r="F898" t="s">
        <x:v>82</x:v>
      </x:c>
      <x:c r="G898" s="6">
        <x:v>174.713389064632</x:v>
      </x:c>
      <x:c r="H898" t="s">
        <x:v>83</x:v>
      </x:c>
      <x:c r="I898" s="6">
        <x:v>26.3937451944175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22.717</x:v>
      </x:c>
      <x:c r="R898" s="8">
        <x:v>136842.040937358</x:v>
      </x:c>
      <x:c r="S898" s="12">
        <x:v>335520.612703885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6455</x:v>
      </x:c>
      <x:c r="B899" s="1">
        <x:v>43199.3649713773</x:v>
      </x:c>
      <x:c r="C899" s="6">
        <x:v>37.5621064666667</x:v>
      </x:c>
      <x:c r="D899" s="14" t="s">
        <x:v>77</x:v>
      </x:c>
      <x:c r="E899" s="15">
        <x:v>43194.5249513079</x:v>
      </x:c>
      <x:c r="F899" t="s">
        <x:v>82</x:v>
      </x:c>
      <x:c r="G899" s="6">
        <x:v>174.699406134129</x:v>
      </x:c>
      <x:c r="H899" t="s">
        <x:v>83</x:v>
      </x:c>
      <x:c r="I899" s="6">
        <x:v>26.3993959432901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22.716</x:v>
      </x:c>
      <x:c r="R899" s="8">
        <x:v>136839.241557028</x:v>
      </x:c>
      <x:c r="S899" s="12">
        <x:v>335487.648486991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6459</x:v>
      </x:c>
      <x:c r="B900" s="1">
        <x:v>43199.3649829514</x:v>
      </x:c>
      <x:c r="C900" s="6">
        <x:v>37.578757445</x:v>
      </x:c>
      <x:c r="D900" s="14" t="s">
        <x:v>77</x:v>
      </x:c>
      <x:c r="E900" s="15">
        <x:v>43194.5249513079</x:v>
      </x:c>
      <x:c r="F900" t="s">
        <x:v>82</x:v>
      </x:c>
      <x:c r="G900" s="6">
        <x:v>174.703090050047</x:v>
      </x:c>
      <x:c r="H900" t="s">
        <x:v>83</x:v>
      </x:c>
      <x:c r="I900" s="6">
        <x:v>26.3986745705638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22.716</x:v>
      </x:c>
      <x:c r="R900" s="8">
        <x:v>136822.589870376</x:v>
      </x:c>
      <x:c r="S900" s="12">
        <x:v>335488.235475424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6462</x:v>
      </x:c>
      <x:c r="B901" s="1">
        <x:v>43199.3649943287</x:v>
      </x:c>
      <x:c r="C901" s="6">
        <x:v>37.59517504</x:v>
      </x:c>
      <x:c r="D901" s="14" t="s">
        <x:v>77</x:v>
      </x:c>
      <x:c r="E901" s="15">
        <x:v>43194.5249513079</x:v>
      </x:c>
      <x:c r="F901" t="s">
        <x:v>82</x:v>
      </x:c>
      <x:c r="G901" s="6">
        <x:v>174.827735767814</x:v>
      </x:c>
      <x:c r="H901" t="s">
        <x:v>83</x:v>
      </x:c>
      <x:c r="I901" s="6">
        <x:v>26.3800992762485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22.714</x:v>
      </x:c>
      <x:c r="R901" s="8">
        <x:v>136818.533503776</x:v>
      </x:c>
      <x:c r="S901" s="12">
        <x:v>335496.842358778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6466</x:v>
      </x:c>
      <x:c r="B902" s="1">
        <x:v>43199.3650069444</x:v>
      </x:c>
      <x:c r="C902" s="6">
        <x:v>37.6133093583333</x:v>
      </x:c>
      <x:c r="D902" s="14" t="s">
        <x:v>77</x:v>
      </x:c>
      <x:c r="E902" s="15">
        <x:v>43194.5249513079</x:v>
      </x:c>
      <x:c r="F902" t="s">
        <x:v>82</x:v>
      </x:c>
      <x:c r="G902" s="6">
        <x:v>174.857334800098</x:v>
      </x:c>
      <x:c r="H902" t="s">
        <x:v>83</x:v>
      </x:c>
      <x:c r="I902" s="6">
        <x:v>26.3859604017066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22.71</x:v>
      </x:c>
      <x:c r="R902" s="8">
        <x:v>136810.527225366</x:v>
      </x:c>
      <x:c r="S902" s="12">
        <x:v>335503.724611507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6469</x:v>
      </x:c>
      <x:c r="B903" s="1">
        <x:v>43199.3650177083</x:v>
      </x:c>
      <x:c r="C903" s="6">
        <x:v>37.6288269566667</x:v>
      </x:c>
      <x:c r="D903" s="14" t="s">
        <x:v>77</x:v>
      </x:c>
      <x:c r="E903" s="15">
        <x:v>43194.5249513079</x:v>
      </x:c>
      <x:c r="F903" t="s">
        <x:v>82</x:v>
      </x:c>
      <x:c r="G903" s="6">
        <x:v>174.820057064679</x:v>
      </x:c>
      <x:c r="H903" t="s">
        <x:v>83</x:v>
      </x:c>
      <x:c r="I903" s="6">
        <x:v>26.3816021279549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22.714</x:v>
      </x:c>
      <x:c r="R903" s="8">
        <x:v>136806.579343846</x:v>
      </x:c>
      <x:c r="S903" s="12">
        <x:v>335486.339570074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6471</x:v>
      </x:c>
      <x:c r="B904" s="1">
        <x:v>43199.3650290856</x:v>
      </x:c>
      <x:c r="C904" s="6">
        <x:v>37.6452111883333</x:v>
      </x:c>
      <x:c r="D904" s="14" t="s">
        <x:v>77</x:v>
      </x:c>
      <x:c r="E904" s="15">
        <x:v>43194.5249513079</x:v>
      </x:c>
      <x:c r="F904" t="s">
        <x:v>82</x:v>
      </x:c>
      <x:c r="G904" s="6">
        <x:v>174.831859681468</x:v>
      </x:c>
      <x:c r="H904" t="s">
        <x:v>83</x:v>
      </x:c>
      <x:c r="I904" s="6">
        <x:v>26.3851188035756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22.712</x:v>
      </x:c>
      <x:c r="R904" s="8">
        <x:v>136802.927495096</x:v>
      </x:c>
      <x:c r="S904" s="12">
        <x:v>335493.115581126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6473</x:v>
      </x:c>
      <x:c r="B905" s="1">
        <x:v>43199.365040706</x:v>
      </x:c>
      <x:c r="C905" s="6">
        <x:v>37.661962165</x:v>
      </x:c>
      <x:c r="D905" s="14" t="s">
        <x:v>77</x:v>
      </x:c>
      <x:c r="E905" s="15">
        <x:v>43194.5249513079</x:v>
      </x:c>
      <x:c r="F905" t="s">
        <x:v>82</x:v>
      </x:c>
      <x:c r="G905" s="6">
        <x:v>174.795333092629</x:v>
      </x:c>
      <x:c r="H905" t="s">
        <x:v>83</x:v>
      </x:c>
      <x:c r="I905" s="6">
        <x:v>26.3864413150191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22.714</x:v>
      </x:c>
      <x:c r="R905" s="8">
        <x:v>136792.306409985</x:v>
      </x:c>
      <x:c r="S905" s="12">
        <x:v>335494.205608314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6476</x:v>
      </x:c>
      <x:c r="B906" s="1">
        <x:v>43199.365052662</x:v>
      </x:c>
      <x:c r="C906" s="6">
        <x:v>37.6791797933333</x:v>
      </x:c>
      <x:c r="D906" s="14" t="s">
        <x:v>77</x:v>
      </x:c>
      <x:c r="E906" s="15">
        <x:v>43194.5249513079</x:v>
      </x:c>
      <x:c r="F906" t="s">
        <x:v>82</x:v>
      </x:c>
      <x:c r="G906" s="6">
        <x:v>174.810051069966</x:v>
      </x:c>
      <x:c r="H906" t="s">
        <x:v>83</x:v>
      </x:c>
      <x:c r="I906" s="6">
        <x:v>26.38938691056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22.712</x:v>
      </x:c>
      <x:c r="R906" s="8">
        <x:v>136791.03814026</x:v>
      </x:c>
      <x:c r="S906" s="12">
        <x:v>335481.53190096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6480</x:v>
      </x:c>
      <x:c r="B907" s="1">
        <x:v>43199.3650637731</x:v>
      </x:c>
      <x:c r="C907" s="6">
        <x:v>37.695180655</x:v>
      </x:c>
      <x:c r="D907" s="14" t="s">
        <x:v>77</x:v>
      </x:c>
      <x:c r="E907" s="15">
        <x:v>43194.5249513079</x:v>
      </x:c>
      <x:c r="F907" t="s">
        <x:v>82</x:v>
      </x:c>
      <x:c r="G907" s="6">
        <x:v>174.940135251926</x:v>
      </x:c>
      <x:c r="H907" t="s">
        <x:v>83</x:v>
      </x:c>
      <x:c r="I907" s="6">
        <x:v>26.3726751986901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22.709</x:v>
      </x:c>
      <x:c r="R907" s="8">
        <x:v>136786.763881417</x:v>
      </x:c>
      <x:c r="S907" s="12">
        <x:v>335484.038036649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6484</x:v>
      </x:c>
      <x:c r="B908" s="1">
        <x:v>43199.3650757755</x:v>
      </x:c>
      <x:c r="C908" s="6">
        <x:v>37.7124316466667</x:v>
      </x:c>
      <x:c r="D908" s="14" t="s">
        <x:v>77</x:v>
      </x:c>
      <x:c r="E908" s="15">
        <x:v>43194.5249513079</x:v>
      </x:c>
      <x:c r="F908" t="s">
        <x:v>82</x:v>
      </x:c>
      <x:c r="G908" s="6">
        <x:v>174.770444650313</x:v>
      </x:c>
      <x:c r="H908" t="s">
        <x:v>83</x:v>
      </x:c>
      <x:c r="I908" s="6">
        <x:v>26.394226108845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22.713</x:v>
      </x:c>
      <x:c r="R908" s="8">
        <x:v>136774.476134835</x:v>
      </x:c>
      <x:c r="S908" s="12">
        <x:v>335475.889807709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6487</x:v>
      </x:c>
      <x:c r="B909" s="1">
        <x:v>43199.3650871875</x:v>
      </x:c>
      <x:c r="C909" s="6">
        <x:v>37.7288825816667</x:v>
      </x:c>
      <x:c r="D909" s="14" t="s">
        <x:v>77</x:v>
      </x:c>
      <x:c r="E909" s="15">
        <x:v>43194.5249513079</x:v>
      </x:c>
      <x:c r="F909" t="s">
        <x:v>82</x:v>
      </x:c>
      <x:c r="G909" s="6">
        <x:v>174.738172602664</x:v>
      </x:c>
      <x:c r="H909" t="s">
        <x:v>83</x:v>
      </x:c>
      <x:c r="I909" s="6">
        <x:v>26.4063692209656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22.711</x:v>
      </x:c>
      <x:c r="R909" s="8">
        <x:v>136774.181466831</x:v>
      </x:c>
      <x:c r="S909" s="12">
        <x:v>335475.206489276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6490</x:v>
      </x:c>
      <x:c r="B910" s="1">
        <x:v>43199.3650984954</x:v>
      </x:c>
      <x:c r="C910" s="6">
        <x:v>37.745183485</x:v>
      </x:c>
      <x:c r="D910" s="14" t="s">
        <x:v>77</x:v>
      </x:c>
      <x:c r="E910" s="15">
        <x:v>43194.5249513079</x:v>
      </x:c>
      <x:c r="F910" t="s">
        <x:v>82</x:v>
      </x:c>
      <x:c r="G910" s="6">
        <x:v>174.848710018012</x:v>
      </x:c>
      <x:c r="H910" t="s">
        <x:v>83</x:v>
      </x:c>
      <x:c r="I910" s="6">
        <x:v>26.3934746800824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22.708</x:v>
      </x:c>
      <x:c r="R910" s="8">
        <x:v>136765.108900862</x:v>
      </x:c>
      <x:c r="S910" s="12">
        <x:v>335478.371771243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6493</x:v>
      </x:c>
      <x:c r="B911" s="1">
        <x:v>43199.3651104514</x:v>
      </x:c>
      <x:c r="C911" s="6">
        <x:v>37.7623845016667</x:v>
      </x:c>
      <x:c r="D911" s="14" t="s">
        <x:v>77</x:v>
      </x:c>
      <x:c r="E911" s="15">
        <x:v>43194.5249513079</x:v>
      </x:c>
      <x:c r="F911" t="s">
        <x:v>82</x:v>
      </x:c>
      <x:c r="G911" s="6">
        <x:v>174.814929013623</x:v>
      </x:c>
      <x:c r="H911" t="s">
        <x:v>83</x:v>
      </x:c>
      <x:c r="I911" s="6">
        <x:v>26.3971717112158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22.709</x:v>
      </x:c>
      <x:c r="R911" s="8">
        <x:v>136754.449162636</x:v>
      </x:c>
      <x:c r="S911" s="12">
        <x:v>335472.672505594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6495</x:v>
      </x:c>
      <x:c r="B912" s="1">
        <x:v>43199.3651217593</x:v>
      </x:c>
      <x:c r="C912" s="6">
        <x:v>37.7786520516667</x:v>
      </x:c>
      <x:c r="D912" s="14" t="s">
        <x:v>77</x:v>
      </x:c>
      <x:c r="E912" s="15">
        <x:v>43194.5249513079</x:v>
      </x:c>
      <x:c r="F912" t="s">
        <x:v>82</x:v>
      </x:c>
      <x:c r="G912" s="6">
        <x:v>174.786515866876</x:v>
      </x:c>
      <x:c r="H912" t="s">
        <x:v>83</x:v>
      </x:c>
      <x:c r="I912" s="6">
        <x:v>26.4027322941638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22.709</x:v>
      </x:c>
      <x:c r="R912" s="8">
        <x:v>136759.118120588</x:v>
      </x:c>
      <x:c r="S912" s="12">
        <x:v>335478.251115218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6497</x:v>
      </x:c>
      <x:c r="B913" s="1">
        <x:v>43199.3651336806</x:v>
      </x:c>
      <x:c r="C913" s="6">
        <x:v>37.7958363283333</x:v>
      </x:c>
      <x:c r="D913" s="14" t="s">
        <x:v>77</x:v>
      </x:c>
      <x:c r="E913" s="15">
        <x:v>43194.5249513079</x:v>
      </x:c>
      <x:c r="F913" t="s">
        <x:v>82</x:v>
      </x:c>
      <x:c r="G913" s="6">
        <x:v>174.839020554629</x:v>
      </x:c>
      <x:c r="H913" t="s">
        <x:v>83</x:v>
      </x:c>
      <x:c r="I913" s="6">
        <x:v>26.398283827069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22.707</x:v>
      </x:c>
      <x:c r="R913" s="8">
        <x:v>136757.621463813</x:v>
      </x:c>
      <x:c r="S913" s="12">
        <x:v>335480.898330822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6501</x:v>
      </x:c>
      <x:c r="B914" s="1">
        <x:v>43199.3651455671</x:v>
      </x:c>
      <x:c r="C914" s="6">
        <x:v>37.8129706633333</x:v>
      </x:c>
      <x:c r="D914" s="14" t="s">
        <x:v>77</x:v>
      </x:c>
      <x:c r="E914" s="15">
        <x:v>43194.5249513079</x:v>
      </x:c>
      <x:c r="F914" t="s">
        <x:v>82</x:v>
      </x:c>
      <x:c r="G914" s="6">
        <x:v>174.816784377267</x:v>
      </x:c>
      <x:c r="H914" t="s">
        <x:v>83</x:v>
      </x:c>
      <x:c r="I914" s="6">
        <x:v>26.3938954801683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22.71</x:v>
      </x:c>
      <x:c r="R914" s="8">
        <x:v>136741.356208171</x:v>
      </x:c>
      <x:c r="S914" s="12">
        <x:v>335490.542018765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6504</x:v>
      </x:c>
      <x:c r="B915" s="1">
        <x:v>43199.3651566319</x:v>
      </x:c>
      <x:c r="C915" s="6">
        <x:v>37.8289048783333</x:v>
      </x:c>
      <x:c r="D915" s="14" t="s">
        <x:v>77</x:v>
      </x:c>
      <x:c r="E915" s="15">
        <x:v>43194.5249513079</x:v>
      </x:c>
      <x:c r="F915" t="s">
        <x:v>82</x:v>
      </x:c>
      <x:c r="G915" s="6">
        <x:v>174.91659754043</x:v>
      </x:c>
      <x:c r="H915" t="s">
        <x:v>83</x:v>
      </x:c>
      <x:c r="I915" s="6">
        <x:v>26.3860205158667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22.706</x:v>
      </x:c>
      <x:c r="R915" s="8">
        <x:v>136737.407566014</x:v>
      </x:c>
      <x:c r="S915" s="12">
        <x:v>335490.356888308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6507</x:v>
      </x:c>
      <x:c r="B916" s="1">
        <x:v>43199.3651680903</x:v>
      </x:c>
      <x:c r="C916" s="6">
        <x:v>37.845389155</x:v>
      </x:c>
      <x:c r="D916" s="14" t="s">
        <x:v>77</x:v>
      </x:c>
      <x:c r="E916" s="15">
        <x:v>43194.5249513079</x:v>
      </x:c>
      <x:c r="F916" t="s">
        <x:v>82</x:v>
      </x:c>
      <x:c r="G916" s="6">
        <x:v>174.974057417276</x:v>
      </x:c>
      <x:c r="H916" t="s">
        <x:v>83</x:v>
      </x:c>
      <x:c r="I916" s="6">
        <x:v>26.3806102457529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22.704</x:v>
      </x:c>
      <x:c r="R916" s="8">
        <x:v>136739.170691512</x:v>
      </x:c>
      <x:c r="S916" s="12">
        <x:v>335478.9195959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6510</x:v>
      </x:c>
      <x:c r="B917" s="1">
        <x:v>43199.3651795486</x:v>
      </x:c>
      <x:c r="C917" s="6">
        <x:v>37.8618735683333</x:v>
      </x:c>
      <x:c r="D917" s="14" t="s">
        <x:v>77</x:v>
      </x:c>
      <x:c r="E917" s="15">
        <x:v>43194.5249513079</x:v>
      </x:c>
      <x:c r="F917" t="s">
        <x:v>82</x:v>
      </x:c>
      <x:c r="G917" s="6">
        <x:v>174.842529893435</x:v>
      </x:c>
      <x:c r="H917" t="s">
        <x:v>83</x:v>
      </x:c>
      <x:c r="I917" s="6">
        <x:v>26.4034236105258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22.705</x:v>
      </x:c>
      <x:c r="R917" s="8">
        <x:v>136724.214217705</x:v>
      </x:c>
      <x:c r="S917" s="12">
        <x:v>335470.585293792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6513</x:v>
      </x:c>
      <x:c r="B918" s="1">
        <x:v>43199.3651914352</x:v>
      </x:c>
      <x:c r="C918" s="6">
        <x:v>37.8789744016667</x:v>
      </x:c>
      <x:c r="D918" s="14" t="s">
        <x:v>77</x:v>
      </x:c>
      <x:c r="E918" s="15">
        <x:v>43194.5249513079</x:v>
      </x:c>
      <x:c r="F918" t="s">
        <x:v>82</x:v>
      </x:c>
      <x:c r="G918" s="6">
        <x:v>174.899059861362</x:v>
      </x:c>
      <x:c r="H918" t="s">
        <x:v>83</x:v>
      </x:c>
      <x:c r="I918" s="6">
        <x:v>26.3952781093949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22.704</x:v>
      </x:c>
      <x:c r="R918" s="8">
        <x:v>136722.311946522</x:v>
      </x:c>
      <x:c r="S918" s="12">
        <x:v>335475.667579639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6515</x:v>
      </x:c>
      <x:c r="B919" s="1">
        <x:v>43199.3652028125</x:v>
      </x:c>
      <x:c r="C919" s="6">
        <x:v>37.8953586333333</x:v>
      </x:c>
      <x:c r="D919" s="14" t="s">
        <x:v>77</x:v>
      </x:c>
      <x:c r="E919" s="15">
        <x:v>43194.5249513079</x:v>
      </x:c>
      <x:c r="F919" t="s">
        <x:v>82</x:v>
      </x:c>
      <x:c r="G919" s="6">
        <x:v>174.891827072131</x:v>
      </x:c>
      <x:c r="H919" t="s">
        <x:v>83</x:v>
      </x:c>
      <x:c r="I919" s="6">
        <x:v>26.3996063436971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22.703</x:v>
      </x:c>
      <x:c r="R919" s="8">
        <x:v>136709.967372303</x:v>
      </x:c>
      <x:c r="S919" s="12">
        <x:v>335470.849771844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6520</x:v>
      </x:c>
      <x:c r="B920" s="1">
        <x:v>43199.3652146644</x:v>
      </x:c>
      <x:c r="C920" s="6">
        <x:v>37.9124263316667</x:v>
      </x:c>
      <x:c r="D920" s="14" t="s">
        <x:v>77</x:v>
      </x:c>
      <x:c r="E920" s="15">
        <x:v>43194.5249513079</x:v>
      </x:c>
      <x:c r="F920" t="s">
        <x:v>82</x:v>
      </x:c>
      <x:c r="G920" s="6">
        <x:v>174.979121627429</x:v>
      </x:c>
      <x:c r="H920" t="s">
        <x:v>83</x:v>
      </x:c>
      <x:c r="I920" s="6">
        <x:v>26.3825338963497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22.703</x:v>
      </x:c>
      <x:c r="R920" s="8">
        <x:v>136711.42437516</x:v>
      </x:c>
      <x:c r="S920" s="12">
        <x:v>335476.730115084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6521</x:v>
      </x:c>
      <x:c r="B921" s="1">
        <x:v>43199.3652260069</x:v>
      </x:c>
      <x:c r="C921" s="6">
        <x:v>37.92879387</x:v>
      </x:c>
      <x:c r="D921" s="14" t="s">
        <x:v>77</x:v>
      </x:c>
      <x:c r="E921" s="15">
        <x:v>43194.5249513079</x:v>
      </x:c>
      <x:c r="F921" t="s">
        <x:v>82</x:v>
      </x:c>
      <x:c r="G921" s="6">
        <x:v>174.974501960001</x:v>
      </x:c>
      <x:c r="H921" t="s">
        <x:v>83</x:v>
      </x:c>
      <x:c r="I921" s="6">
        <x:v>26.3863511437676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22.702</x:v>
      </x:c>
      <x:c r="R921" s="8">
        <x:v>136697.049511668</x:v>
      </x:c>
      <x:c r="S921" s="12">
        <x:v>335466.450223662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6524</x:v>
      </x:c>
      <x:c r="B922" s="1">
        <x:v>43199.3652373032</x:v>
      </x:c>
      <x:c r="C922" s="6">
        <x:v>37.9450614566667</x:v>
      </x:c>
      <x:c r="D922" s="14" t="s">
        <x:v>77</x:v>
      </x:c>
      <x:c r="E922" s="15">
        <x:v>43194.5249513079</x:v>
      </x:c>
      <x:c r="F922" t="s">
        <x:v>82</x:v>
      </x:c>
      <x:c r="G922" s="6">
        <x:v>174.96298235187</x:v>
      </x:c>
      <x:c r="H922" t="s">
        <x:v>83</x:v>
      </x:c>
      <x:c r="I922" s="6">
        <x:v>26.385689887999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22.703</x:v>
      </x:c>
      <x:c r="R922" s="8">
        <x:v>136690.588599778</x:v>
      </x:c>
      <x:c r="S922" s="12">
        <x:v>335475.758467375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6529</x:v>
      </x:c>
      <x:c r="B923" s="1">
        <x:v>43199.3652490394</x:v>
      </x:c>
      <x:c r="C923" s="6">
        <x:v>37.96192909</x:v>
      </x:c>
      <x:c r="D923" s="14" t="s">
        <x:v>77</x:v>
      </x:c>
      <x:c r="E923" s="15">
        <x:v>43194.5249513079</x:v>
      </x:c>
      <x:c r="F923" t="s">
        <x:v>82</x:v>
      </x:c>
      <x:c r="G923" s="6">
        <x:v>174.928391611379</x:v>
      </x:c>
      <x:c r="H923" t="s">
        <x:v>83</x:v>
      </x:c>
      <x:c r="I923" s="6">
        <x:v>26.3953682808865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22.702</x:v>
      </x:c>
      <x:c r="R923" s="8">
        <x:v>136691.164425339</x:v>
      </x:c>
      <x:c r="S923" s="12">
        <x:v>335476.550792761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6530</x:v>
      </x:c>
      <x:c r="B924" s="1">
        <x:v>43199.3652605324</x:v>
      </x:c>
      <x:c r="C924" s="6">
        <x:v>37.9785133183333</x:v>
      </x:c>
      <x:c r="D924" s="14" t="s">
        <x:v>77</x:v>
      </x:c>
      <x:c r="E924" s="15">
        <x:v>43194.5249513079</x:v>
      </x:c>
      <x:c r="F924" t="s">
        <x:v>82</x:v>
      </x:c>
      <x:c r="G924" s="6">
        <x:v>175.037064062945</x:v>
      </x:c>
      <x:c r="H924" t="s">
        <x:v>83</x:v>
      </x:c>
      <x:c r="I924" s="6">
        <x:v>26.3770334608539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22.701</x:v>
      </x:c>
      <x:c r="R924" s="8">
        <x:v>136684.52088277</x:v>
      </x:c>
      <x:c r="S924" s="12">
        <x:v>335452.755717824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6535</x:v>
      </x:c>
      <x:c r="B925" s="1">
        <x:v>43199.3652723727</x:v>
      </x:c>
      <x:c r="C925" s="6">
        <x:v>37.99553095</x:v>
      </x:c>
      <x:c r="D925" s="14" t="s">
        <x:v>77</x:v>
      </x:c>
      <x:c r="E925" s="15">
        <x:v>43194.5249513079</x:v>
      </x:c>
      <x:c r="F925" t="s">
        <x:v>82</x:v>
      </x:c>
      <x:c r="G925" s="6">
        <x:v>175.009536019095</x:v>
      </x:c>
      <x:c r="H925" t="s">
        <x:v>83</x:v>
      </x:c>
      <x:c r="I925" s="6">
        <x:v>26.3853292030881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22.7</x:v>
      </x:c>
      <x:c r="R925" s="8">
        <x:v>136683.057177564</x:v>
      </x:c>
      <x:c r="S925" s="12">
        <x:v>335481.022481982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6538</x:v>
      </x:c>
      <x:c r="B926" s="1">
        <x:v>43199.3652841782</x:v>
      </x:c>
      <x:c r="C926" s="6">
        <x:v>38.0125319</x:v>
      </x:c>
      <x:c r="D926" s="14" t="s">
        <x:v>77</x:v>
      </x:c>
      <x:c r="E926" s="15">
        <x:v>43194.5249513079</x:v>
      </x:c>
      <x:c r="F926" t="s">
        <x:v>82</x:v>
      </x:c>
      <x:c r="G926" s="6">
        <x:v>174.980915321851</x:v>
      </x:c>
      <x:c r="H926" t="s">
        <x:v>83</x:v>
      </x:c>
      <x:c r="I926" s="6">
        <x:v>26.3996664581023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22.697</x:v>
      </x:c>
      <x:c r="R926" s="8">
        <x:v>136670.498966924</x:v>
      </x:c>
      <x:c r="S926" s="12">
        <x:v>335460.780084663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6539</x:v>
      </x:c>
      <x:c r="B927" s="1">
        <x:v>43199.3652954514</x:v>
      </x:c>
      <x:c r="C927" s="6">
        <x:v>38.0287995433333</x:v>
      </x:c>
      <x:c r="D927" s="14" t="s">
        <x:v>77</x:v>
      </x:c>
      <x:c r="E927" s="15">
        <x:v>43194.5249513079</x:v>
      </x:c>
      <x:c r="F927" t="s">
        <x:v>82</x:v>
      </x:c>
      <x:c r="G927" s="6">
        <x:v>174.973852341346</x:v>
      </x:c>
      <x:c r="H927" t="s">
        <x:v>83</x:v>
      </x:c>
      <x:c r="I927" s="6">
        <x:v>26.3981335411208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22.698</x:v>
      </x:c>
      <x:c r="R927" s="8">
        <x:v>136664.691132573</x:v>
      </x:c>
      <x:c r="S927" s="12">
        <x:v>335457.069733369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6542</x:v>
      </x:c>
      <x:c r="B928" s="1">
        <x:v>43199.3653072569</x:v>
      </x:c>
      <x:c r="C928" s="6">
        <x:v>38.0458005033333</x:v>
      </x:c>
      <x:c r="D928" s="14" t="s">
        <x:v>77</x:v>
      </x:c>
      <x:c r="E928" s="15">
        <x:v>43194.5249513079</x:v>
      </x:c>
      <x:c r="F928" t="s">
        <x:v>82</x:v>
      </x:c>
      <x:c r="G928" s="6">
        <x:v>174.971220583425</x:v>
      </x:c>
      <x:c r="H928" t="s">
        <x:v>83</x:v>
      </x:c>
      <x:c r="I928" s="6">
        <x:v>26.4044756139574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22.696</x:v>
      </x:c>
      <x:c r="R928" s="8">
        <x:v>136660.284768257</x:v>
      </x:c>
      <x:c r="S928" s="12">
        <x:v>335460.504972633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6547</x:v>
      </x:c>
      <x:c r="B929" s="1">
        <x:v>43199.3653184838</x:v>
      </x:c>
      <x:c r="C929" s="6">
        <x:v>38.06196808</x:v>
      </x:c>
      <x:c r="D929" s="14" t="s">
        <x:v>77</x:v>
      </x:c>
      <x:c r="E929" s="15">
        <x:v>43194.5249513079</x:v>
      </x:c>
      <x:c r="F929" t="s">
        <x:v>82</x:v>
      </x:c>
      <x:c r="G929" s="6">
        <x:v>175.017484270746</x:v>
      </x:c>
      <x:c r="H929" t="s">
        <x:v>83</x:v>
      </x:c>
      <x:c r="I929" s="6">
        <x:v>26.401259490216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22.694</x:v>
      </x:c>
      <x:c r="R929" s="8">
        <x:v>136655.878215218</x:v>
      </x:c>
      <x:c r="S929" s="12">
        <x:v>335471.459748147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6548</x:v>
      </x:c>
      <x:c r="B930" s="1">
        <x:v>43199.3653303588</x:v>
      </x:c>
      <x:c r="C930" s="6">
        <x:v>38.0790689933333</x:v>
      </x:c>
      <x:c r="D930" s="14" t="s">
        <x:v>77</x:v>
      </x:c>
      <x:c r="E930" s="15">
        <x:v>43194.5249513079</x:v>
      </x:c>
      <x:c r="F930" t="s">
        <x:v>82</x:v>
      </x:c>
      <x:c r="G930" s="6">
        <x:v>175.089631570105</x:v>
      </x:c>
      <x:c r="H930" t="s">
        <x:v>83</x:v>
      </x:c>
      <x:c r="I930" s="6">
        <x:v>26.378416083136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22.697</x:v>
      </x:c>
      <x:c r="R930" s="8">
        <x:v>136646.347436366</x:v>
      </x:c>
      <x:c r="S930" s="12">
        <x:v>335458.923128889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6552</x:v>
      </x:c>
      <x:c r="B931" s="1">
        <x:v>43199.3653417477</x:v>
      </x:c>
      <x:c r="C931" s="6">
        <x:v>38.09545327</x:v>
      </x:c>
      <x:c r="D931" s="14" t="s">
        <x:v>77</x:v>
      </x:c>
      <x:c r="E931" s="15">
        <x:v>43194.5249513079</x:v>
      </x:c>
      <x:c r="F931" t="s">
        <x:v>82</x:v>
      </x:c>
      <x:c r="G931" s="6">
        <x:v>175.063005532613</x:v>
      </x:c>
      <x:c r="H931" t="s">
        <x:v>83</x:v>
      </x:c>
      <x:c r="I931" s="6">
        <x:v>26.3923625658222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22.694</x:v>
      </x:c>
      <x:c r="R931" s="8">
        <x:v>136637.008203055</x:v>
      </x:c>
      <x:c r="S931" s="12">
        <x:v>335445.576552654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6556</x:v>
      </x:c>
      <x:c r="B932" s="1">
        <x:v>43199.365353044</x:v>
      </x:c>
      <x:c r="C932" s="6">
        <x:v>38.111704175</x:v>
      </x:c>
      <x:c r="D932" s="14" t="s">
        <x:v>77</x:v>
      </x:c>
      <x:c r="E932" s="15">
        <x:v>43194.5249513079</x:v>
      </x:c>
      <x:c r="F932" t="s">
        <x:v>82</x:v>
      </x:c>
      <x:c r="G932" s="6">
        <x:v>175.098518197238</x:v>
      </x:c>
      <x:c r="H932" t="s">
        <x:v>83</x:v>
      </x:c>
      <x:c r="I932" s="6">
        <x:v>26.3941659945376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22.691</x:v>
      </x:c>
      <x:c r="R932" s="8">
        <x:v>136637.479628379</x:v>
      </x:c>
      <x:c r="S932" s="12">
        <x:v>335454.013821986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6559</x:v>
      </x:c>
      <x:c r="B933" s="1">
        <x:v>43199.3653648495</x:v>
      </x:c>
      <x:c r="C933" s="6">
        <x:v>38.1287385</x:v>
      </x:c>
      <x:c r="D933" s="14" t="s">
        <x:v>77</x:v>
      </x:c>
      <x:c r="E933" s="15">
        <x:v>43194.5249513079</x:v>
      </x:c>
      <x:c r="F933" t="s">
        <x:v>82</x:v>
      </x:c>
      <x:c r="G933" s="6">
        <x:v>175.100056546675</x:v>
      </x:c>
      <x:c r="H933" t="s">
        <x:v>83</x:v>
      </x:c>
      <x:c r="I933" s="6">
        <x:v>26.3938654230174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22.691</x:v>
      </x:c>
      <x:c r="R933" s="8">
        <x:v>136633.825581636</x:v>
      </x:c>
      <x:c r="S933" s="12">
        <x:v>335463.068468816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6562</x:v>
      </x:c>
      <x:c r="B934" s="1">
        <x:v>43199.3653768171</x:v>
      </x:c>
      <x:c r="C934" s="6">
        <x:v>38.1459227983333</x:v>
      </x:c>
      <x:c r="D934" s="14" t="s">
        <x:v>77</x:v>
      </x:c>
      <x:c r="E934" s="15">
        <x:v>43194.5249513079</x:v>
      </x:c>
      <x:c r="F934" t="s">
        <x:v>82</x:v>
      </x:c>
      <x:c r="G934" s="6">
        <x:v>175.212524748515</x:v>
      </x:c>
      <x:c r="H934" t="s">
        <x:v>83</x:v>
      </x:c>
      <x:c r="I934" s="6">
        <x:v>26.3806403027852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22.688</x:v>
      </x:c>
      <x:c r="R934" s="8">
        <x:v>136629.583790354</x:v>
      </x:c>
      <x:c r="S934" s="12">
        <x:v>335449.065307866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6565</x:v>
      </x:c>
      <x:c r="B935" s="1">
        <x:v>43199.365387963</x:v>
      </x:c>
      <x:c r="C935" s="6">
        <x:v>38.1620070816667</x:v>
      </x:c>
      <x:c r="D935" s="14" t="s">
        <x:v>77</x:v>
      </x:c>
      <x:c r="E935" s="15">
        <x:v>43194.5249513079</x:v>
      </x:c>
      <x:c r="F935" t="s">
        <x:v>82</x:v>
      </x:c>
      <x:c r="G935" s="6">
        <x:v>175.108671461537</x:v>
      </x:c>
      <x:c r="H935" t="s">
        <x:v>83</x:v>
      </x:c>
      <x:c r="I935" s="6">
        <x:v>26.3921822230041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22.691</x:v>
      </x:c>
      <x:c r="R935" s="8">
        <x:v>136610.593251853</x:v>
      </x:c>
      <x:c r="S935" s="12">
        <x:v>335450.636095982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6568</x:v>
      </x:c>
      <x:c r="B936" s="1">
        <x:v>43199.3653998032</x:v>
      </x:c>
      <x:c r="C936" s="6">
        <x:v>38.17902469</x:v>
      </x:c>
      <x:c r="D936" s="14" t="s">
        <x:v>77</x:v>
      </x:c>
      <x:c r="E936" s="15">
        <x:v>43194.5249513079</x:v>
      </x:c>
      <x:c r="F936" t="s">
        <x:v>82</x:v>
      </x:c>
      <x:c r="G936" s="6">
        <x:v>175.098979701173</x:v>
      </x:c>
      <x:c r="H936" t="s">
        <x:v>83</x:v>
      </x:c>
      <x:c r="I936" s="6">
        <x:v>26.3940758230783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22.691</x:v>
      </x:c>
      <x:c r="R936" s="8">
        <x:v>136615.157498586</x:v>
      </x:c>
      <x:c r="S936" s="12">
        <x:v>335454.574411937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6570</x:v>
      </x:c>
      <x:c r="B937" s="1">
        <x:v>43199.3654111921</x:v>
      </x:c>
      <x:c r="C937" s="6">
        <x:v>38.1954422733333</x:v>
      </x:c>
      <x:c r="D937" s="14" t="s">
        <x:v>77</x:v>
      </x:c>
      <x:c r="E937" s="15">
        <x:v>43194.5249513079</x:v>
      </x:c>
      <x:c r="F937" t="s">
        <x:v>82</x:v>
      </x:c>
      <x:c r="G937" s="6">
        <x:v>175.137733628444</x:v>
      </x:c>
      <x:c r="H937" t="s">
        <x:v>83</x:v>
      </x:c>
      <x:c r="I937" s="6">
        <x:v>26.3952480522316</x:v>
      </x:c>
      <x:c r="J937" t="s">
        <x:v>78</x:v>
      </x:c>
      <x:c r="K937" s="6">
        <x:v>1005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22.688</x:v>
      </x:c>
      <x:c r="R937" s="8">
        <x:v>136598.647954624</x:v>
      </x:c>
      <x:c r="S937" s="12">
        <x:v>335435.582235729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6573</x:v>
      </x:c>
      <x:c r="B938" s="1">
        <x:v>43199.3654226505</x:v>
      </x:c>
      <x:c r="C938" s="6">
        <x:v>38.2119265483333</x:v>
      </x:c>
      <x:c r="D938" s="14" t="s">
        <x:v>77</x:v>
      </x:c>
      <x:c r="E938" s="15">
        <x:v>43194.5249513079</x:v>
      </x:c>
      <x:c r="F938" t="s">
        <x:v>82</x:v>
      </x:c>
      <x:c r="G938" s="6">
        <x:v>175.197277015222</x:v>
      </x:c>
      <x:c r="H938" t="s">
        <x:v>83</x:v>
      </x:c>
      <x:c r="I938" s="6">
        <x:v>26.3923625658222</x:v>
      </x:c>
      <x:c r="J938" t="s">
        <x:v>78</x:v>
      </x:c>
      <x:c r="K938" s="6">
        <x:v>1005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22.685</x:v>
      </x:c>
      <x:c r="R938" s="8">
        <x:v>136592.06228299</x:v>
      </x:c>
      <x:c r="S938" s="12">
        <x:v>335458.564853673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6575</x:v>
      </x:c>
      <x:c r="B939" s="1">
        <x:v>43199.3654344907</x:v>
      </x:c>
      <x:c r="C939" s="6">
        <x:v>38.2290108033333</x:v>
      </x:c>
      <x:c r="D939" s="14" t="s">
        <x:v>77</x:v>
      </x:c>
      <x:c r="E939" s="15">
        <x:v>43194.5249513079</x:v>
      </x:c>
      <x:c r="F939" t="s">
        <x:v>82</x:v>
      </x:c>
      <x:c r="G939" s="6">
        <x:v>175.227135669078</x:v>
      </x:c>
      <x:c r="H939" t="s">
        <x:v>83</x:v>
      </x:c>
      <x:c r="I939" s="6">
        <x:v>26.3894470247815</x:v>
      </x:c>
      <x:c r="J939" t="s">
        <x:v>78</x:v>
      </x:c>
      <x:c r="K939" s="6">
        <x:v>1005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22.684</x:v>
      </x:c>
      <x:c r="R939" s="8">
        <x:v>136583.744771232</x:v>
      </x:c>
      <x:c r="S939" s="12">
        <x:v>335439.440869677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6580</x:v>
      </x:c>
      <x:c r="B940" s="1">
        <x:v>43199.3654459838</x:v>
      </x:c>
      <x:c r="C940" s="6">
        <x:v>38.2455617716667</x:v>
      </x:c>
      <x:c r="D940" s="14" t="s">
        <x:v>77</x:v>
      </x:c>
      <x:c r="E940" s="15">
        <x:v>43194.5249513079</x:v>
      </x:c>
      <x:c r="F940" t="s">
        <x:v>82</x:v>
      </x:c>
      <x:c r="G940" s="6">
        <x:v>175.149591410141</x:v>
      </x:c>
      <x:c r="H940" t="s">
        <x:v>83</x:v>
      </x:c>
      <x:c r="I940" s="6">
        <x:v>26.3871025709359</x:v>
      </x:c>
      <x:c r="J940" t="s">
        <x:v>78</x:v>
      </x:c>
      <x:c r="K940" s="6">
        <x:v>1005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22.69</x:v>
      </x:c>
      <x:c r="R940" s="8">
        <x:v>136584.459539234</x:v>
      </x:c>
      <x:c r="S940" s="12">
        <x:v>335453.047622721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6582</x:v>
      </x:c>
      <x:c r="B941" s="1">
        <x:v>43199.3654577546</x:v>
      </x:c>
      <x:c r="C941" s="6">
        <x:v>38.262512745</x:v>
      </x:c>
      <x:c r="D941" s="14" t="s">
        <x:v>77</x:v>
      </x:c>
      <x:c r="E941" s="15">
        <x:v>43194.5249513079</x:v>
      </x:c>
      <x:c r="F941" t="s">
        <x:v>82</x:v>
      </x:c>
      <x:c r="G941" s="6">
        <x:v>175.232218512574</x:v>
      </x:c>
      <x:c r="H941" t="s">
        <x:v>83</x:v>
      </x:c>
      <x:c r="I941" s="6">
        <x:v>26.3855396026147</x:v>
      </x:c>
      <x:c r="J941" t="s">
        <x:v>78</x:v>
      </x:c>
      <x:c r="K941" s="6">
        <x:v>1005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22.685</x:v>
      </x:c>
      <x:c r="R941" s="8">
        <x:v>136581.228860937</x:v>
      </x:c>
      <x:c r="S941" s="12">
        <x:v>335442.822215618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6585</x:v>
      </x:c>
      <x:c r="B942" s="1">
        <x:v>43199.3654690162</x:v>
      </x:c>
      <x:c r="C942" s="6">
        <x:v>38.2786970266667</x:v>
      </x:c>
      <x:c r="D942" s="14" t="s">
        <x:v>77</x:v>
      </x:c>
      <x:c r="E942" s="15">
        <x:v>43194.5249513079</x:v>
      </x:c>
      <x:c r="F942" t="s">
        <x:v>82</x:v>
      </x:c>
      <x:c r="G942" s="6">
        <x:v>175.307655102755</x:v>
      </x:c>
      <x:c r="H942" t="s">
        <x:v>83</x:v>
      </x:c>
      <x:c r="I942" s="6">
        <x:v>26.3824737822524</x:v>
      </x:c>
      <x:c r="J942" t="s">
        <x:v>78</x:v>
      </x:c>
      <x:c r="K942" s="6">
        <x:v>1005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22.681</x:v>
      </x:c>
      <x:c r="R942" s="8">
        <x:v>136565.740316059</x:v>
      </x:c>
      <x:c r="S942" s="12">
        <x:v>335439.314602728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6589</x:v>
      </x:c>
      <x:c r="B943" s="1">
        <x:v>43199.3654808218</x:v>
      </x:c>
      <x:c r="C943" s="6">
        <x:v>38.295697975</x:v>
      </x:c>
      <x:c r="D943" s="14" t="s">
        <x:v>77</x:v>
      </x:c>
      <x:c r="E943" s="15">
        <x:v>43194.5249513079</x:v>
      </x:c>
      <x:c r="F943" t="s">
        <x:v>82</x:v>
      </x:c>
      <x:c r="G943" s="6">
        <x:v>175.246996861237</x:v>
      </x:c>
      <x:c r="H943" t="s">
        <x:v>83</x:v>
      </x:c>
      <x:c r="I943" s="6">
        <x:v>26.3826541245489</x:v>
      </x:c>
      <x:c r="J943" t="s">
        <x:v>78</x:v>
      </x:c>
      <x:c r="K943" s="6">
        <x:v>1005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22.685</x:v>
      </x:c>
      <x:c r="R943" s="8">
        <x:v>136568.181147533</x:v>
      </x:c>
      <x:c r="S943" s="12">
        <x:v>335446.244587141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6591</x:v>
      </x:c>
      <x:c r="B944" s="1">
        <x:v>43199.3654920949</x:v>
      </x:c>
      <x:c r="C944" s="6">
        <x:v>38.31196548</x:v>
      </x:c>
      <x:c r="D944" s="14" t="s">
        <x:v>77</x:v>
      </x:c>
      <x:c r="E944" s="15">
        <x:v>43194.5249513079</x:v>
      </x:c>
      <x:c r="F944" t="s">
        <x:v>82</x:v>
      </x:c>
      <x:c r="G944" s="6">
        <x:v>175.289174398497</x:v>
      </x:c>
      <x:c r="H944" t="s">
        <x:v>83</x:v>
      </x:c>
      <x:c r="I944" s="6">
        <x:v>26.3889961681457</x:v>
      </x:c>
      <x:c r="J944" t="s">
        <x:v>78</x:v>
      </x:c>
      <x:c r="K944" s="6">
        <x:v>1005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22.68</x:v>
      </x:c>
      <x:c r="R944" s="8">
        <x:v>136549.770712538</x:v>
      </x:c>
      <x:c r="S944" s="12">
        <x:v>335436.537773713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6594</x:v>
      </x:c>
      <x:c r="B945" s="1">
        <x:v>43199.3655039699</x:v>
      </x:c>
      <x:c r="C945" s="6">
        <x:v>38.3290665216667</x:v>
      </x:c>
      <x:c r="D945" s="14" t="s">
        <x:v>77</x:v>
      </x:c>
      <x:c r="E945" s="15">
        <x:v>43194.5249513079</x:v>
      </x:c>
      <x:c r="F945" t="s">
        <x:v>82</x:v>
      </x:c>
      <x:c r="G945" s="6">
        <x:v>175.308425092599</x:v>
      </x:c>
      <x:c r="H945" t="s">
        <x:v>83</x:v>
      </x:c>
      <x:c r="I945" s="6">
        <x:v>26.3823234970127</x:v>
      </x:c>
      <x:c r="J945" t="s">
        <x:v>78</x:v>
      </x:c>
      <x:c r="K945" s="6">
        <x:v>1005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22.681</x:v>
      </x:c>
      <x:c r="R945" s="8">
        <x:v>136551.929368222</x:v>
      </x:c>
      <x:c r="S945" s="12">
        <x:v>335448.851214589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6597</x:v>
      </x:c>
      <x:c r="B946" s="1">
        <x:v>43199.365515544</x:v>
      </x:c>
      <x:c r="C946" s="6">
        <x:v>38.3457174416667</x:v>
      </x:c>
      <x:c r="D946" s="14" t="s">
        <x:v>77</x:v>
      </x:c>
      <x:c r="E946" s="15">
        <x:v>43194.5249513079</x:v>
      </x:c>
      <x:c r="F946" t="s">
        <x:v>82</x:v>
      </x:c>
      <x:c r="G946" s="6">
        <x:v>175.133839838603</x:v>
      </x:c>
      <x:c r="H946" t="s">
        <x:v>83</x:v>
      </x:c>
      <x:c r="I946" s="6">
        <x:v>26.4193239261294</x:v>
      </x:c>
      <x:c r="J946" t="s">
        <x:v>78</x:v>
      </x:c>
      <x:c r="K946" s="6">
        <x:v>1005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22.68</x:v>
      </x:c>
      <x:c r="R946" s="8">
        <x:v>136535.81895221</x:v>
      </x:c>
      <x:c r="S946" s="12">
        <x:v>335446.92319432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6601</x:v>
      </x:c>
      <x:c r="B947" s="1">
        <x:v>43199.3655267708</x:v>
      </x:c>
      <x:c r="C947" s="6">
        <x:v>38.3619016533333</x:v>
      </x:c>
      <x:c r="D947" s="14" t="s">
        <x:v>77</x:v>
      </x:c>
      <x:c r="E947" s="15">
        <x:v>43194.5249513079</x:v>
      </x:c>
      <x:c r="F947" t="s">
        <x:v>82</x:v>
      </x:c>
      <x:c r="G947" s="6">
        <x:v>175.240831081707</x:v>
      </x:c>
      <x:c r="H947" t="s">
        <x:v>83</x:v>
      </x:c>
      <x:c r="I947" s="6">
        <x:v>26.3926030229281</x:v>
      </x:c>
      <x:c r="J947" t="s">
        <x:v>78</x:v>
      </x:c>
      <x:c r="K947" s="6">
        <x:v>1005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22.682</x:v>
      </x:c>
      <x:c r="R947" s="8">
        <x:v>136532.575190788</x:v>
      </x:c>
      <x:c r="S947" s="12">
        <x:v>335437.693859832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6602</x:v>
      </x:c>
      <x:c r="B948" s="1">
        <x:v>43199.3655386227</x:v>
      </x:c>
      <x:c r="C948" s="6">
        <x:v>38.378952705</x:v>
      </x:c>
      <x:c r="D948" s="14" t="s">
        <x:v>77</x:v>
      </x:c>
      <x:c r="E948" s="15">
        <x:v>43194.5249513079</x:v>
      </x:c>
      <x:c r="F948" t="s">
        <x:v>82</x:v>
      </x:c>
      <x:c r="G948" s="6">
        <x:v>175.297182106766</x:v>
      </x:c>
      <x:c r="H948" t="s">
        <x:v>83</x:v>
      </x:c>
      <x:c r="I948" s="6">
        <x:v>26.3874331989432</x:v>
      </x:c>
      <x:c r="J948" t="s">
        <x:v>78</x:v>
      </x:c>
      <x:c r="K948" s="6">
        <x:v>1005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22.68</x:v>
      </x:c>
      <x:c r="R948" s="8">
        <x:v>136537.905361251</x:v>
      </x:c>
      <x:c r="S948" s="12">
        <x:v>335441.850247419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6605</x:v>
      </x:c>
      <x:c r="B949" s="1">
        <x:v>43199.3655499653</x:v>
      </x:c>
      <x:c r="C949" s="6">
        <x:v>38.395253585</x:v>
      </x:c>
      <x:c r="D949" s="14" t="s">
        <x:v>77</x:v>
      </x:c>
      <x:c r="E949" s="15">
        <x:v>43194.5249513079</x:v>
      </x:c>
      <x:c r="F949" t="s">
        <x:v>82</x:v>
      </x:c>
      <x:c r="G949" s="6">
        <x:v>175.186336056881</x:v>
      </x:c>
      <x:c r="H949" t="s">
        <x:v>83</x:v>
      </x:c>
      <x:c r="I949" s="6">
        <x:v>26.4032432671133</x:v>
      </x:c>
      <x:c r="J949" t="s">
        <x:v>78</x:v>
      </x:c>
      <x:c r="K949" s="6">
        <x:v>1005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22.682</x:v>
      </x:c>
      <x:c r="R949" s="8">
        <x:v>136527.473708574</x:v>
      </x:c>
      <x:c r="S949" s="12">
        <x:v>335440.143731038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6608</x:v>
      </x:c>
      <x:c r="B950" s="1">
        <x:v>43199.3655617708</x:v>
      </x:c>
      <x:c r="C950" s="6">
        <x:v>38.4122545116667</x:v>
      </x:c>
      <x:c r="D950" s="14" t="s">
        <x:v>77</x:v>
      </x:c>
      <x:c r="E950" s="15">
        <x:v>43194.5249513079</x:v>
      </x:c>
      <x:c r="F950" t="s">
        <x:v>82</x:v>
      </x:c>
      <x:c r="G950" s="6">
        <x:v>175.188644950724</x:v>
      </x:c>
      <x:c r="H950" t="s">
        <x:v>83</x:v>
      </x:c>
      <x:c r="I950" s="6">
        <x:v>26.4027924086245</x:v>
      </x:c>
      <x:c r="J950" t="s">
        <x:v>78</x:v>
      </x:c>
      <x:c r="K950" s="6">
        <x:v>1005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22.682</x:v>
      </x:c>
      <x:c r="R950" s="8">
        <x:v>136521.592243468</x:v>
      </x:c>
      <x:c r="S950" s="12">
        <x:v>335436.798799299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6611</x:v>
      </x:c>
      <x:c r="B951" s="1">
        <x:v>43199.3655729977</x:v>
      </x:c>
      <x:c r="C951" s="6">
        <x:v>38.4284220533333</x:v>
      </x:c>
      <x:c r="D951" s="14" t="s">
        <x:v>77</x:v>
      </x:c>
      <x:c r="E951" s="15">
        <x:v>43194.5249513079</x:v>
      </x:c>
      <x:c r="F951" t="s">
        <x:v>82</x:v>
      </x:c>
      <x:c r="G951" s="6">
        <x:v>175.242977473028</x:v>
      </x:c>
      <x:c r="H951" t="s">
        <x:v>83</x:v>
      </x:c>
      <x:c r="I951" s="6">
        <x:v>26.4009288608472</x:v>
      </x:c>
      <x:c r="J951" t="s">
        <x:v>78</x:v>
      </x:c>
      <x:c r="K951" s="6">
        <x:v>1005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22.679</x:v>
      </x:c>
      <x:c r="R951" s="8">
        <x:v>136514.275821233</x:v>
      </x:c>
      <x:c r="S951" s="12">
        <x:v>335428.958915924</x:v>
      </x:c>
      <x:c r="T951" s="12">
        <x:v>52.5</x:v>
      </x:c>
      <x:c r="U951" s="12">
        <x:v>38</x:v>
      </x:c>
      <x:c r="V951" s="12">
        <x:f>NA()</x:f>
      </x:c>
    </x:row>
    <x:row r="952">
      <x:c r="A952">
        <x:v>6615</x:v>
      </x:c>
      <x:c r="B952" s="1">
        <x:v>43199.3655848032</x:v>
      </x:c>
      <x:c r="C952" s="6">
        <x:v>38.445439765</x:v>
      </x:c>
      <x:c r="D952" s="14" t="s">
        <x:v>77</x:v>
      </x:c>
      <x:c r="E952" s="15">
        <x:v>43194.5249513079</x:v>
      </x:c>
      <x:c r="F952" t="s">
        <x:v>82</x:v>
      </x:c>
      <x:c r="G952" s="6">
        <x:v>175.237885837519</x:v>
      </x:c>
      <x:c r="H952" t="s">
        <x:v>83</x:v>
      </x:c>
      <x:c r="I952" s="6">
        <x:v>26.4106674122654</x:v>
      </x:c>
      <x:c r="J952" t="s">
        <x:v>78</x:v>
      </x:c>
      <x:c r="K952" s="6">
        <x:v>1005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22.676</x:v>
      </x:c>
      <x:c r="R952" s="8">
        <x:v>136515.299535636</x:v>
      </x:c>
      <x:c r="S952" s="12">
        <x:v>335434.774922861</x:v>
      </x:c>
      <x:c r="T952" s="12">
        <x:v>52.5</x:v>
      </x:c>
      <x:c r="U952" s="12">
        <x:v>38</x:v>
      </x:c>
      <x:c r="V952" s="12">
        <x:f>NA()</x:f>
      </x:c>
    </x:row>
    <x:row r="953">
      <x:c r="A953">
        <x:v>6619</x:v>
      </x:c>
      <x:c r="B953" s="1">
        <x:v>43199.3655961806</x:v>
      </x:c>
      <x:c r="C953" s="6">
        <x:v>38.4618239966667</x:v>
      </x:c>
      <x:c r="D953" s="14" t="s">
        <x:v>77</x:v>
      </x:c>
      <x:c r="E953" s="15">
        <x:v>43194.5249513079</x:v>
      </x:c>
      <x:c r="F953" t="s">
        <x:v>82</x:v>
      </x:c>
      <x:c r="G953" s="6">
        <x:v>175.332448650067</x:v>
      </x:c>
      <x:c r="H953" t="s">
        <x:v>83</x:v>
      </x:c>
      <x:c r="I953" s="6">
        <x:v>26.3863812008508</x:v>
      </x:c>
      <x:c r="J953" t="s">
        <x:v>78</x:v>
      </x:c>
      <x:c r="K953" s="6">
        <x:v>1005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22.678</x:v>
      </x:c>
      <x:c r="R953" s="8">
        <x:v>136506.935237507</x:v>
      </x:c>
      <x:c r="S953" s="12">
        <x:v>335433.052729196</x:v>
      </x:c>
      <x:c r="T953" s="12">
        <x:v>52.5</x:v>
      </x:c>
      <x:c r="U953" s="12">
        <x:v>38</x:v>
      </x:c>
      <x:c r="V953" s="12">
        <x:f>NA()</x:f>
      </x:c>
    </x:row>
    <x:row r="954">
      <x:c r="A954">
        <x:v>6622</x:v>
      </x:c>
      <x:c r="B954" s="1">
        <x:v>43199.3656080208</x:v>
      </x:c>
      <x:c r="C954" s="6">
        <x:v>38.4788750033333</x:v>
      </x:c>
      <x:c r="D954" s="14" t="s">
        <x:v>77</x:v>
      </x:c>
      <x:c r="E954" s="15">
        <x:v>43194.5249513079</x:v>
      </x:c>
      <x:c r="F954" t="s">
        <x:v>82</x:v>
      </x:c>
      <x:c r="G954" s="6">
        <x:v>175.309190392456</x:v>
      </x:c>
      <x:c r="H954" t="s">
        <x:v>83</x:v>
      </x:c>
      <x:c r="I954" s="6">
        <x:v>26.3938353658673</x:v>
      </x:c>
      <x:c r="J954" t="s">
        <x:v>78</x:v>
      </x:c>
      <x:c r="K954" s="6">
        <x:v>1005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22.677</x:v>
      </x:c>
      <x:c r="R954" s="8">
        <x:v>136494.376965517</x:v>
      </x:c>
      <x:c r="S954" s="12">
        <x:v>335428.071310817</x:v>
      </x:c>
      <x:c r="T954" s="12">
        <x:v>52.5</x:v>
      </x:c>
      <x:c r="U954" s="12">
        <x:v>38</x:v>
      </x:c>
      <x:c r="V954" s="12">
        <x:f>NA()</x:f>
      </x:c>
    </x:row>
    <x:row r="955">
      <x:c r="A955">
        <x:v>6623</x:v>
      </x:c>
      <x:c r="B955" s="1">
        <x:v>43199.3656198264</x:v>
      </x:c>
      <x:c r="C955" s="6">
        <x:v>38.4958592366667</x:v>
      </x:c>
      <x:c r="D955" s="14" t="s">
        <x:v>77</x:v>
      </x:c>
      <x:c r="E955" s="15">
        <x:v>43194.5249513079</x:v>
      </x:c>
      <x:c r="F955" t="s">
        <x:v>82</x:v>
      </x:c>
      <x:c r="G955" s="6">
        <x:v>175.330445607062</x:v>
      </x:c>
      <x:c r="H955" t="s">
        <x:v>83</x:v>
      </x:c>
      <x:c r="I955" s="6">
        <x:v>26.3896874816787</x:v>
      </x:c>
      <x:c r="J955" t="s">
        <x:v>78</x:v>
      </x:c>
      <x:c r="K955" s="6">
        <x:v>1005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22.677</x:v>
      </x:c>
      <x:c r="R955" s="8">
        <x:v>136490.715389258</x:v>
      </x:c>
      <x:c r="S955" s="12">
        <x:v>335433.481521634</x:v>
      </x:c>
      <x:c r="T955" s="12">
        <x:v>52.5</x:v>
      </x:c>
      <x:c r="U955" s="12">
        <x:v>38</x:v>
      </x:c>
      <x:c r="V955" s="12">
        <x:f>NA()</x:f>
      </x:c>
    </x:row>
    <x:row r="956">
      <x:c r="A956">
        <x:v>6626</x:v>
      </x:c>
      <x:c r="B956" s="1">
        <x:v>43199.365631169</x:v>
      </x:c>
      <x:c r="C956" s="6">
        <x:v>38.5122101283333</x:v>
      </x:c>
      <x:c r="D956" s="14" t="s">
        <x:v>77</x:v>
      </x:c>
      <x:c r="E956" s="15">
        <x:v>43194.5249513079</x:v>
      </x:c>
      <x:c r="F956" t="s">
        <x:v>82</x:v>
      </x:c>
      <x:c r="G956" s="6">
        <x:v>175.328750393961</x:v>
      </x:c>
      <x:c r="H956" t="s">
        <x:v>83</x:v>
      </x:c>
      <x:c r="I956" s="6">
        <x:v>26.3929336514771</x:v>
      </x:c>
      <x:c r="J956" t="s">
        <x:v>78</x:v>
      </x:c>
      <x:c r="K956" s="6">
        <x:v>1005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22.676</x:v>
      </x:c>
      <x:c r="R956" s="8">
        <x:v>136479.997639662</x:v>
      </x:c>
      <x:c r="S956" s="12">
        <x:v>335442.713147322</x:v>
      </x:c>
      <x:c r="T956" s="12">
        <x:v>52.5</x:v>
      </x:c>
      <x:c r="U956" s="12">
        <x:v>38</x:v>
      </x:c>
      <x:c r="V956" s="12">
        <x:f>NA()</x:f>
      </x:c>
    </x:row>
    <x:row r="957">
      <x:c r="A957">
        <x:v>6631</x:v>
      </x:c>
      <x:c r="B957" s="1">
        <x:v>43199.3656424768</x:v>
      </x:c>
      <x:c r="C957" s="6">
        <x:v>38.5284944416667</x:v>
      </x:c>
      <x:c r="D957" s="14" t="s">
        <x:v>77</x:v>
      </x:c>
      <x:c r="E957" s="15">
        <x:v>43194.5249513079</x:v>
      </x:c>
      <x:c r="F957" t="s">
        <x:v>82</x:v>
      </x:c>
      <x:c r="G957" s="6">
        <x:v>175.274074085763</x:v>
      </x:c>
      <x:c r="H957" t="s">
        <x:v>83</x:v>
      </x:c>
      <x:c r="I957" s="6">
        <x:v>26.4036039539474</x:v>
      </x:c>
      <x:c r="J957" t="s">
        <x:v>78</x:v>
      </x:c>
      <x:c r="K957" s="6">
        <x:v>1005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22.676</x:v>
      </x:c>
      <x:c r="R957" s="8">
        <x:v>136482.492255532</x:v>
      </x:c>
      <x:c r="S957" s="12">
        <x:v>335439.31987282</x:v>
      </x:c>
      <x:c r="T957" s="12">
        <x:v>52.5</x:v>
      </x:c>
      <x:c r="U957" s="12">
        <x:v>38</x:v>
      </x:c>
      <x:c r="V957" s="12">
        <x:f>NA()</x:f>
      </x:c>
    </x:row>
    <x:row r="958">
      <x:c r="A958">
        <x:v>6634</x:v>
      </x:c>
      <x:c r="B958" s="1">
        <x:v>43199.3656542824</x:v>
      </x:c>
      <x:c r="C958" s="6">
        <x:v>38.5455120616667</x:v>
      </x:c>
      <x:c r="D958" s="14" t="s">
        <x:v>77</x:v>
      </x:c>
      <x:c r="E958" s="15">
        <x:v>43194.5249513079</x:v>
      </x:c>
      <x:c r="F958" t="s">
        <x:v>82</x:v>
      </x:c>
      <x:c r="G958" s="6">
        <x:v>175.431364583518</x:v>
      </x:c>
      <x:c r="H958" t="s">
        <x:v>83</x:v>
      </x:c>
      <x:c r="I958" s="6">
        <x:v>26.3874933131297</x:v>
      </x:c>
      <x:c r="J958" t="s">
        <x:v>78</x:v>
      </x:c>
      <x:c r="K958" s="6">
        <x:v>1005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22.671</x:v>
      </x:c>
      <x:c r="R958" s="8">
        <x:v>136487.956287107</x:v>
      </x:c>
      <x:c r="S958" s="12">
        <x:v>335435.707872841</x:v>
      </x:c>
      <x:c r="T958" s="12">
        <x:v>52.5</x:v>
      </x:c>
      <x:c r="U958" s="12">
        <x:v>38</x:v>
      </x:c>
      <x:c r="V958" s="12">
        <x:f>NA()</x:f>
      </x:c>
    </x:row>
    <x:row r="959">
      <x:c r="A959">
        <x:v>6637</x:v>
      </x:c>
      <x:c r="B959" s="1">
        <x:v>43199.365666088</x:v>
      </x:c>
      <x:c r="C959" s="6">
        <x:v>38.56251301</x:v>
      </x:c>
      <x:c r="D959" s="14" t="s">
        <x:v>77</x:v>
      </x:c>
      <x:c r="E959" s="15">
        <x:v>43194.5249513079</x:v>
      </x:c>
      <x:c r="F959" t="s">
        <x:v>82</x:v>
      </x:c>
      <x:c r="G959" s="6">
        <x:v>175.332907388982</x:v>
      </x:c>
      <x:c r="H959" t="s">
        <x:v>83</x:v>
      </x:c>
      <x:c r="I959" s="6">
        <x:v>26.397953197993</x:v>
      </x:c>
      <x:c r="J959" t="s">
        <x:v>78</x:v>
      </x:c>
      <x:c r="K959" s="6">
        <x:v>1005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22.674</x:v>
      </x:c>
      <x:c r="R959" s="8">
        <x:v>136464.145111822</x:v>
      </x:c>
      <x:c r="S959" s="12">
        <x:v>335429.687151527</x:v>
      </x:c>
      <x:c r="T959" s="12">
        <x:v>52.5</x:v>
      </x:c>
      <x:c r="U959" s="12">
        <x:v>38</x:v>
      </x:c>
      <x:c r="V959" s="12">
        <x:f>NA()</x:f>
      </x:c>
    </x:row>
    <x:row r="960">
      <x:c r="A960">
        <x:v>6638</x:v>
      </x:c>
      <x:c r="B960" s="1">
        <x:v>43199.3656773148</x:v>
      </x:c>
      <x:c r="C960" s="6">
        <x:v>38.5786639516667</x:v>
      </x:c>
      <x:c r="D960" s="14" t="s">
        <x:v>77</x:v>
      </x:c>
      <x:c r="E960" s="15">
        <x:v>43194.5249513079</x:v>
      </x:c>
      <x:c r="F960" t="s">
        <x:v>82</x:v>
      </x:c>
      <x:c r="G960" s="6">
        <x:v>175.407016438196</x:v>
      </x:c>
      <x:c r="H960" t="s">
        <x:v>83</x:v>
      </x:c>
      <x:c r="I960" s="6">
        <x:v>26.3951578807437</x:v>
      </x:c>
      <x:c r="J960" t="s">
        <x:v>78</x:v>
      </x:c>
      <x:c r="K960" s="6">
        <x:v>1005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22.67</x:v>
      </x:c>
      <x:c r="R960" s="8">
        <x:v>136459.138109221</x:v>
      </x:c>
      <x:c r="S960" s="12">
        <x:v>335431.109339462</x:v>
      </x:c>
      <x:c r="T960" s="12">
        <x:v>52.5</x:v>
      </x:c>
      <x:c r="U960" s="12">
        <x:v>38</x:v>
      </x:c>
      <x:c r="V960" s="12">
        <x:f>NA()</x:f>
      </x:c>
    </x:row>
    <x:row r="961">
      <x:c r="A961">
        <x:v>6642</x:v>
      </x:c>
      <x:c r="B961" s="1">
        <x:v>43199.3656891551</x:v>
      </x:c>
      <x:c r="C961" s="6">
        <x:v>38.5957148416667</x:v>
      </x:c>
      <x:c r="D961" s="14" t="s">
        <x:v>77</x:v>
      </x:c>
      <x:c r="E961" s="15">
        <x:v>43194.5249513079</x:v>
      </x:c>
      <x:c r="F961" t="s">
        <x:v>82</x:v>
      </x:c>
      <x:c r="G961" s="6">
        <x:v>175.367260772967</x:v>
      </x:c>
      <x:c r="H961" t="s">
        <x:v>83</x:v>
      </x:c>
      <x:c r="I961" s="6">
        <x:v>26.399997087346</x:v>
      </x:c>
      <x:c r="J961" t="s">
        <x:v>78</x:v>
      </x:c>
      <x:c r="K961" s="6">
        <x:v>1005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22.671</x:v>
      </x:c>
      <x:c r="R961" s="8">
        <x:v>136445.822567239</x:v>
      </x:c>
      <x:c r="S961" s="12">
        <x:v>335422.318164959</x:v>
      </x:c>
      <x:c r="T961" s="12">
        <x:v>52.5</x:v>
      </x:c>
      <x:c r="U961" s="12">
        <x:v>38</x:v>
      </x:c>
      <x:c r="V961" s="12">
        <x:f>NA()</x:f>
      </x:c>
    </x:row>
    <x:row r="962">
      <x:c r="A962">
        <x:v>6646</x:v>
      </x:c>
      <x:c r="B962" s="1">
        <x:v>43199.3657004282</x:v>
      </x:c>
      <x:c r="C962" s="6">
        <x:v>38.6119157933333</x:v>
      </x:c>
      <x:c r="D962" s="14" t="s">
        <x:v>77</x:v>
      </x:c>
      <x:c r="E962" s="15">
        <x:v>43194.5249513079</x:v>
      </x:c>
      <x:c r="F962" t="s">
        <x:v>82</x:v>
      </x:c>
      <x:c r="G962" s="6">
        <x:v>175.456800816038</x:v>
      </x:c>
      <x:c r="H962" t="s">
        <x:v>83</x:v>
      </x:c>
      <x:c r="I962" s="6">
        <x:v>26.3912805090581</x:v>
      </x:c>
      <x:c r="J962" t="s">
        <x:v>78</x:v>
      </x:c>
      <x:c r="K962" s="6">
        <x:v>1005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22.668</x:v>
      </x:c>
      <x:c r="R962" s="8">
        <x:v>136451.546282837</x:v>
      </x:c>
      <x:c r="S962" s="12">
        <x:v>335435.066822849</x:v>
      </x:c>
      <x:c r="T962" s="12">
        <x:v>52.5</x:v>
      </x:c>
      <x:c r="U962" s="12">
        <x:v>38</x:v>
      </x:c>
      <x:c r="V962" s="12">
        <x:f>NA()</x:f>
      </x:c>
    </x:row>
    <x:row r="963">
      <x:c r="A963">
        <x:v>6649</x:v>
      </x:c>
      <x:c r="B963" s="1">
        <x:v>43199.3657122338</x:v>
      </x:c>
      <x:c r="C963" s="6">
        <x:v>38.62893339</x:v>
      </x:c>
      <x:c r="D963" s="14" t="s">
        <x:v>77</x:v>
      </x:c>
      <x:c r="E963" s="15">
        <x:v>43194.5249513079</x:v>
      </x:c>
      <x:c r="F963" t="s">
        <x:v>82</x:v>
      </x:c>
      <x:c r="G963" s="6">
        <x:v>175.528944373812</x:v>
      </x:c>
      <x:c r="H963" t="s">
        <x:v>83</x:v>
      </x:c>
      <x:c r="I963" s="6">
        <x:v>26.3742982749727</x:v>
      </x:c>
      <x:c r="J963" t="s">
        <x:v>78</x:v>
      </x:c>
      <x:c r="K963" s="6">
        <x:v>1005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22.669</x:v>
      </x:c>
      <x:c r="R963" s="8">
        <x:v>136443.546754507</x:v>
      </x:c>
      <x:c r="S963" s="12">
        <x:v>335425.991186359</x:v>
      </x:c>
      <x:c r="T963" s="12">
        <x:v>52.5</x:v>
      </x:c>
      <x:c r="U963" s="12">
        <x:v>38</x:v>
      </x:c>
      <x:c r="V963" s="12">
        <x:f>NA()</x:f>
      </x:c>
    </x:row>
    <x:row r="964">
      <x:c r="A964">
        <x:v>6650</x:v>
      </x:c>
      <x:c r="B964" s="1">
        <x:v>43199.3657234954</x:v>
      </x:c>
      <x:c r="C964" s="6">
        <x:v>38.645151</x:v>
      </x:c>
      <x:c r="D964" s="14" t="s">
        <x:v>77</x:v>
      </x:c>
      <x:c r="E964" s="15">
        <x:v>43194.5249513079</x:v>
      </x:c>
      <x:c r="F964" t="s">
        <x:v>82</x:v>
      </x:c>
      <x:c r="G964" s="6">
        <x:v>175.428129583724</x:v>
      </x:c>
      <x:c r="H964" t="s">
        <x:v>83</x:v>
      </x:c>
      <x:c r="I964" s="6">
        <x:v>26.3910400520472</x:v>
      </x:c>
      <x:c r="J964" t="s">
        <x:v>78</x:v>
      </x:c>
      <x:c r="K964" s="6">
        <x:v>1005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22.67</x:v>
      </x:c>
      <x:c r="R964" s="8">
        <x:v>136431.575644335</x:v>
      </x:c>
      <x:c r="S964" s="12">
        <x:v>335430.02729799</x:v>
      </x:c>
      <x:c r="T964" s="12">
        <x:v>52.5</x:v>
      </x:c>
      <x:c r="U964" s="12">
        <x:v>38</x:v>
      </x:c>
      <x:c r="V964" s="12">
        <x:f>NA()</x:f>
      </x:c>
    </x:row>
    <x:row r="965">
      <x:c r="A965">
        <x:v>6654</x:v>
      </x:c>
      <x:c r="B965" s="1">
        <x:v>43199.3657353819</x:v>
      </x:c>
      <x:c r="C965" s="6">
        <x:v>38.6622519366667</x:v>
      </x:c>
      <x:c r="D965" s="14" t="s">
        <x:v>77</x:v>
      </x:c>
      <x:c r="E965" s="15">
        <x:v>43194.5249513079</x:v>
      </x:c>
      <x:c r="F965" t="s">
        <x:v>82</x:v>
      </x:c>
      <x:c r="G965" s="6">
        <x:v>175.388215968265</x:v>
      </x:c>
      <x:c r="H965" t="s">
        <x:v>83</x:v>
      </x:c>
      <x:c r="I965" s="6">
        <x:v>26.4075715116846</x:v>
      </x:c>
      <x:c r="J965" t="s">
        <x:v>78</x:v>
      </x:c>
      <x:c r="K965" s="6">
        <x:v>1005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22.667</x:v>
      </x:c>
      <x:c r="R965" s="8">
        <x:v>136415.358237022</x:v>
      </x:c>
      <x:c r="S965" s="12">
        <x:v>335427.023423615</x:v>
      </x:c>
      <x:c r="T965" s="12">
        <x:v>52.5</x:v>
      </x:c>
      <x:c r="U965" s="12">
        <x:v>38</x:v>
      </x:c>
      <x:c r="V965" s="12">
        <x:f>NA()</x:f>
      </x:c>
    </x:row>
    <x:row r="966">
      <x:c r="A966">
        <x:v>6657</x:v>
      </x:c>
      <x:c r="B966" s="1">
        <x:v>43199.3657466435</x:v>
      </x:c>
      <x:c r="C966" s="6">
        <x:v>38.6785195916667</x:v>
      </x:c>
      <x:c r="D966" s="14" t="s">
        <x:v>77</x:v>
      </x:c>
      <x:c r="E966" s="15">
        <x:v>43194.5249513079</x:v>
      </x:c>
      <x:c r="F966" t="s">
        <x:v>82</x:v>
      </x:c>
      <x:c r="G966" s="6">
        <x:v>175.42536048247</x:v>
      </x:c>
      <x:c r="H966" t="s">
        <x:v>83</x:v>
      </x:c>
      <x:c r="I966" s="6">
        <x:v>26.4090743756869</x:v>
      </x:c>
      <x:c r="J966" t="s">
        <x:v>78</x:v>
      </x:c>
      <x:c r="K966" s="6">
        <x:v>1005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22.664</x:v>
      </x:c>
      <x:c r="R966" s="8">
        <x:v>136421.701392361</x:v>
      </x:c>
      <x:c r="S966" s="12">
        <x:v>335420.966379787</x:v>
      </x:c>
      <x:c r="T966" s="12">
        <x:v>52.5</x:v>
      </x:c>
      <x:c r="U966" s="12">
        <x:v>38</x:v>
      </x:c>
      <x:c r="V966" s="12">
        <x:f>NA()</x:f>
      </x:c>
    </x:row>
    <x:row r="967">
      <x:c r="A967">
        <x:v>6659</x:v>
      </x:c>
      <x:c r="B967" s="1">
        <x:v>43199.3657584838</x:v>
      </x:c>
      <x:c r="C967" s="6">
        <x:v>38.6955538583333</x:v>
      </x:c>
      <x:c r="D967" s="14" t="s">
        <x:v>77</x:v>
      </x:c>
      <x:c r="E967" s="15">
        <x:v>43194.5249513079</x:v>
      </x:c>
      <x:c r="F967" t="s">
        <x:v>82</x:v>
      </x:c>
      <x:c r="G967" s="6">
        <x:v>175.44709304456</x:v>
      </x:c>
      <x:c r="H967" t="s">
        <x:v>83</x:v>
      </x:c>
      <x:c r="I967" s="6">
        <x:v>26.3990051997107</x:v>
      </x:c>
      <x:c r="J967" t="s">
        <x:v>78</x:v>
      </x:c>
      <x:c r="K967" s="6">
        <x:v>1005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22.666</x:v>
      </x:c>
      <x:c r="R967" s="8">
        <x:v>136420.297449058</x:v>
      </x:c>
      <x:c r="S967" s="12">
        <x:v>335428.293117211</x:v>
      </x:c>
      <x:c r="T967" s="12">
        <x:v>52.5</x:v>
      </x:c>
      <x:c r="U967" s="12">
        <x:v>38</x:v>
      </x:c>
      <x:c r="V967" s="12">
        <x:f>NA()</x:f>
      </x:c>
    </x:row>
    <x:row r="968">
      <x:c r="A968">
        <x:v>6663</x:v>
      </x:c>
      <x:c r="B968" s="1">
        <x:v>43199.3657697106</x:v>
      </x:c>
      <x:c r="C968" s="6">
        <x:v>38.7117047283333</x:v>
      </x:c>
      <x:c r="D968" s="14" t="s">
        <x:v>77</x:v>
      </x:c>
      <x:c r="E968" s="15">
        <x:v>43194.5249513079</x:v>
      </x:c>
      <x:c r="F968" t="s">
        <x:v>82</x:v>
      </x:c>
      <x:c r="G968" s="6">
        <x:v>175.383285198943</x:v>
      </x:c>
      <x:c r="H968" t="s">
        <x:v>83</x:v>
      </x:c>
      <x:c r="I968" s="6">
        <x:v>26.4027022369337</x:v>
      </x:c>
      <x:c r="J968" t="s">
        <x:v>78</x:v>
      </x:c>
      <x:c r="K968" s="6">
        <x:v>1005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22.669</x:v>
      </x:c>
      <x:c r="R968" s="8">
        <x:v>136422.235493099</x:v>
      </x:c>
      <x:c r="S968" s="12">
        <x:v>335423.108985805</x:v>
      </x:c>
      <x:c r="T968" s="12">
        <x:v>52.5</x:v>
      </x:c>
      <x:c r="U968" s="12">
        <x:v>38</x:v>
      </x:c>
      <x:c r="V968" s="12">
        <x:f>NA()</x:f>
      </x:c>
    </x:row>
    <x:row r="969">
      <x:c r="A969">
        <x:v>6666</x:v>
      </x:c>
      <x:c r="B969" s="1">
        <x:v>43199.3657816782</x:v>
      </x:c>
      <x:c r="C969" s="6">
        <x:v>38.7289557783333</x:v>
      </x:c>
      <x:c r="D969" s="14" t="s">
        <x:v>77</x:v>
      </x:c>
      <x:c r="E969" s="15">
        <x:v>43194.5249513079</x:v>
      </x:c>
      <x:c r="F969" t="s">
        <x:v>82</x:v>
      </x:c>
      <x:c r="G969" s="6">
        <x:v>175.531434857368</x:v>
      </x:c>
      <x:c r="H969" t="s">
        <x:v>83</x:v>
      </x:c>
      <x:c r="I969" s="6">
        <x:v>26.3913105661859</x:v>
      </x:c>
      <x:c r="J969" t="s">
        <x:v>78</x:v>
      </x:c>
      <x:c r="K969" s="6">
        <x:v>1005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22.663</x:v>
      </x:c>
      <x:c r="R969" s="8">
        <x:v>136412.734219276</x:v>
      </x:c>
      <x:c r="S969" s="12">
        <x:v>335424.285316127</x:v>
      </x:c>
      <x:c r="T969" s="12">
        <x:v>52.5</x:v>
      </x:c>
      <x:c r="U969" s="12">
        <x:v>38</x:v>
      </x:c>
      <x:c r="V969" s="12">
        <x:f>NA()</x:f>
      </x:c>
    </x:row>
    <x:row r="970">
      <x:c r="A970">
        <x:v>6669</x:v>
      </x:c>
      <x:c r="B970" s="1">
        <x:v>43199.3657929051</x:v>
      </x:c>
      <x:c r="C970" s="6">
        <x:v>38.7451066266667</x:v>
      </x:c>
      <x:c r="D970" s="14" t="s">
        <x:v>77</x:v>
      </x:c>
      <x:c r="E970" s="15">
        <x:v>43194.5249513079</x:v>
      </x:c>
      <x:c r="F970" t="s">
        <x:v>82</x:v>
      </x:c>
      <x:c r="G970" s="6">
        <x:v>175.526342613859</x:v>
      </x:c>
      <x:c r="H970" t="s">
        <x:v>83</x:v>
      </x:c>
      <x:c r="I970" s="6">
        <x:v>26.38938691056</x:v>
      </x:c>
      <x:c r="J970" t="s">
        <x:v>78</x:v>
      </x:c>
      <x:c r="K970" s="6">
        <x:v>1005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22.664</x:v>
      </x:c>
      <x:c r="R970" s="8">
        <x:v>136409.397158353</x:v>
      </x:c>
      <x:c r="S970" s="12">
        <x:v>335425.51108751</x:v>
      </x:c>
      <x:c r="T970" s="12">
        <x:v>52.5</x:v>
      </x:c>
      <x:c r="U970" s="12">
        <x:v>38</x:v>
      </x:c>
      <x:c r="V970" s="12">
        <x:f>NA()</x:f>
      </x:c>
    </x:row>
    <x:row r="971">
      <x:c r="A971">
        <x:v>6671</x:v>
      </x:c>
      <x:c r="B971" s="1">
        <x:v>43199.3658048958</x:v>
      </x:c>
      <x:c r="C971" s="6">
        <x:v>38.76239097</x:v>
      </x:c>
      <x:c r="D971" s="14" t="s">
        <x:v>77</x:v>
      </x:c>
      <x:c r="E971" s="15">
        <x:v>43194.5249513079</x:v>
      </x:c>
      <x:c r="F971" t="s">
        <x:v>82</x:v>
      </x:c>
      <x:c r="G971" s="6">
        <x:v>175.497665626428</x:v>
      </x:c>
      <x:c r="H971" t="s">
        <x:v>83</x:v>
      </x:c>
      <x:c r="I971" s="6">
        <x:v>26.3978930836188</x:v>
      </x:c>
      <x:c r="J971" t="s">
        <x:v>78</x:v>
      </x:c>
      <x:c r="K971" s="6">
        <x:v>1005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22.663</x:v>
      </x:c>
      <x:c r="R971" s="8">
        <x:v>136399.53970084</x:v>
      </x:c>
      <x:c r="S971" s="12">
        <x:v>335429.698997215</x:v>
      </x:c>
      <x:c r="T971" s="12">
        <x:v>52.5</x:v>
      </x:c>
      <x:c r="U971" s="12">
        <x:v>38</x:v>
      </x:c>
      <x:c r="V971" s="12">
        <x:f>NA()</x:f>
      </x:c>
    </x:row>
    <x:row r="972">
      <x:c r="A972">
        <x:v>6675</x:v>
      </x:c>
      <x:c r="B972" s="1">
        <x:v>43199.3658162384</x:v>
      </x:c>
      <x:c r="C972" s="6">
        <x:v>38.778691885</x:v>
      </x:c>
      <x:c r="D972" s="14" t="s">
        <x:v>77</x:v>
      </x:c>
      <x:c r="E972" s="15">
        <x:v>43194.5249513079</x:v>
      </x:c>
      <x:c r="F972" t="s">
        <x:v>82</x:v>
      </x:c>
      <x:c r="G972" s="6">
        <x:v>175.551945118488</x:v>
      </x:c>
      <x:c r="H972" t="s">
        <x:v>83</x:v>
      </x:c>
      <x:c r="I972" s="6">
        <x:v>26.387312970573</x:v>
      </x:c>
      <x:c r="J972" t="s">
        <x:v>78</x:v>
      </x:c>
      <x:c r="K972" s="6">
        <x:v>1005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22.663</x:v>
      </x:c>
      <x:c r="R972" s="8">
        <x:v>136397.056130005</x:v>
      </x:c>
      <x:c r="S972" s="12">
        <x:v>335415.839891178</x:v>
      </x:c>
      <x:c r="T972" s="12">
        <x:v>52.5</x:v>
      </x:c>
      <x:c r="U972" s="12">
        <x:v>38</x:v>
      </x:c>
      <x:c r="V972" s="12">
        <x:f>NA()</x:f>
      </x:c>
    </x:row>
    <x:row r="973">
      <x:c r="A973">
        <x:v>6677</x:v>
      </x:c>
      <x:c r="B973" s="1">
        <x:v>43199.3658284375</x:v>
      </x:c>
      <x:c r="C973" s="6">
        <x:v>38.796259565</x:v>
      </x:c>
      <x:c r="D973" s="14" t="s">
        <x:v>77</x:v>
      </x:c>
      <x:c r="E973" s="15">
        <x:v>43194.5249513079</x:v>
      </x:c>
      <x:c r="F973" t="s">
        <x:v>82</x:v>
      </x:c>
      <x:c r="G973" s="6">
        <x:v>175.455883817189</x:v>
      </x:c>
      <x:c r="H973" t="s">
        <x:v>83</x:v>
      </x:c>
      <x:c r="I973" s="6">
        <x:v>26.4060385910934</x:v>
      </x:c>
      <x:c r="J973" t="s">
        <x:v>78</x:v>
      </x:c>
      <x:c r="K973" s="6">
        <x:v>1005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22.663</x:v>
      </x:c>
      <x:c r="R973" s="8">
        <x:v>136385.443185831</x:v>
      </x:c>
      <x:c r="S973" s="12">
        <x:v>335427.200905013</x:v>
      </x:c>
      <x:c r="T973" s="12">
        <x:v>52.5</x:v>
      </x:c>
      <x:c r="U973" s="12">
        <x:v>38</x:v>
      </x:c>
      <x:c r="V973" s="12">
        <x:f>NA()</x:f>
      </x:c>
    </x:row>
    <x:row r="974">
      <x:c r="A974">
        <x:v>6681</x:v>
      </x:c>
      <x:c r="B974" s="1">
        <x:v>43199.3658392708</x:v>
      </x:c>
      <x:c r="C974" s="6">
        <x:v>38.81189374</x:v>
      </x:c>
      <x:c r="D974" s="14" t="s">
        <x:v>77</x:v>
      </x:c>
      <x:c r="E974" s="15">
        <x:v>43194.5249513079</x:v>
      </x:c>
      <x:c r="F974" t="s">
        <x:v>82</x:v>
      </x:c>
      <x:c r="G974" s="6">
        <x:v>175.567067947624</x:v>
      </x:c>
      <x:c r="H974" t="s">
        <x:v>83</x:v>
      </x:c>
      <x:c r="I974" s="6">
        <x:v>26.3901984526424</x:v>
      </x:c>
      <x:c r="J974" t="s">
        <x:v>78</x:v>
      </x:c>
      <x:c r="K974" s="6">
        <x:v>1005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22.661</x:v>
      </x:c>
      <x:c r="R974" s="8">
        <x:v>136386.72850277</x:v>
      </x:c>
      <x:c r="S974" s="12">
        <x:v>335429.141165485</x:v>
      </x:c>
      <x:c r="T974" s="12">
        <x:v>52.5</x:v>
      </x:c>
      <x:c r="U974" s="12">
        <x:v>38</x:v>
      </x:c>
      <x:c r="V974" s="12">
        <x:f>NA()</x:f>
      </x:c>
    </x:row>
    <x:row r="975">
      <x:c r="A975">
        <x:v>6683</x:v>
      </x:c>
      <x:c r="B975" s="1">
        <x:v>43199.3658511227</x:v>
      </x:c>
      <x:c r="C975" s="6">
        <x:v>38.8289613466667</x:v>
      </x:c>
      <x:c r="D975" s="14" t="s">
        <x:v>77</x:v>
      </x:c>
      <x:c r="E975" s="15">
        <x:v>43194.5249513079</x:v>
      </x:c>
      <x:c r="F975" t="s">
        <x:v>82</x:v>
      </x:c>
      <x:c r="G975" s="6">
        <x:v>175.478396406985</x:v>
      </x:c>
      <x:c r="H975" t="s">
        <x:v>83</x:v>
      </x:c>
      <x:c r="I975" s="6">
        <x:v>26.4074813398656</x:v>
      </x:c>
      <x:c r="J975" t="s">
        <x:v>78</x:v>
      </x:c>
      <x:c r="K975" s="6">
        <x:v>1005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22.661</x:v>
      </x:c>
      <x:c r="R975" s="8">
        <x:v>136381.132107534</x:v>
      </x:c>
      <x:c r="S975" s="12">
        <x:v>335426.19190433</x:v>
      </x:c>
      <x:c r="T975" s="12">
        <x:v>52.5</x:v>
      </x:c>
      <x:c r="U975" s="12">
        <x:v>38</x:v>
      </x:c>
      <x:c r="V975" s="12">
        <x:f>NA()</x:f>
      </x:c>
    </x:row>
    <x:row r="976">
      <x:c r="A976">
        <x:v>6686</x:v>
      </x:c>
      <x:c r="B976" s="1">
        <x:v>43199.3658623495</x:v>
      </x:c>
      <x:c r="C976" s="6">
        <x:v>38.8451289466667</x:v>
      </x:c>
      <x:c r="D976" s="14" t="s">
        <x:v>77</x:v>
      </x:c>
      <x:c r="E976" s="15">
        <x:v>43194.5249513079</x:v>
      </x:c>
      <x:c r="F976" t="s">
        <x:v>82</x:v>
      </x:c>
      <x:c r="G976" s="6">
        <x:v>175.503067383737</x:v>
      </x:c>
      <x:c r="H976" t="s">
        <x:v>83</x:v>
      </x:c>
      <x:c r="I976" s="6">
        <x:v>26.4026721797045</x:v>
      </x:c>
      <x:c r="J976" t="s">
        <x:v>78</x:v>
      </x:c>
      <x:c r="K976" s="6">
        <x:v>1005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22.661</x:v>
      </x:c>
      <x:c r="R976" s="8">
        <x:v>136359.887496407</x:v>
      </x:c>
      <x:c r="S976" s="12">
        <x:v>335417.118671211</x:v>
      </x:c>
      <x:c r="T976" s="12">
        <x:v>52.5</x:v>
      </x:c>
      <x:c r="U976" s="12">
        <x:v>38</x:v>
      </x:c>
      <x:c r="V976" s="12">
        <x:f>NA()</x:f>
      </x:c>
    </x:row>
    <x:row r="977">
      <x:c r="A977">
        <x:v>6689</x:v>
      </x:c>
      <x:c r="B977" s="1">
        <x:v>43199.3658741551</x:v>
      </x:c>
      <x:c r="C977" s="6">
        <x:v>38.8621299066667</x:v>
      </x:c>
      <x:c r="D977" s="14" t="s">
        <x:v>77</x:v>
      </x:c>
      <x:c r="E977" s="15">
        <x:v>43194.5249513079</x:v>
      </x:c>
      <x:c r="F977" t="s">
        <x:v>82</x:v>
      </x:c>
      <x:c r="G977" s="6">
        <x:v>175.50954644496</x:v>
      </x:c>
      <x:c r="H977" t="s">
        <x:v>83</x:v>
      </x:c>
      <x:c r="I977" s="6">
        <x:v>26.4043253277327</x:v>
      </x:c>
      <x:c r="J977" t="s">
        <x:v>78</x:v>
      </x:c>
      <x:c r="K977" s="6">
        <x:v>1005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22.66</x:v>
      </x:c>
      <x:c r="R977" s="8">
        <x:v>136359.625506999</x:v>
      </x:c>
      <x:c r="S977" s="12">
        <x:v>335418.295489858</x:v>
      </x:c>
      <x:c r="T977" s="12">
        <x:v>52.5</x:v>
      </x:c>
      <x:c r="U977" s="12">
        <x:v>38</x:v>
      </x:c>
      <x:c r="V977" s="12">
        <x:f>NA()</x:f>
      </x:c>
    </x:row>
    <x:row r="978">
      <x:c r="A978">
        <x:v>6692</x:v>
      </x:c>
      <x:c r="B978" s="1">
        <x:v>43199.3658854977</x:v>
      </x:c>
      <x:c r="C978" s="6">
        <x:v>38.8784141633333</x:v>
      </x:c>
      <x:c r="D978" s="14" t="s">
        <x:v>77</x:v>
      </x:c>
      <x:c r="E978" s="15">
        <x:v>43194.5249513079</x:v>
      </x:c>
      <x:c r="F978" t="s">
        <x:v>82</x:v>
      </x:c>
      <x:c r="G978" s="6">
        <x:v>175.600996458434</x:v>
      </x:c>
      <x:c r="H978" t="s">
        <x:v>83</x:v>
      </x:c>
      <x:c r="I978" s="6">
        <x:v>26.3806703598175</x:v>
      </x:c>
      <x:c r="J978" t="s">
        <x:v>78</x:v>
      </x:c>
      <x:c r="K978" s="6">
        <x:v>1005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22.662</x:v>
      </x:c>
      <x:c r="R978" s="8">
        <x:v>136359.4482677</x:v>
      </x:c>
      <x:c r="S978" s="12">
        <x:v>335414.799405197</x:v>
      </x:c>
      <x:c r="T978" s="12">
        <x:v>52.5</x:v>
      </x:c>
      <x:c r="U978" s="12">
        <x:v>38</x:v>
      </x:c>
      <x:c r="V978" s="12">
        <x:f>NA()</x:f>
      </x:c>
    </x:row>
    <x:row r="979">
      <x:c r="A979">
        <x:v>6696</x:v>
      </x:c>
      <x:c r="B979" s="1">
        <x:v>43199.365897338</x:v>
      </x:c>
      <x:c r="C979" s="6">
        <x:v>38.8954984866667</x:v>
      </x:c>
      <x:c r="D979" s="14" t="s">
        <x:v>77</x:v>
      </x:c>
      <x:c r="E979" s="15">
        <x:v>43194.5249513079</x:v>
      </x:c>
      <x:c r="F979" t="s">
        <x:v>82</x:v>
      </x:c>
      <x:c r="G979" s="6">
        <x:v>175.620759074897</x:v>
      </x:c>
      <x:c r="H979" t="s">
        <x:v>83</x:v>
      </x:c>
      <x:c r="I979" s="6">
        <x:v>26.3855696596911</x:v>
      </x:c>
      <x:c r="J979" t="s">
        <x:v>78</x:v>
      </x:c>
      <x:c r="K979" s="6">
        <x:v>1005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22.659</x:v>
      </x:c>
      <x:c r="R979" s="8">
        <x:v>136359.279116539</x:v>
      </x:c>
      <x:c r="S979" s="12">
        <x:v>335422.710636205</x:v>
      </x:c>
      <x:c r="T979" s="12">
        <x:v>52.5</x:v>
      </x:c>
      <x:c r="U979" s="12">
        <x:v>38</x:v>
      </x:c>
      <x:c r="V979" s="12">
        <x:f>NA()</x:f>
      </x:c>
    </x:row>
    <x:row r="980">
      <x:c r="A980">
        <x:v>6700</x:v>
      </x:c>
      <x:c r="B980" s="1">
        <x:v>43199.365908831</x:v>
      </x:c>
      <x:c r="C980" s="6">
        <x:v>38.9120327266667</x:v>
      </x:c>
      <x:c r="D980" s="14" t="s">
        <x:v>77</x:v>
      </x:c>
      <x:c r="E980" s="15">
        <x:v>43194.5249513079</x:v>
      </x:c>
      <x:c r="F980" t="s">
        <x:v>82</x:v>
      </x:c>
      <x:c r="G980" s="6">
        <x:v>175.599017075232</x:v>
      </x:c>
      <x:c r="H980" t="s">
        <x:v>83</x:v>
      </x:c>
      <x:c r="I980" s="6">
        <x:v>26.3956387953735</x:v>
      </x:c>
      <x:c r="J980" t="s">
        <x:v>78</x:v>
      </x:c>
      <x:c r="K980" s="6">
        <x:v>1005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22.657</x:v>
      </x:c>
      <x:c r="R980" s="8">
        <x:v>136344.102665181</x:v>
      </x:c>
      <x:c r="S980" s="12">
        <x:v>335411.952778215</x:v>
      </x:c>
      <x:c r="T980" s="12">
        <x:v>52.5</x:v>
      </x:c>
      <x:c r="U980" s="12">
        <x:v>38</x:v>
      </x:c>
      <x:c r="V980" s="12">
        <x:f>NA()</x:f>
      </x:c>
    </x:row>
    <x:row r="981">
      <x:c r="A981">
        <x:v>6701</x:v>
      </x:c>
      <x:c r="B981" s="1">
        <x:v>43199.3659203356</x:v>
      </x:c>
      <x:c r="C981" s="6">
        <x:v>38.928617025</x:v>
      </x:c>
      <x:c r="D981" s="14" t="s">
        <x:v>77</x:v>
      </x:c>
      <x:c r="E981" s="15">
        <x:v>43194.5249513079</x:v>
      </x:c>
      <x:c r="F981" t="s">
        <x:v>82</x:v>
      </x:c>
      <x:c r="G981" s="6">
        <x:v>175.597011538535</x:v>
      </x:c>
      <x:c r="H981" t="s">
        <x:v>83</x:v>
      </x:c>
      <x:c r="I981" s="6">
        <x:v>26.3960295385614</x:v>
      </x:c>
      <x:c r="J981" t="s">
        <x:v>78</x:v>
      </x:c>
      <x:c r="K981" s="6">
        <x:v>1005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22.657</x:v>
      </x:c>
      <x:c r="R981" s="8">
        <x:v>136345.923226006</x:v>
      </x:c>
      <x:c r="S981" s="12">
        <x:v>335403.276754197</x:v>
      </x:c>
      <x:c r="T981" s="12">
        <x:v>52.5</x:v>
      </x:c>
      <x:c r="U981" s="12">
        <x:v>38</x:v>
      </x:c>
      <x:c r="V981" s="12">
        <x:f>NA()</x:f>
      </x:c>
    </x:row>
    <x:row r="982">
      <x:c r="A982">
        <x:v>6705</x:v>
      </x:c>
      <x:c r="B982" s="1">
        <x:v>43199.3659320602</x:v>
      </x:c>
      <x:c r="C982" s="6">
        <x:v>38.9455013283333</x:v>
      </x:c>
      <x:c r="D982" s="14" t="s">
        <x:v>77</x:v>
      </x:c>
      <x:c r="E982" s="15">
        <x:v>43194.5249513079</x:v>
      </x:c>
      <x:c r="F982" t="s">
        <x:v>82</x:v>
      </x:c>
      <x:c r="G982" s="6">
        <x:v>175.708434052687</x:v>
      </x:c>
      <x:c r="H982" t="s">
        <x:v>83</x:v>
      </x:c>
      <x:c r="I982" s="6">
        <x:v>26.3801593903036</x:v>
      </x:c>
      <x:c r="J982" t="s">
        <x:v>78</x:v>
      </x:c>
      <x:c r="K982" s="6">
        <x:v>1005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22.655</x:v>
      </x:c>
      <x:c r="R982" s="8">
        <x:v>136343.184799275</x:v>
      </x:c>
      <x:c r="S982" s="12">
        <x:v>335419.918774654</x:v>
      </x:c>
      <x:c r="T982" s="12">
        <x:v>52.5</x:v>
      </x:c>
      <x:c r="U982" s="12">
        <x:v>38</x:v>
      </x:c>
      <x:c r="V982" s="12">
        <x:f>NA()</x:f>
      </x:c>
    </x:row>
    <x:row r="983">
      <x:c r="A983">
        <x:v>6709</x:v>
      </x:c>
      <x:c r="B983" s="1">
        <x:v>43199.3659433681</x:v>
      </x:c>
      <x:c r="C983" s="6">
        <x:v>38.96178555</x:v>
      </x:c>
      <x:c r="D983" s="14" t="s">
        <x:v>77</x:v>
      </x:c>
      <x:c r="E983" s="15">
        <x:v>43194.5249513079</x:v>
      </x:c>
      <x:c r="F983" t="s">
        <x:v>82</x:v>
      </x:c>
      <x:c r="G983" s="6">
        <x:v>175.697005261771</x:v>
      </x:c>
      <x:c r="H983" t="s">
        <x:v>83</x:v>
      </x:c>
      <x:c r="I983" s="6">
        <x:v>26.3794680787328</x:v>
      </x:c>
      <x:c r="J983" t="s">
        <x:v>78</x:v>
      </x:c>
      <x:c r="K983" s="6">
        <x:v>1005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22.656</x:v>
      </x:c>
      <x:c r="R983" s="8">
        <x:v>136337.212171099</x:v>
      </x:c>
      <x:c r="S983" s="12">
        <x:v>335419.578743611</x:v>
      </x:c>
      <x:c r="T983" s="12">
        <x:v>52.5</x:v>
      </x:c>
      <x:c r="U983" s="12">
        <x:v>38</x:v>
      </x:c>
      <x:c r="V983" s="12">
        <x:f>NA()</x:f>
      </x:c>
    </x:row>
    <x:row r="984">
      <x:c r="A984">
        <x:v>6712</x:v>
      </x:c>
      <x:c r="B984" s="1">
        <x:v>43199.3659555556</x:v>
      </x:c>
      <x:c r="C984" s="6">
        <x:v>38.97933656</x:v>
      </x:c>
      <x:c r="D984" s="14" t="s">
        <x:v>77</x:v>
      </x:c>
      <x:c r="E984" s="15">
        <x:v>43194.5249513079</x:v>
      </x:c>
      <x:c r="F984" t="s">
        <x:v>82</x:v>
      </x:c>
      <x:c r="G984" s="6">
        <x:v>175.614778393224</x:v>
      </x:c>
      <x:c r="H984" t="s">
        <x:v>83</x:v>
      </x:c>
      <x:c r="I984" s="6">
        <x:v>26.4071507098838</x:v>
      </x:c>
      <x:c r="J984" t="s">
        <x:v>78</x:v>
      </x:c>
      <x:c r="K984" s="6">
        <x:v>1005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22.652</x:v>
      </x:c>
      <x:c r="R984" s="8">
        <x:v>136327.372109521</x:v>
      </x:c>
      <x:c r="S984" s="12">
        <x:v>335412.024611061</x:v>
      </x:c>
      <x:c r="T984" s="12">
        <x:v>52.5</x:v>
      </x:c>
      <x:c r="U984" s="12">
        <x:v>38</x:v>
      </x:c>
      <x:c r="V984" s="12">
        <x:f>NA()</x:f>
      </x:c>
    </x:row>
    <x:row r="985">
      <x:c r="A985">
        <x:v>6714</x:v>
      </x:c>
      <x:c r="B985" s="1">
        <x:v>43199.3659665856</x:v>
      </x:c>
      <x:c r="C985" s="6">
        <x:v>38.995237435</x:v>
      </x:c>
      <x:c r="D985" s="14" t="s">
        <x:v>77</x:v>
      </x:c>
      <x:c r="E985" s="15">
        <x:v>43194.5249513079</x:v>
      </x:c>
      <x:c r="F985" t="s">
        <x:v>82</x:v>
      </x:c>
      <x:c r="G985" s="6">
        <x:v>175.6271179309</x:v>
      </x:c>
      <x:c r="H985" t="s">
        <x:v>83</x:v>
      </x:c>
      <x:c r="I985" s="6">
        <x:v>26.4018305773843</x:v>
      </x:c>
      <x:c r="J985" t="s">
        <x:v>78</x:v>
      </x:c>
      <x:c r="K985" s="6">
        <x:v>1005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22.653</x:v>
      </x:c>
      <x:c r="R985" s="8">
        <x:v>136316.8156081</x:v>
      </x:c>
      <x:c r="S985" s="12">
        <x:v>335415.486999628</x:v>
      </x:c>
      <x:c r="T985" s="12">
        <x:v>52.5</x:v>
      </x:c>
      <x:c r="U985" s="12">
        <x:v>38</x:v>
      </x:c>
      <x:c r="V985" s="12">
        <x:f>NA()</x:f>
      </x:c>
    </x:row>
    <x:row r="986">
      <x:c r="A986">
        <x:v>6718</x:v>
      </x:c>
      <x:c r="B986" s="1">
        <x:v>43199.3659784375</x:v>
      </x:c>
      <x:c r="C986" s="6">
        <x:v>39.0122884183333</x:v>
      </x:c>
      <x:c r="D986" s="14" t="s">
        <x:v>77</x:v>
      </x:c>
      <x:c r="E986" s="15">
        <x:v>43194.5249513079</x:v>
      </x:c>
      <x:c r="F986" t="s">
        <x:v>82</x:v>
      </x:c>
      <x:c r="G986" s="6">
        <x:v>175.625111945943</x:v>
      </x:c>
      <x:c r="H986" t="s">
        <x:v>83</x:v>
      </x:c>
      <x:c r="I986" s="6">
        <x:v>26.4022213212929</x:v>
      </x:c>
      <x:c r="J986" t="s">
        <x:v>78</x:v>
      </x:c>
      <x:c r="K986" s="6">
        <x:v>1005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22.653</x:v>
      </x:c>
      <x:c r="R986" s="8">
        <x:v>136319.241521055</x:v>
      </x:c>
      <x:c r="S986" s="12">
        <x:v>335413.471762467</x:v>
      </x:c>
      <x:c r="T986" s="12">
        <x:v>52.5</x:v>
      </x:c>
      <x:c r="U986" s="12">
        <x:v>38</x:v>
      </x:c>
      <x:c r="V986" s="12">
        <x:f>NA()</x:f>
      </x:c>
    </x:row>
    <x:row r="987">
      <x:c r="A987">
        <x:v>6721</x:v>
      </x:c>
      <x:c r="B987" s="1">
        <x:v>43199.3659898495</x:v>
      </x:c>
      <x:c r="C987" s="6">
        <x:v>39.0287060016667</x:v>
      </x:c>
      <x:c r="D987" s="14" t="s">
        <x:v>77</x:v>
      </x:c>
      <x:c r="E987" s="15">
        <x:v>43194.5249513079</x:v>
      </x:c>
      <x:c r="F987" t="s">
        <x:v>82</x:v>
      </x:c>
      <x:c r="G987" s="6">
        <x:v>175.714191185456</x:v>
      </x:c>
      <x:c r="H987" t="s">
        <x:v>83</x:v>
      </x:c>
      <x:c r="I987" s="6">
        <x:v>26.3965405104896</x:v>
      </x:c>
      <x:c r="J987" t="s">
        <x:v>78</x:v>
      </x:c>
      <x:c r="K987" s="6">
        <x:v>1005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22.649</x:v>
      </x:c>
      <x:c r="R987" s="8">
        <x:v>136314.342752645</x:v>
      </x:c>
      <x:c r="S987" s="12">
        <x:v>335413.740348459</x:v>
      </x:c>
      <x:c r="T987" s="12">
        <x:v>52.5</x:v>
      </x:c>
      <x:c r="U987" s="12">
        <x:v>38</x:v>
      </x:c>
      <x:c r="V987" s="12">
        <x:f>NA()</x:f>
      </x:c>
    </x:row>
    <x:row r="988">
      <x:c r="A988">
        <x:v>6722</x:v>
      </x:c>
      <x:c r="B988" s="1">
        <x:v>43199.3660017708</x:v>
      </x:c>
      <x:c r="C988" s="6">
        <x:v>39.0458736316667</x:v>
      </x:c>
      <x:c r="D988" s="14" t="s">
        <x:v>77</x:v>
      </x:c>
      <x:c r="E988" s="15">
        <x:v>43194.5249513079</x:v>
      </x:c>
      <x:c r="F988" t="s">
        <x:v>82</x:v>
      </x:c>
      <x:c r="G988" s="6">
        <x:v>175.692264152032</x:v>
      </x:c>
      <x:c r="H988" t="s">
        <x:v>83</x:v>
      </x:c>
      <x:c r="I988" s="6">
        <x:v>26.3978930836188</x:v>
      </x:c>
      <x:c r="J988" t="s">
        <x:v>78</x:v>
      </x:c>
      <x:c r="K988" s="6">
        <x:v>1005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22.65</x:v>
      </x:c>
      <x:c r="R988" s="8">
        <x:v>136305.241020385</x:v>
      </x:c>
      <x:c r="S988" s="12">
        <x:v>335422.807690573</x:v>
      </x:c>
      <x:c r="T988" s="12">
        <x:v>52.5</x:v>
      </x:c>
      <x:c r="U988" s="12">
        <x:v>38</x:v>
      </x:c>
      <x:c r="V988" s="12">
        <x:f>NA()</x:f>
      </x:c>
    </x:row>
    <x:row r="989">
      <x:c r="A989">
        <x:v>6727</x:v>
      </x:c>
      <x:c r="B989" s="1">
        <x:v>43199.3660131134</x:v>
      </x:c>
      <x:c r="C989" s="6">
        <x:v>39.0621912616667</x:v>
      </x:c>
      <x:c r="D989" s="14" t="s">
        <x:v>77</x:v>
      </x:c>
      <x:c r="E989" s="15">
        <x:v>43194.5249513079</x:v>
      </x:c>
      <x:c r="F989" t="s">
        <x:v>82</x:v>
      </x:c>
      <x:c r="G989" s="6">
        <x:v>175.700283738629</x:v>
      </x:c>
      <x:c r="H989" t="s">
        <x:v>83</x:v>
      </x:c>
      <x:c r="I989" s="6">
        <x:v>26.3934145657886</x:v>
      </x:c>
      <x:c r="J989" t="s">
        <x:v>78</x:v>
      </x:c>
      <x:c r="K989" s="6">
        <x:v>1005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22.651</x:v>
      </x:c>
      <x:c r="R989" s="8">
        <x:v>136295.907928443</x:v>
      </x:c>
      <x:c r="S989" s="12">
        <x:v>335409.851569793</x:v>
      </x:c>
      <x:c r="T989" s="12">
        <x:v>52.5</x:v>
      </x:c>
      <x:c r="U989" s="12">
        <x:v>38</x:v>
      </x:c>
      <x:c r="V989" s="12">
        <x:f>NA()</x:f>
      </x:c>
    </x:row>
    <x:row r="990">
      <x:c r="A990">
        <x:v>6730</x:v>
      </x:c>
      <x:c r="B990" s="1">
        <x:v>43199.3660260417</x:v>
      </x:c>
      <x:c r="C990" s="6">
        <x:v>39.0808256416667</x:v>
      </x:c>
      <x:c r="D990" s="14" t="s">
        <x:v>77</x:v>
      </x:c>
      <x:c r="E990" s="15">
        <x:v>43194.5249513079</x:v>
      </x:c>
      <x:c r="F990" t="s">
        <x:v>82</x:v>
      </x:c>
      <x:c r="G990" s="6">
        <x:v>175.659227764355</x:v>
      </x:c>
      <x:c r="H990" t="s">
        <x:v>83</x:v>
      </x:c>
      <x:c r="I990" s="6">
        <x:v>26.4014097763038</x:v>
      </x:c>
      <x:c r="J990" t="s">
        <x:v>78</x:v>
      </x:c>
      <x:c r="K990" s="6">
        <x:v>1005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22.651</x:v>
      </x:c>
      <x:c r="R990" s="8">
        <x:v>136297.885621224</x:v>
      </x:c>
      <x:c r="S990" s="12">
        <x:v>335416.175719285</x:v>
      </x:c>
      <x:c r="T990" s="12">
        <x:v>52.5</x:v>
      </x:c>
      <x:c r="U990" s="12">
        <x:v>38</x:v>
      </x:c>
      <x:c r="V990" s="12">
        <x:f>NA()</x:f>
      </x:c>
    </x:row>
    <x:row r="991">
      <x:c r="A991">
        <x:v>6733</x:v>
      </x:c>
      <x:c r="B991" s="1">
        <x:v>43199.3660359954</x:v>
      </x:c>
      <x:c r="C991" s="6">
        <x:v>39.09514311</x:v>
      </x:c>
      <x:c r="D991" s="14" t="s">
        <x:v>77</x:v>
      </x:c>
      <x:c r="E991" s="15">
        <x:v>43194.5249513079</x:v>
      </x:c>
      <x:c r="F991" t="s">
        <x:v>82</x:v>
      </x:c>
      <x:c r="G991" s="6">
        <x:v>175.722033009469</x:v>
      </x:c>
      <x:c r="H991" t="s">
        <x:v>83</x:v>
      </x:c>
      <x:c r="I991" s="6">
        <x:v>26.3833454367764</x:v>
      </x:c>
      <x:c r="J991" t="s">
        <x:v>78</x:v>
      </x:c>
      <x:c r="K991" s="6">
        <x:v>1005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22.653</x:v>
      </x:c>
      <x:c r="R991" s="8">
        <x:v>136276.158488387</x:v>
      </x:c>
      <x:c r="S991" s="12">
        <x:v>335415.935516101</x:v>
      </x:c>
      <x:c r="T991" s="12">
        <x:v>52.5</x:v>
      </x:c>
      <x:c r="U991" s="12">
        <x:v>38</x:v>
      </x:c>
      <x:c r="V991" s="12">
        <x:f>NA()</x:f>
      </x:c>
    </x:row>
    <x:row r="992">
      <x:c r="A992">
        <x:v>6735</x:v>
      </x:c>
      <x:c r="B992" s="1">
        <x:v>43199.3660478009</x:v>
      </x:c>
      <x:c r="C992" s="6">
        <x:v>39.1121773883333</x:v>
      </x:c>
      <x:c r="D992" s="14" t="s">
        <x:v>77</x:v>
      </x:c>
      <x:c r="E992" s="15">
        <x:v>43194.5249513079</x:v>
      </x:c>
      <x:c r="F992" t="s">
        <x:v>82</x:v>
      </x:c>
      <x:c r="G992" s="6">
        <x:v>175.781679532181</x:v>
      </x:c>
      <x:c r="H992" t="s">
        <x:v>83</x:v>
      </x:c>
      <x:c r="I992" s="6">
        <x:v>26.3892366250107</x:v>
      </x:c>
      <x:c r="J992" t="s">
        <x:v>78</x:v>
      </x:c>
      <x:c r="K992" s="6">
        <x:v>1005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22.647</x:v>
      </x:c>
      <x:c r="R992" s="8">
        <x:v>136280.364270877</x:v>
      </x:c>
      <x:c r="S992" s="12">
        <x:v>335406.409830209</x:v>
      </x:c>
      <x:c r="T992" s="12">
        <x:v>52.5</x:v>
      </x:c>
      <x:c r="U992" s="12">
        <x:v>38</x:v>
      </x:c>
      <x:c r="V992" s="12">
        <x:f>NA()</x:f>
      </x:c>
    </x:row>
    <x:row r="993">
      <x:c r="A993">
        <x:v>6738</x:v>
      </x:c>
      <x:c r="B993" s="1">
        <x:v>43199.3660596065</x:v>
      </x:c>
      <x:c r="C993" s="6">
        <x:v>39.12917836</x:v>
      </x:c>
      <x:c r="D993" s="14" t="s">
        <x:v>77</x:v>
      </x:c>
      <x:c r="E993" s="15">
        <x:v>43194.5249513079</x:v>
      </x:c>
      <x:c r="F993" t="s">
        <x:v>82</x:v>
      </x:c>
      <x:c r="G993" s="6">
        <x:v>175.739672182836</x:v>
      </x:c>
      <x:c r="H993" t="s">
        <x:v>83</x:v>
      </x:c>
      <x:c r="I993" s="6">
        <x:v>26.3944966232402</x:v>
      </x:c>
      <x:c r="J993" t="s">
        <x:v>78</x:v>
      </x:c>
      <x:c r="K993" s="6">
        <x:v>1005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22.648</x:v>
      </x:c>
      <x:c r="R993" s="8">
        <x:v>136272.889999127</x:v>
      </x:c>
      <x:c r="S993" s="12">
        <x:v>335403.773746203</x:v>
      </x:c>
      <x:c r="T993" s="12">
        <x:v>52.5</x:v>
      </x:c>
      <x:c r="U993" s="12">
        <x:v>38</x:v>
      </x:c>
      <x:c r="V993" s="12">
        <x:f>NA()</x:f>
      </x:c>
    </x:row>
    <x:row r="994">
      <x:c r="A994">
        <x:v>6741</x:v>
      </x:c>
      <x:c r="B994" s="1">
        <x:v>43199.3660708681</x:v>
      </x:c>
      <x:c r="C994" s="6">
        <x:v>39.14536256</x:v>
      </x:c>
      <x:c r="D994" s="14" t="s">
        <x:v>77</x:v>
      </x:c>
      <x:c r="E994" s="15">
        <x:v>43194.5249513079</x:v>
      </x:c>
      <x:c r="F994" t="s">
        <x:v>82</x:v>
      </x:c>
      <x:c r="G994" s="6">
        <x:v>175.791108770774</x:v>
      </x:c>
      <x:c r="H994" t="s">
        <x:v>83</x:v>
      </x:c>
      <x:c r="I994" s="6">
        <x:v>26.3903186811158</x:v>
      </x:c>
      <x:c r="J994" t="s">
        <x:v>78</x:v>
      </x:c>
      <x:c r="K994" s="6">
        <x:v>1005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22.646</x:v>
      </x:c>
      <x:c r="R994" s="8">
        <x:v>136265.809807211</x:v>
      </x:c>
      <x:c r="S994" s="12">
        <x:v>335408.918411922</x:v>
      </x:c>
      <x:c r="T994" s="12">
        <x:v>52.5</x:v>
      </x:c>
      <x:c r="U994" s="12">
        <x:v>38</x:v>
      </x:c>
      <x:c r="V994" s="12">
        <x:f>NA()</x:f>
      </x:c>
    </x:row>
    <x:row r="995">
      <x:c r="A995">
        <x:v>6745</x:v>
      </x:c>
      <x:c r="B995" s="1">
        <x:v>43199.3660826736</x:v>
      </x:c>
      <x:c r="C995" s="6">
        <x:v>39.1623968966667</x:v>
      </x:c>
      <x:c r="D995" s="14" t="s">
        <x:v>77</x:v>
      </x:c>
      <x:c r="E995" s="15">
        <x:v>43194.5249513079</x:v>
      </x:c>
      <x:c r="F995" t="s">
        <x:v>82</x:v>
      </x:c>
      <x:c r="G995" s="6">
        <x:v>175.786948284619</x:v>
      </x:c>
      <x:c r="H995" t="s">
        <x:v>83</x:v>
      </x:c>
      <x:c r="I995" s="6">
        <x:v>26.3940457659264</x:v>
      </x:c>
      <x:c r="J995" t="s">
        <x:v>78</x:v>
      </x:c>
      <x:c r="K995" s="6">
        <x:v>1005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22.645</x:v>
      </x:c>
      <x:c r="R995" s="8">
        <x:v>136263.901697395</x:v>
      </x:c>
      <x:c r="S995" s="12">
        <x:v>335398.485495718</x:v>
      </x:c>
      <x:c r="T995" s="12">
        <x:v>52.5</x:v>
      </x:c>
      <x:c r="U995" s="12">
        <x:v>38</x:v>
      </x:c>
      <x:c r="V995" s="12">
        <x:f>NA()</x:f>
      </x:c>
    </x:row>
    <x:row r="996">
      <x:c r="A996">
        <x:v>6748</x:v>
      </x:c>
      <x:c r="B996" s="1">
        <x:v>43199.3660941782</x:v>
      </x:c>
      <x:c r="C996" s="6">
        <x:v>39.1789478416667</x:v>
      </x:c>
      <x:c r="D996" s="14" t="s">
        <x:v>77</x:v>
      </x:c>
      <x:c r="E996" s="15">
        <x:v>43194.5249513079</x:v>
      </x:c>
      <x:c r="F996" t="s">
        <x:v>82</x:v>
      </x:c>
      <x:c r="G996" s="6">
        <x:v>175.767181481597</x:v>
      </x:c>
      <x:c r="H996" t="s">
        <x:v>83</x:v>
      </x:c>
      <x:c r="I996" s="6">
        <x:v>26.3978930836188</x:v>
      </x:c>
      <x:c r="J996" t="s">
        <x:v>78</x:v>
      </x:c>
      <x:c r="K996" s="6">
        <x:v>1005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22.645</x:v>
      </x:c>
      <x:c r="R996" s="8">
        <x:v>136250.182867435</x:v>
      </x:c>
      <x:c r="S996" s="12">
        <x:v>335407.298909247</x:v>
      </x:c>
      <x:c r="T996" s="12">
        <x:v>52.5</x:v>
      </x:c>
      <x:c r="U996" s="12">
        <x:v>38</x:v>
      </x:c>
      <x:c r="V996" s="12">
        <x:f>NA()</x:f>
      </x:c>
    </x:row>
    <x:row r="997">
      <x:c r="A997">
        <x:v>6751</x:v>
      </x:c>
      <x:c r="B997" s="1">
        <x:v>43199.3661054051</x:v>
      </x:c>
      <x:c r="C997" s="6">
        <x:v>39.1950820433333</x:v>
      </x:c>
      <x:c r="D997" s="14" t="s">
        <x:v>77</x:v>
      </x:c>
      <x:c r="E997" s="15">
        <x:v>43194.5249513079</x:v>
      </x:c>
      <x:c r="F997" t="s">
        <x:v>82</x:v>
      </x:c>
      <x:c r="G997" s="6">
        <x:v>175.854455046881</x:v>
      </x:c>
      <x:c r="H997" t="s">
        <x:v>83</x:v>
      </x:c>
      <x:c r="I997" s="6">
        <x:v>26.3838263497141</x:v>
      </x:c>
      <x:c r="J997" t="s">
        <x:v>78</x:v>
      </x:c>
      <x:c r="K997" s="6">
        <x:v>1005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22.644</x:v>
      </x:c>
      <x:c r="R997" s="8">
        <x:v>136244.942753431</x:v>
      </x:c>
      <x:c r="S997" s="12">
        <x:v>335399.268313741</x:v>
      </x:c>
      <x:c r="T997" s="12">
        <x:v>52.5</x:v>
      </x:c>
      <x:c r="U997" s="12">
        <x:v>38</x:v>
      </x:c>
      <x:c r="V997" s="12">
        <x:f>NA()</x:f>
      </x:c>
    </x:row>
    <x:row r="998">
      <x:c r="A998">
        <x:v>6754</x:v>
      </x:c>
      <x:c r="B998" s="1">
        <x:v>43199.3661174768</x:v>
      </x:c>
      <x:c r="C998" s="6">
        <x:v>39.2125163733333</x:v>
      </x:c>
      <x:c r="D998" s="14" t="s">
        <x:v>77</x:v>
      </x:c>
      <x:c r="E998" s="15">
        <x:v>43194.5249513079</x:v>
      </x:c>
      <x:c r="F998" t="s">
        <x:v>82</x:v>
      </x:c>
      <x:c r="G998" s="6">
        <x:v>175.757615541765</x:v>
      </x:c>
      <x:c r="H998" t="s">
        <x:v>83</x:v>
      </x:c>
      <x:c r="I998" s="6">
        <x:v>26.4026721797045</x:v>
      </x:c>
      <x:c r="J998" t="s">
        <x:v>78</x:v>
      </x:c>
      <x:c r="K998" s="6">
        <x:v>1005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22.644</x:v>
      </x:c>
      <x:c r="R998" s="8">
        <x:v>136249.064326373</x:v>
      </x:c>
      <x:c r="S998" s="12">
        <x:v>335398.190911765</x:v>
      </x:c>
      <x:c r="T998" s="12">
        <x:v>52.5</x:v>
      </x:c>
      <x:c r="U998" s="12">
        <x:v>38</x:v>
      </x:c>
      <x:c r="V998" s="12">
        <x:f>NA()</x:f>
      </x:c>
    </x:row>
    <x:row r="999">
      <x:c r="A999">
        <x:v>6756</x:v>
      </x:c>
      <x:c r="B999" s="1">
        <x:v>43199.3661285069</x:v>
      </x:c>
      <x:c r="C999" s="6">
        <x:v>39.2283839533333</x:v>
      </x:c>
      <x:c r="D999" s="14" t="s">
        <x:v>77</x:v>
      </x:c>
      <x:c r="E999" s="15">
        <x:v>43194.5249513079</x:v>
      </x:c>
      <x:c r="F999" t="s">
        <x:v>82</x:v>
      </x:c>
      <x:c r="G999" s="6">
        <x:v>175.832077317928</x:v>
      </x:c>
      <x:c r="H999" t="s">
        <x:v>83</x:v>
      </x:c>
      <x:c r="I999" s="6">
        <x:v>26.3940157087741</x:v>
      </x:c>
      <x:c r="J999" t="s">
        <x:v>78</x:v>
      </x:c>
      <x:c r="K999" s="6">
        <x:v>1005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22.642</x:v>
      </x:c>
      <x:c r="R999" s="8">
        <x:v>136237.293324368</x:v>
      </x:c>
      <x:c r="S999" s="12">
        <x:v>335382.746495918</x:v>
      </x:c>
      <x:c r="T999" s="12">
        <x:v>52.5</x:v>
      </x:c>
      <x:c r="U999" s="12">
        <x:v>38</x:v>
      </x:c>
      <x:c r="V999" s="12">
        <x:f>NA()</x:f>
      </x:c>
    </x:row>
    <x:row r="1000">
      <x:c r="A1000">
        <x:v>6760</x:v>
      </x:c>
      <x:c r="B1000" s="1">
        <x:v>43199.3661424421</x:v>
      </x:c>
      <x:c r="C1000" s="6">
        <x:v>39.24845172</x:v>
      </x:c>
      <x:c r="D1000" s="14" t="s">
        <x:v>77</x:v>
      </x:c>
      <x:c r="E1000" s="15">
        <x:v>43194.5249513079</x:v>
      </x:c>
      <x:c r="F1000" t="s">
        <x:v>82</x:v>
      </x:c>
      <x:c r="G1000" s="6">
        <x:v>175.782341499437</x:v>
      </x:c>
      <x:c r="H1000" t="s">
        <x:v>83</x:v>
      </x:c>
      <x:c r="I1000" s="6">
        <x:v>26.4036941256622</x:v>
      </x:c>
      <x:c r="J1000" t="s">
        <x:v>78</x:v>
      </x:c>
      <x:c r="K1000" s="6">
        <x:v>1005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22.642</x:v>
      </x:c>
      <x:c r="R1000" s="8">
        <x:v>136233.728280396</x:v>
      </x:c>
      <x:c r="S1000" s="12">
        <x:v>335402.971740925</x:v>
      </x:c>
      <x:c r="T1000" s="12">
        <x:v>52.5</x:v>
      </x:c>
      <x:c r="U1000" s="12">
        <x:v>38</x:v>
      </x:c>
      <x:c r="V1000" s="12">
        <x:f>NA()</x:f>
      </x:c>
    </x:row>
    <x:row r="1001">
      <x:c r="A1001">
        <x:v>6762</x:v>
      </x:c>
      <x:c r="B1001" s="1">
        <x:v>43199.3661518171</x:v>
      </x:c>
      <x:c r="C1001" s="6">
        <x:v>39.2619525416667</x:v>
      </x:c>
      <x:c r="D1001" s="14" t="s">
        <x:v>77</x:v>
      </x:c>
      <x:c r="E1001" s="15">
        <x:v>43194.5249513079</x:v>
      </x:c>
      <x:c r="F1001" t="s">
        <x:v>82</x:v>
      </x:c>
      <x:c r="G1001" s="6">
        <x:v>175.7945429421</x:v>
      </x:c>
      <x:c r="H1001" t="s">
        <x:v>83</x:v>
      </x:c>
      <x:c r="I1001" s="6">
        <x:v>26.4013196046499</x:v>
      </x:c>
      <x:c r="J1001" t="s">
        <x:v>78</x:v>
      </x:c>
      <x:c r="K1001" s="6">
        <x:v>1005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22.642</x:v>
      </x:c>
      <x:c r="R1001" s="8">
        <x:v>136222.268682946</x:v>
      </x:c>
      <x:c r="S1001" s="12">
        <x:v>335387.970174635</x:v>
      </x:c>
      <x:c r="T1001" s="12">
        <x:v>52.5</x:v>
      </x:c>
      <x:c r="U1001" s="12">
        <x:v>38</x:v>
      </x:c>
      <x:c r="V1001" s="12">
        <x:f>NA()</x:f>
      </x:c>
    </x:row>
    <x:row r="1002">
      <x:c r="A1002">
        <x:v>6765</x:v>
      </x:c>
      <x:c r="B1002" s="1">
        <x:v>43199.3661636574</x:v>
      </x:c>
      <x:c r="C1002" s="6">
        <x:v>39.27902016</x:v>
      </x:c>
      <x:c r="D1002" s="14" t="s">
        <x:v>77</x:v>
      </x:c>
      <x:c r="E1002" s="15">
        <x:v>43194.5249513079</x:v>
      </x:c>
      <x:c r="F1002" t="s">
        <x:v>82</x:v>
      </x:c>
      <x:c r="G1002" s="6">
        <x:v>175.808434572318</x:v>
      </x:c>
      <x:c r="H1002" t="s">
        <x:v>83</x:v>
      </x:c>
      <x:c r="I1002" s="6">
        <x:v>26.3956989097073</x:v>
      </x:c>
      <x:c r="J1002" t="s">
        <x:v>78</x:v>
      </x:c>
      <x:c r="K1002" s="6">
        <x:v>1005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22.643</x:v>
      </x:c>
      <x:c r="R1002" s="8">
        <x:v>136221.229913081</x:v>
      </x:c>
      <x:c r="S1002" s="12">
        <x:v>335392.204695447</x:v>
      </x:c>
      <x:c r="T1002" s="12">
        <x:v>52.5</x:v>
      </x:c>
      <x:c r="U1002" s="12">
        <x:v>38</x:v>
      </x:c>
      <x:c r="V1002" s="12">
        <x:f>NA()</x:f>
      </x:c>
    </x:row>
    <x:row r="1003">
      <x:c r="A1003">
        <x:v>6768</x:v>
      </x:c>
      <x:c r="B1003" s="1">
        <x:v>43199.3661751157</x:v>
      </x:c>
      <x:c r="C1003" s="6">
        <x:v>39.2955210483333</x:v>
      </x:c>
      <x:c r="D1003" s="14" t="s">
        <x:v>77</x:v>
      </x:c>
      <x:c r="E1003" s="15">
        <x:v>43194.5249513079</x:v>
      </x:c>
      <x:c r="F1003" t="s">
        <x:v>82</x:v>
      </x:c>
      <x:c r="G1003" s="6">
        <x:v>175.777578324311</x:v>
      </x:c>
      <x:c r="H1003" t="s">
        <x:v>83</x:v>
      </x:c>
      <x:c r="I1003" s="6">
        <x:v>26.4133725704501</x:v>
      </x:c>
      <x:c r="J1003" t="s">
        <x:v>78</x:v>
      </x:c>
      <x:c r="K1003" s="6">
        <x:v>1005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22.639</x:v>
      </x:c>
      <x:c r="R1003" s="8">
        <x:v>136215.668485932</x:v>
      </x:c>
      <x:c r="S1003" s="12">
        <x:v>335395.581516158</x:v>
      </x:c>
      <x:c r="T1003" s="12">
        <x:v>52.5</x:v>
      </x:c>
      <x:c r="U1003" s="12">
        <x:v>38</x:v>
      </x:c>
      <x:c r="V1003" s="12">
        <x:f>NA()</x:f>
      </x:c>
    </x:row>
    <x:row r="1004">
      <x:c r="A1004">
        <x:v>6770</x:v>
      </x:c>
      <x:c r="B1004" s="1">
        <x:v>43199.3661867708</x:v>
      </x:c>
      <x:c r="C1004" s="6">
        <x:v>39.3123053433333</x:v>
      </x:c>
      <x:c r="D1004" s="14" t="s">
        <x:v>77</x:v>
      </x:c>
      <x:c r="E1004" s="15">
        <x:v>43194.5249513079</x:v>
      </x:c>
      <x:c r="F1004" t="s">
        <x:v>82</x:v>
      </x:c>
      <x:c r="G1004" s="6">
        <x:v>175.758109976291</x:v>
      </x:c>
      <x:c r="H1004" t="s">
        <x:v>83</x:v>
      </x:c>
      <x:c r="I1004" s="6">
        <x:v>26.4142442329971</x:v>
      </x:c>
      <x:c r="J1004" t="s">
        <x:v>78</x:v>
      </x:c>
      <x:c r="K1004" s="6">
        <x:v>1005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22.64</x:v>
      </x:c>
      <x:c r="R1004" s="8">
        <x:v>136207.732254325</x:v>
      </x:c>
      <x:c r="S1004" s="12">
        <x:v>335387.591731801</x:v>
      </x:c>
      <x:c r="T1004" s="12">
        <x:v>52.5</x:v>
      </x:c>
      <x:c r="U1004" s="12">
        <x:v>38</x:v>
      </x:c>
      <x:c r="V1004" s="12">
        <x:f>NA()</x:f>
      </x:c>
    </x:row>
    <x:row r="1005">
      <x:c r="A1005">
        <x:v>6775</x:v>
      </x:c>
      <x:c r="B1005" s="1">
        <x:v>43199.3661981481</x:v>
      </x:c>
      <x:c r="C1005" s="6">
        <x:v>39.3286562566667</x:v>
      </x:c>
      <x:c r="D1005" s="14" t="s">
        <x:v>77</x:v>
      </x:c>
      <x:c r="E1005" s="15">
        <x:v>43194.5249513079</x:v>
      </x:c>
      <x:c r="F1005" t="s">
        <x:v>82</x:v>
      </x:c>
      <x:c r="G1005" s="6">
        <x:v>175.81018836658</x:v>
      </x:c>
      <x:c r="H1005" t="s">
        <x:v>83</x:v>
      </x:c>
      <x:c r="I1005" s="6">
        <x:v>26.4128615959598</x:v>
      </x:c>
      <x:c r="J1005" t="s">
        <x:v>78</x:v>
      </x:c>
      <x:c r="K1005" s="6">
        <x:v>1005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22.637</x:v>
      </x:c>
      <x:c r="R1005" s="8">
        <x:v>136207.913285458</x:v>
      </x:c>
      <x:c r="S1005" s="12">
        <x:v>335392.997985709</x:v>
      </x:c>
      <x:c r="T1005" s="12">
        <x:v>52.5</x:v>
      </x:c>
      <x:c r="U1005" s="12">
        <x:v>38</x:v>
      </x:c>
      <x:c r="V1005" s="12">
        <x:f>NA()</x:f>
      </x:c>
    </x:row>
    <x:row r="1006">
      <x:c r="A1006">
        <x:v>6776</x:v>
      </x:c>
      <x:c r="B1006" s="1">
        <x:v>43199.3662100694</x:v>
      </x:c>
      <x:c r="C1006" s="6">
        <x:v>39.3458239433333</x:v>
      </x:c>
      <x:c r="D1006" s="14" t="s">
        <x:v>77</x:v>
      </x:c>
      <x:c r="E1006" s="15">
        <x:v>43194.5249513079</x:v>
      </x:c>
      <x:c r="F1006" t="s">
        <x:v>82</x:v>
      </x:c>
      <x:c r="G1006" s="6">
        <x:v>175.855600276444</x:v>
      </x:c>
      <x:c r="H1006" t="s">
        <x:v>83</x:v>
      </x:c>
      <x:c r="I1006" s="6">
        <x:v>26.4011092041355</x:v>
      </x:c>
      <x:c r="J1006" t="s">
        <x:v>78</x:v>
      </x:c>
      <x:c r="K1006" s="6">
        <x:v>1005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22.638</x:v>
      </x:c>
      <x:c r="R1006" s="8">
        <x:v>136202.457944724</x:v>
      </x:c>
      <x:c r="S1006" s="12">
        <x:v>335388.612212655</x:v>
      </x:c>
      <x:c r="T1006" s="12">
        <x:v>52.5</x:v>
      </x:c>
      <x:c r="U1006" s="12">
        <x:v>38</x:v>
      </x:c>
      <x:c r="V1006" s="12">
        <x:f>NA()</x:f>
      </x:c>
    </x:row>
    <x:row r="1007">
      <x:c r="A1007">
        <x:v>6781</x:v>
      </x:c>
      <x:c r="B1007" s="1">
        <x:v>43199.3662214468</x:v>
      </x:c>
      <x:c r="C1007" s="6">
        <x:v>39.362191505</x:v>
      </x:c>
      <x:c r="D1007" s="14" t="s">
        <x:v>77</x:v>
      </x:c>
      <x:c r="E1007" s="15">
        <x:v>43194.5249513079</x:v>
      </x:c>
      <x:c r="F1007" t="s">
        <x:v>82</x:v>
      </x:c>
      <x:c r="G1007" s="6">
        <x:v>175.932103236579</x:v>
      </x:c>
      <x:c r="H1007" t="s">
        <x:v>83</x:v>
      </x:c>
      <x:c r="I1007" s="6">
        <x:v>26.3891464536841</x:v>
      </x:c>
      <x:c r="J1007" t="s">
        <x:v>78</x:v>
      </x:c>
      <x:c r="K1007" s="6">
        <x:v>1005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22.637</x:v>
      </x:c>
      <x:c r="R1007" s="8">
        <x:v>136194.920845755</x:v>
      </x:c>
      <x:c r="S1007" s="12">
        <x:v>335405.072300494</x:v>
      </x:c>
      <x:c r="T1007" s="12">
        <x:v>52.5</x:v>
      </x:c>
      <x:c r="U1007" s="12">
        <x:v>38</x:v>
      </x:c>
      <x:c r="V1007" s="12">
        <x:f>NA()</x:f>
      </x:c>
    </x:row>
    <x:row r="1008">
      <x:c r="A1008">
        <x:v>6784</x:v>
      </x:c>
      <x:c r="B1008" s="1">
        <x:v>43199.3662329514</x:v>
      </x:c>
      <x:c r="C1008" s="6">
        <x:v>39.3787424266667</x:v>
      </x:c>
      <x:c r="D1008" s="14" t="s">
        <x:v>77</x:v>
      </x:c>
      <x:c r="E1008" s="15">
        <x:v>43194.5249513079</x:v>
      </x:c>
      <x:c r="F1008" t="s">
        <x:v>82</x:v>
      </x:c>
      <x:c r="G1008" s="6">
        <x:v>175.935089005116</x:v>
      </x:c>
      <x:c r="H1008" t="s">
        <x:v>83</x:v>
      </x:c>
      <x:c r="I1008" s="6">
        <x:v>26.4002375449995</x:v>
      </x:c>
      <x:c r="J1008" t="s">
        <x:v>78</x:v>
      </x:c>
      <x:c r="K1008" s="6">
        <x:v>1005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22.633</x:v>
      </x:c>
      <x:c r="R1008" s="8">
        <x:v>136186.458999886</x:v>
      </x:c>
      <x:c r="S1008" s="12">
        <x:v>335393.580172019</x:v>
      </x:c>
      <x:c r="T1008" s="12">
        <x:v>52.5</x:v>
      </x:c>
      <x:c r="U1008" s="12">
        <x:v>38</x:v>
      </x:c>
      <x:c r="V1008" s="12">
        <x:f>NA()</x:f>
      </x:c>
    </x:row>
    <x:row r="1009">
      <x:c r="A1009">
        <x:v>6786</x:v>
      </x:c>
      <x:c r="B1009" s="1">
        <x:v>43199.3662446759</x:v>
      </x:c>
      <x:c r="C1009" s="6">
        <x:v>39.3956600833333</x:v>
      </x:c>
      <x:c r="D1009" s="14" t="s">
        <x:v>77</x:v>
      </x:c>
      <x:c r="E1009" s="15">
        <x:v>43194.5249513079</x:v>
      </x:c>
      <x:c r="F1009" t="s">
        <x:v>82</x:v>
      </x:c>
      <x:c r="G1009" s="6">
        <x:v>175.836451949967</x:v>
      </x:c>
      <x:c r="H1009" t="s">
        <x:v>83</x:v>
      </x:c>
      <x:c r="I1009" s="6">
        <x:v>26.407751855329</x:v>
      </x:c>
      <x:c r="J1009" t="s">
        <x:v>78</x:v>
      </x:c>
      <x:c r="K1009" s="6">
        <x:v>1005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22.637</x:v>
      </x:c>
      <x:c r="R1009" s="8">
        <x:v>136176.616548782</x:v>
      </x:c>
      <x:c r="S1009" s="12">
        <x:v>335382.707363613</x:v>
      </x:c>
      <x:c r="T1009" s="12">
        <x:v>52.5</x:v>
      </x:c>
      <x:c r="U1009" s="12">
        <x:v>38</x:v>
      </x:c>
      <x:c r="V1009" s="12">
        <x:f>NA()</x:f>
      </x:c>
    </x:row>
    <x:row r="1010">
      <x:c r="A1010">
        <x:v>6788</x:v>
      </x:c>
      <x:c r="B1010" s="1">
        <x:v>43199.3662559028</x:v>
      </x:c>
      <x:c r="C1010" s="6">
        <x:v>39.41182767</x:v>
      </x:c>
      <x:c r="D1010" s="14" t="s">
        <x:v>77</x:v>
      </x:c>
      <x:c r="E1010" s="15">
        <x:v>43194.5249513079</x:v>
      </x:c>
      <x:c r="F1010" t="s">
        <x:v>82</x:v>
      </x:c>
      <x:c r="G1010" s="6">
        <x:v>175.869383034456</x:v>
      </x:c>
      <x:c r="H1010" t="s">
        <x:v>83</x:v>
      </x:c>
      <x:c r="I1010" s="6">
        <x:v>26.407180767153</x:v>
      </x:c>
      <x:c r="J1010" t="s">
        <x:v>78</x:v>
      </x:c>
      <x:c r="K1010" s="6">
        <x:v>1005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22.635</x:v>
      </x:c>
      <x:c r="R1010" s="8">
        <x:v>136167.18157863</x:v>
      </x:c>
      <x:c r="S1010" s="12">
        <x:v>335389.525241144</x:v>
      </x:c>
      <x:c r="T1010" s="12">
        <x:v>52.5</x:v>
      </x:c>
      <x:c r="U1010" s="12">
        <x:v>38</x:v>
      </x:c>
      <x:c r="V1010" s="12">
        <x:f>NA()</x:f>
      </x:c>
    </x:row>
    <x:row r="1011">
      <x:c r="A1011">
        <x:v>6792</x:v>
      </x:c>
      <x:c r="B1011" s="1">
        <x:v>43199.3662680903</x:v>
      </x:c>
      <x:c r="C1011" s="6">
        <x:v>39.429361965</x:v>
      </x:c>
      <x:c r="D1011" s="14" t="s">
        <x:v>77</x:v>
      </x:c>
      <x:c r="E1011" s="15">
        <x:v>43194.5249513079</x:v>
      </x:c>
      <x:c r="F1011" t="s">
        <x:v>82</x:v>
      </x:c>
      <x:c r="G1011" s="6">
        <x:v>175.913272075004</x:v>
      </x:c>
      <x:c r="H1011" t="s">
        <x:v>83</x:v>
      </x:c>
      <x:c r="I1011" s="6">
        <x:v>26.3986445133701</x:v>
      </x:c>
      <x:c r="J1011" t="s">
        <x:v>78</x:v>
      </x:c>
      <x:c r="K1011" s="6">
        <x:v>1005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22.635</x:v>
      </x:c>
      <x:c r="R1011" s="8">
        <x:v>136173.766707748</x:v>
      </x:c>
      <x:c r="S1011" s="12">
        <x:v>335401.100494088</x:v>
      </x:c>
      <x:c r="T1011" s="12">
        <x:v>52.5</x:v>
      </x:c>
      <x:c r="U1011" s="12">
        <x:v>38</x:v>
      </x:c>
      <x:c r="V1011" s="12">
        <x:f>NA()</x:f>
      </x:c>
    </x:row>
    <x:row r="1012">
      <x:c r="A1012">
        <x:v>6796</x:v>
      </x:c>
      <x:c r="B1012" s="1">
        <x:v>43199.3662790856</x:v>
      </x:c>
      <x:c r="C1012" s="6">
        <x:v>39.4452128983333</x:v>
      </x:c>
      <x:c r="D1012" s="14" t="s">
        <x:v>77</x:v>
      </x:c>
      <x:c r="E1012" s="15">
        <x:v>43194.5249513079</x:v>
      </x:c>
      <x:c r="F1012" t="s">
        <x:v>82</x:v>
      </x:c>
      <x:c r="G1012" s="6">
        <x:v>176.000944741693</x:v>
      </x:c>
      <x:c r="H1012" t="s">
        <x:v>83</x:v>
      </x:c>
      <x:c r="I1012" s="6">
        <x:v>26.3874331989432</x:v>
      </x:c>
      <x:c r="J1012" t="s">
        <x:v>78</x:v>
      </x:c>
      <x:c r="K1012" s="6">
        <x:v>1005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22.633</x:v>
      </x:c>
      <x:c r="R1012" s="8">
        <x:v>136164.256670278</x:v>
      </x:c>
      <x:c r="S1012" s="12">
        <x:v>335398.212782007</x:v>
      </x:c>
      <x:c r="T1012" s="12">
        <x:v>52.5</x:v>
      </x:c>
      <x:c r="U1012" s="12">
        <x:v>38</x:v>
      </x:c>
      <x:c r="V1012" s="12">
        <x:f>NA()</x:f>
      </x:c>
    </x:row>
    <x:row r="1013">
      <x:c r="A1013">
        <x:v>6797</x:v>
      </x:c>
      <x:c r="B1013" s="1">
        <x:v>43199.3662908912</x:v>
      </x:c>
      <x:c r="C1013" s="6">
        <x:v>39.4622138016667</x:v>
      </x:c>
      <x:c r="D1013" s="14" t="s">
        <x:v>77</x:v>
      </x:c>
      <x:c r="E1013" s="15">
        <x:v>43194.5249513079</x:v>
      </x:c>
      <x:c r="F1013" t="s">
        <x:v>82</x:v>
      </x:c>
      <x:c r="G1013" s="6">
        <x:v>175.960310895732</x:v>
      </x:c>
      <x:c r="H1013" t="s">
        <x:v>83</x:v>
      </x:c>
      <x:c r="I1013" s="6">
        <x:v>26.4011693185666</x:v>
      </x:c>
      <x:c r="J1013" t="s">
        <x:v>78</x:v>
      </x:c>
      <x:c r="K1013" s="6">
        <x:v>1005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22.631</x:v>
      </x:c>
      <x:c r="R1013" s="8">
        <x:v>136157.951412799</x:v>
      </x:c>
      <x:c r="S1013" s="12">
        <x:v>335387.960046911</x:v>
      </x:c>
      <x:c r="T1013" s="12">
        <x:v>52.5</x:v>
      </x:c>
      <x:c r="U1013" s="12">
        <x:v>38</x:v>
      </x:c>
      <x:c r="V1013" s="12">
        <x:f>NA()</x:f>
      </x:c>
    </x:row>
    <x:row r="1014">
      <x:c r="A1014">
        <x:v>6800</x:v>
      </x:c>
      <x:c r="B1014" s="1">
        <x:v>43199.3663021644</x:v>
      </x:c>
      <x:c r="C1014" s="6">
        <x:v>39.4784147183333</x:v>
      </x:c>
      <x:c r="D1014" s="14" t="s">
        <x:v>77</x:v>
      </x:c>
      <x:c r="E1014" s="15">
        <x:v>43194.5249513079</x:v>
      </x:c>
      <x:c r="F1014" t="s">
        <x:v>82</x:v>
      </x:c>
      <x:c r="G1014" s="6">
        <x:v>175.94687346012</x:v>
      </x:c>
      <x:c r="H1014" t="s">
        <x:v>83</x:v>
      </x:c>
      <x:c r="I1014" s="6">
        <x:v>26.4066998508702</x:v>
      </x:c>
      <x:c r="J1014" t="s">
        <x:v>78</x:v>
      </x:c>
      <x:c r="K1014" s="6">
        <x:v>1005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22.63</x:v>
      </x:c>
      <x:c r="R1014" s="8">
        <x:v>136155.459423126</x:v>
      </x:c>
      <x:c r="S1014" s="12">
        <x:v>335394.610519917</x:v>
      </x:c>
      <x:c r="T1014" s="12">
        <x:v>52.5</x:v>
      </x:c>
      <x:c r="U1014" s="12">
        <x:v>38</x:v>
      </x:c>
      <x:c r="V1014" s="12">
        <x:f>NA()</x:f>
      </x:c>
    </x:row>
    <x:row r="1015">
      <x:c r="A1015">
        <x:v>6804</x:v>
      </x:c>
      <x:c r="B1015" s="1">
        <x:v>43199.3663139699</x:v>
      </x:c>
      <x:c r="C1015" s="6">
        <x:v>39.495465735</x:v>
      </x:c>
      <x:c r="D1015" s="14" t="s">
        <x:v>77</x:v>
      </x:c>
      <x:c r="E1015" s="15">
        <x:v>43194.5249513079</x:v>
      </x:c>
      <x:c r="F1015" t="s">
        <x:v>82</x:v>
      </x:c>
      <x:c r="G1015" s="6">
        <x:v>176.032700612204</x:v>
      </x:c>
      <x:c r="H1015" t="s">
        <x:v>83</x:v>
      </x:c>
      <x:c r="I1015" s="6">
        <x:v>26.3929336514771</x:v>
      </x:c>
      <x:c r="J1015" t="s">
        <x:v>78</x:v>
      </x:c>
      <x:c r="K1015" s="6">
        <x:v>1005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22.629</x:v>
      </x:c>
      <x:c r="R1015" s="8">
        <x:v>136142.081998329</x:v>
      </x:c>
      <x:c r="S1015" s="12">
        <x:v>335379.529186323</x:v>
      </x:c>
      <x:c r="T1015" s="12">
        <x:v>52.5</x:v>
      </x:c>
      <x:c r="U1015" s="12">
        <x:v>38</x:v>
      </x:c>
      <x:c r="V1015" s="12">
        <x:f>NA()</x:f>
      </x:c>
    </x:row>
    <x:row r="1016">
      <x:c r="A1016">
        <x:v>6806</x:v>
      </x:c>
      <x:c r="B1016" s="1">
        <x:v>43199.3663253125</x:v>
      </x:c>
      <x:c r="C1016" s="6">
        <x:v>39.51174998</x:v>
      </x:c>
      <x:c r="D1016" s="14" t="s">
        <x:v>77</x:v>
      </x:c>
      <x:c r="E1016" s="15">
        <x:v>43194.5249513079</x:v>
      </x:c>
      <x:c r="F1016" t="s">
        <x:v>82</x:v>
      </x:c>
      <x:c r="G1016" s="6">
        <x:v>176.01429837293</x:v>
      </x:c>
      <x:c r="H1016" t="s">
        <x:v>83</x:v>
      </x:c>
      <x:c r="I1016" s="6">
        <x:v>26.3965104533154</x:v>
      </x:c>
      <x:c r="J1016" t="s">
        <x:v>78</x:v>
      </x:c>
      <x:c r="K1016" s="6">
        <x:v>1005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22.629</x:v>
      </x:c>
      <x:c r="R1016" s="8">
        <x:v>136132.234545462</x:v>
      </x:c>
      <x:c r="S1016" s="12">
        <x:v>335391.482247275</x:v>
      </x:c>
      <x:c r="T1016" s="12">
        <x:v>52.5</x:v>
      </x:c>
      <x:c r="U1016" s="12">
        <x:v>38</x:v>
      </x:c>
      <x:c r="V1016" s="12">
        <x:f>NA()</x:f>
      </x:c>
    </x:row>
    <x:row r="1017">
      <x:c r="A1017">
        <x:v>6810</x:v>
      </x:c>
      <x:c r="B1017" s="1">
        <x:v>43199.3663371181</x:v>
      </x:c>
      <x:c r="C1017" s="6">
        <x:v>39.5287675883333</x:v>
      </x:c>
      <x:c r="D1017" s="14" t="s">
        <x:v>77</x:v>
      </x:c>
      <x:c r="E1017" s="15">
        <x:v>43194.5249513079</x:v>
      </x:c>
      <x:c r="F1017" t="s">
        <x:v>82</x:v>
      </x:c>
      <x:c r="G1017" s="6">
        <x:v>176.033319196009</x:v>
      </x:c>
      <x:c r="H1017" t="s">
        <x:v>83</x:v>
      </x:c>
      <x:c r="I1017" s="6">
        <x:v>26.3928134229104</x:v>
      </x:c>
      <x:c r="J1017" t="s">
        <x:v>78</x:v>
      </x:c>
      <x:c r="K1017" s="6">
        <x:v>1005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22.629</x:v>
      </x:c>
      <x:c r="R1017" s="8">
        <x:v>136125.982185892</x:v>
      </x:c>
      <x:c r="S1017" s="12">
        <x:v>335389.728233863</x:v>
      </x:c>
      <x:c r="T1017" s="12">
        <x:v>52.5</x:v>
      </x:c>
      <x:c r="U1017" s="12">
        <x:v>38</x:v>
      </x:c>
      <x:c r="V1017" s="12">
        <x:f>NA()</x:f>
      </x:c>
    </x:row>
    <x:row r="1018">
      <x:c r="A1018">
        <x:v>6813</x:v>
      </x:c>
      <x:c r="B1018" s="1">
        <x:v>43199.3663484954</x:v>
      </x:c>
      <x:c r="C1018" s="6">
        <x:v>39.545185195</x:v>
      </x:c>
      <x:c r="D1018" s="14" t="s">
        <x:v>77</x:v>
      </x:c>
      <x:c r="E1018" s="15">
        <x:v>43194.5249513079</x:v>
      </x:c>
      <x:c r="F1018" t="s">
        <x:v>82</x:v>
      </x:c>
      <x:c r="G1018" s="6">
        <x:v>176.048474928978</x:v>
      </x:c>
      <x:c r="H1018" t="s">
        <x:v>83</x:v>
      </x:c>
      <x:c r="I1018" s="6">
        <x:v>26.3898678243631</x:v>
      </x:c>
      <x:c r="J1018" t="s">
        <x:v>78</x:v>
      </x:c>
      <x:c r="K1018" s="6">
        <x:v>1005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22.629</x:v>
      </x:c>
      <x:c r="R1018" s="8">
        <x:v>136125.880906284</x:v>
      </x:c>
      <x:c r="S1018" s="12">
        <x:v>335389.134019881</x:v>
      </x:c>
      <x:c r="T1018" s="12">
        <x:v>52.5</x:v>
      </x:c>
      <x:c r="U1018" s="12">
        <x:v>38</x:v>
      </x:c>
      <x:c r="V1018" s="12">
        <x:f>NA()</x:f>
      </x:c>
    </x:row>
    <x:row r="1019">
      <x:c r="A1019">
        <x:v>6816</x:v>
      </x:c>
      <x:c r="B1019" s="1">
        <x:v>43199.3663603819</x:v>
      </x:c>
      <x:c r="C1019" s="6">
        <x:v>39.5623027783333</x:v>
      </x:c>
      <x:c r="D1019" s="14" t="s">
        <x:v>77</x:v>
      </x:c>
      <x:c r="E1019" s="15">
        <x:v>43194.5249513079</x:v>
      </x:c>
      <x:c r="F1019" t="s">
        <x:v>82</x:v>
      </x:c>
      <x:c r="G1019" s="6">
        <x:v>176.016617915896</x:v>
      </x:c>
      <x:c r="H1019" t="s">
        <x:v>83</x:v>
      </x:c>
      <x:c r="I1019" s="6">
        <x:v>26.396059595731</x:v>
      </x:c>
      <x:c r="J1019" t="s">
        <x:v>78</x:v>
      </x:c>
      <x:c r="K1019" s="6">
        <x:v>1005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22.629</x:v>
      </x:c>
      <x:c r="R1019" s="8">
        <x:v>136122.42175801</x:v>
      </x:c>
      <x:c r="S1019" s="12">
        <x:v>335387.154381984</x:v>
      </x:c>
      <x:c r="T1019" s="12">
        <x:v>52.5</x:v>
      </x:c>
      <x:c r="U1019" s="12">
        <x:v>38</x:v>
      </x:c>
      <x:c r="V1019" s="12">
        <x:f>NA()</x:f>
      </x:c>
    </x:row>
    <x:row r="1020">
      <x:c r="A1020">
        <x:v>6818</x:v>
      </x:c>
      <x:c r="B1020" s="1">
        <x:v>43199.3663716435</x:v>
      </x:c>
      <x:c r="C1020" s="6">
        <x:v>39.578520365</x:v>
      </x:c>
      <x:c r="D1020" s="14" t="s">
        <x:v>77</x:v>
      </x:c>
      <x:c r="E1020" s="15">
        <x:v>43194.5249513079</x:v>
      </x:c>
      <x:c r="F1020" t="s">
        <x:v>82</x:v>
      </x:c>
      <x:c r="G1020" s="6">
        <x:v>176.069261021356</x:v>
      </x:c>
      <x:c r="H1020" t="s">
        <x:v>83</x:v>
      </x:c>
      <x:c r="I1020" s="6">
        <x:v>26.3975023402145</x:v>
      </x:c>
      <x:c r="J1020" t="s">
        <x:v>78</x:v>
      </x:c>
      <x:c r="K1020" s="6">
        <x:v>1005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22.625</x:v>
      </x:c>
      <x:c r="R1020" s="8">
        <x:v>136112.420326716</x:v>
      </x:c>
      <x:c r="S1020" s="12">
        <x:v>335387.752114182</x:v>
      </x:c>
      <x:c r="T1020" s="12">
        <x:v>52.5</x:v>
      </x:c>
      <x:c r="U1020" s="12">
        <x:v>38</x:v>
      </x:c>
      <x:c r="V1020" s="12">
        <x:f>NA()</x:f>
      </x:c>
    </x:row>
    <x:row r="1021">
      <x:c r="A1021">
        <x:v>6823</x:v>
      </x:c>
      <x:c r="B1021" s="1">
        <x:v>43199.3663835648</x:v>
      </x:c>
      <x:c r="C1021" s="6">
        <x:v>39.595688005</x:v>
      </x:c>
      <x:c r="D1021" s="14" t="s">
        <x:v>77</x:v>
      </x:c>
      <x:c r="E1021" s="15">
        <x:v>43194.5249513079</x:v>
      </x:c>
      <x:c r="F1021" t="s">
        <x:v>82</x:v>
      </x:c>
      <x:c r="G1021" s="6">
        <x:v>176.089866192005</x:v>
      </x:c>
      <x:c r="H1021" t="s">
        <x:v>83</x:v>
      </x:c>
      <x:c r="I1021" s="6">
        <x:v>26.3993358288899</x:v>
      </x:c>
      <x:c r="J1021" t="s">
        <x:v>78</x:v>
      </x:c>
      <x:c r="K1021" s="6">
        <x:v>1005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22.623</x:v>
      </x:c>
      <x:c r="R1021" s="8">
        <x:v>136108.336458998</x:v>
      </x:c>
      <x:c r="S1021" s="12">
        <x:v>335375.378447396</x:v>
      </x:c>
      <x:c r="T1021" s="12">
        <x:v>52.5</x:v>
      </x:c>
      <x:c r="U1021" s="12">
        <x:v>38</x:v>
      </x:c>
      <x:c r="V1021" s="12">
        <x:f>NA()</x:f>
      </x:c>
    </x:row>
    <x:row r="1022">
      <x:c r="A1022">
        <x:v>6824</x:v>
      </x:c>
      <x:c r="B1022" s="1">
        <x:v>43199.3663949074</x:v>
      </x:c>
      <x:c r="C1022" s="6">
        <x:v>39.6119889433333</x:v>
      </x:c>
      <x:c r="D1022" s="14" t="s">
        <x:v>77</x:v>
      </x:c>
      <x:c r="E1022" s="15">
        <x:v>43194.5249513079</x:v>
      </x:c>
      <x:c r="F1022" t="s">
        <x:v>82</x:v>
      </x:c>
      <x:c r="G1022" s="6">
        <x:v>176.03705981744</x:v>
      </x:c>
      <x:c r="H1022" t="s">
        <x:v>83</x:v>
      </x:c>
      <x:c r="I1022" s="6">
        <x:v>26.3979231408057</x:v>
      </x:c>
      <x:c r="J1022" t="s">
        <x:v>78</x:v>
      </x:c>
      <x:c r="K1022" s="6">
        <x:v>1005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22.627</x:v>
      </x:c>
      <x:c r="R1022" s="8">
        <x:v>136097.990848117</x:v>
      </x:c>
      <x:c r="S1022" s="12">
        <x:v>335374.728911231</x:v>
      </x:c>
      <x:c r="T1022" s="12">
        <x:v>52.5</x:v>
      </x:c>
      <x:c r="U1022" s="12">
        <x:v>38</x:v>
      </x:c>
      <x:c r="V1022" s="12">
        <x:f>NA()</x:f>
      </x:c>
    </x:row>
    <x:row r="1023">
      <x:c r="A1023">
        <x:v>6829</x:v>
      </x:c>
      <x:c r="B1023" s="1">
        <x:v>43199.366406713</x:v>
      </x:c>
      <x:c r="C1023" s="6">
        <x:v>39.6290065516667</x:v>
      </x:c>
      <x:c r="D1023" s="14" t="s">
        <x:v>77</x:v>
      </x:c>
      <x:c r="E1023" s="15">
        <x:v>43194.5249513079</x:v>
      </x:c>
      <x:c r="F1023" t="s">
        <x:v>82</x:v>
      </x:c>
      <x:c r="G1023" s="6">
        <x:v>176.067000044581</x:v>
      </x:c>
      <x:c r="H1023" t="s">
        <x:v>83</x:v>
      </x:c>
      <x:c r="I1023" s="6">
        <x:v>26.4096154068934</x:v>
      </x:c>
      <x:c r="J1023" t="s">
        <x:v>78</x:v>
      </x:c>
      <x:c r="K1023" s="6">
        <x:v>1005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22.621</x:v>
      </x:c>
      <x:c r="R1023" s="8">
        <x:v>136106.727620379</x:v>
      </x:c>
      <x:c r="S1023" s="12">
        <x:v>335385.214876322</x:v>
      </x:c>
      <x:c r="T1023" s="12">
        <x:v>52.5</x:v>
      </x:c>
      <x:c r="U1023" s="12">
        <x:v>38</x:v>
      </x:c>
      <x:c r="V1023" s="12">
        <x:f>NA()</x:f>
      </x:c>
    </x:row>
    <x:row r="1024">
      <x:c r="A1024">
        <x:v>6830</x:v>
      </x:c>
      <x:c r="B1024" s="1">
        <x:v>43199.3664181366</x:v>
      </x:c>
      <x:c r="C1024" s="6">
        <x:v>39.6454408166667</x:v>
      </x:c>
      <x:c r="D1024" s="14" t="s">
        <x:v>77</x:v>
      </x:c>
      <x:c r="E1024" s="15">
        <x:v>43194.5249513079</x:v>
      </x:c>
      <x:c r="F1024" t="s">
        <x:v>82</x:v>
      </x:c>
      <x:c r="G1024" s="6">
        <x:v>176.001981166551</x:v>
      </x:c>
      <x:c r="H1024" t="s">
        <x:v>83</x:v>
      </x:c>
      <x:c r="I1024" s="6">
        <x:v>26.4105772403632</x:v>
      </x:c>
      <x:c r="J1024" t="s">
        <x:v>78</x:v>
      </x:c>
      <x:c r="K1024" s="6">
        <x:v>1005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22.625</x:v>
      </x:c>
      <x:c r="R1024" s="8">
        <x:v>136092.853373998</x:v>
      </x:c>
      <x:c r="S1024" s="12">
        <x:v>335389.975692611</x:v>
      </x:c>
      <x:c r="T1024" s="12">
        <x:v>52.5</x:v>
      </x:c>
      <x:c r="U1024" s="12">
        <x:v>38</x:v>
      </x:c>
      <x:c r="V1024" s="12">
        <x:f>NA()</x:f>
      </x:c>
    </x:row>
    <x:row r="1025">
      <x:c r="A1025">
        <x:v>6833</x:v>
      </x:c>
      <x:c r="B1025" s="1">
        <x:v>43199.3664294329</x:v>
      </x:c>
      <x:c r="C1025" s="6">
        <x:v>39.6617084033333</x:v>
      </x:c>
      <x:c r="D1025" s="14" t="s">
        <x:v>77</x:v>
      </x:c>
      <x:c r="E1025" s="15">
        <x:v>43194.5249513079</x:v>
      </x:c>
      <x:c r="F1025" t="s">
        <x:v>82</x:v>
      </x:c>
      <x:c r="G1025" s="6">
        <x:v>176.089912191472</x:v>
      </x:c>
      <x:c r="H1025" t="s">
        <x:v>83</x:v>
      </x:c>
      <x:c r="I1025" s="6">
        <x:v>26.40808248537</x:v>
      </x:c>
      <x:c r="J1025" t="s">
        <x:v>78</x:v>
      </x:c>
      <x:c r="K1025" s="6">
        <x:v>1005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22.62</x:v>
      </x:c>
      <x:c r="R1025" s="8">
        <x:v>136091.655455823</x:v>
      </x:c>
      <x:c r="S1025" s="12">
        <x:v>335375.470450319</x:v>
      </x:c>
      <x:c r="T1025" s="12">
        <x:v>52.5</x:v>
      </x:c>
      <x:c r="U1025" s="12">
        <x:v>38</x:v>
      </x:c>
      <x:c r="V1025" s="12">
        <x:f>NA()</x:f>
      </x:c>
    </x:row>
    <x:row r="1026">
      <x:c r="A1026">
        <x:v>6836</x:v>
      </x:c>
      <x:c r="B1026" s="1">
        <x:v>43199.3664413542</x:v>
      </x:c>
      <x:c r="C1026" s="6">
        <x:v>39.6788593733333</x:v>
      </x:c>
      <x:c r="D1026" s="14" t="s">
        <x:v>77</x:v>
      </x:c>
      <x:c r="E1026" s="15">
        <x:v>43194.5249513079</x:v>
      </x:c>
      <x:c r="F1026" t="s">
        <x:v>82</x:v>
      </x:c>
      <x:c r="G1026" s="6">
        <x:v>176.082765053148</x:v>
      </x:c>
      <x:c r="H1026" t="s">
        <x:v>83</x:v>
      </x:c>
      <x:c r="I1026" s="6">
        <x:v>26.4036340111857</x:v>
      </x:c>
      <x:c r="J1026" t="s">
        <x:v>78</x:v>
      </x:c>
      <x:c r="K1026" s="6">
        <x:v>1005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22.622</x:v>
      </x:c>
      <x:c r="R1026" s="8">
        <x:v>136077.175852234</x:v>
      </x:c>
      <x:c r="S1026" s="12">
        <x:v>335380.276934335</x:v>
      </x:c>
      <x:c r="T1026" s="12">
        <x:v>52.5</x:v>
      </x:c>
      <x:c r="U1026" s="12">
        <x:v>38</x:v>
      </x:c>
      <x:c r="V1026" s="12">
        <x:f>NA()</x:f>
      </x:c>
    </x:row>
    <x:row r="1027">
      <x:c r="A1027">
        <x:v>6840</x:v>
      </x:c>
      <x:c r="B1027" s="1">
        <x:v>43199.3664526968</x:v>
      </x:c>
      <x:c r="C1027" s="6">
        <x:v>39.695227015</x:v>
      </x:c>
      <x:c r="D1027" s="14" t="s">
        <x:v>77</x:v>
      </x:c>
      <x:c r="E1027" s="15">
        <x:v>43194.5249513079</x:v>
      </x:c>
      <x:c r="F1027" t="s">
        <x:v>82</x:v>
      </x:c>
      <x:c r="G1027" s="6">
        <x:v>176.124123573149</x:v>
      </x:c>
      <x:c r="H1027" t="s">
        <x:v>83</x:v>
      </x:c>
      <x:c r="I1027" s="6">
        <x:v>26.404355384977</x:v>
      </x:c>
      <x:c r="J1027" t="s">
        <x:v>78</x:v>
      </x:c>
      <x:c r="K1027" s="6">
        <x:v>1005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22.619</x:v>
      </x:c>
      <x:c r="R1027" s="8">
        <x:v>136070.12339652</x:v>
      </x:c>
      <x:c r="S1027" s="12">
        <x:v>335374.010930108</x:v>
      </x:c>
      <x:c r="T1027" s="12">
        <x:v>52.5</x:v>
      </x:c>
      <x:c r="U1027" s="12">
        <x:v>38</x:v>
      </x:c>
      <x:c r="V1027" s="12">
        <x:f>NA()</x:f>
      </x:c>
    </x:row>
    <x:row r="1028">
      <x:c r="A1028">
        <x:v>6843</x:v>
      </x:c>
      <x:c r="B1028" s="1">
        <x:v>43199.3664646644</x:v>
      </x:c>
      <x:c r="C1028" s="6">
        <x:v>39.7124113033333</x:v>
      </x:c>
      <x:c r="D1028" s="14" t="s">
        <x:v>77</x:v>
      </x:c>
      <x:c r="E1028" s="15">
        <x:v>43194.5249513079</x:v>
      </x:c>
      <x:c r="F1028" t="s">
        <x:v>82</x:v>
      </x:c>
      <x:c r="G1028" s="6">
        <x:v>176.075943006876</x:v>
      </x:c>
      <x:c r="H1028" t="s">
        <x:v>83</x:v>
      </x:c>
      <x:c r="I1028" s="6">
        <x:v>26.4020409779446</x:v>
      </x:c>
      <x:c r="J1028" t="s">
        <x:v>78</x:v>
      </x:c>
      <x:c r="K1028" s="6">
        <x:v>1005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22.623</x:v>
      </x:c>
      <x:c r="R1028" s="8">
        <x:v>136072.04651857</x:v>
      </x:c>
      <x:c r="S1028" s="12">
        <x:v>335376.900474928</x:v>
      </x:c>
      <x:c r="T1028" s="12">
        <x:v>52.5</x:v>
      </x:c>
      <x:c r="U1028" s="12">
        <x:v>38</x:v>
      </x:c>
      <x:c r="V1028" s="12">
        <x:f>NA()</x:f>
      </x:c>
    </x:row>
    <x:row r="1029">
      <x:c r="A1029">
        <x:v>6846</x:v>
      </x:c>
      <x:c r="B1029" s="1">
        <x:v>43199.3664762732</x:v>
      </x:c>
      <x:c r="C1029" s="6">
        <x:v>39.7291789033333</x:v>
      </x:c>
      <x:c r="D1029" s="14" t="s">
        <x:v>77</x:v>
      </x:c>
      <x:c r="E1029" s="15">
        <x:v>43194.5249513079</x:v>
      </x:c>
      <x:c r="F1029" t="s">
        <x:v>82</x:v>
      </x:c>
      <x:c r="G1029" s="6">
        <x:v>176.093470778102</x:v>
      </x:c>
      <x:c r="H1029" t="s">
        <x:v>83</x:v>
      </x:c>
      <x:c r="I1029" s="6">
        <x:v>26.4073911680493</x:v>
      </x:c>
      <x:c r="J1029" t="s">
        <x:v>78</x:v>
      </x:c>
      <x:c r="K1029" s="6">
        <x:v>1005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22.62</x:v>
      </x:c>
      <x:c r="R1029" s="8">
        <x:v>136075.220818416</x:v>
      </x:c>
      <x:c r="S1029" s="12">
        <x:v>335385.497537808</x:v>
      </x:c>
      <x:c r="T1029" s="12">
        <x:v>52.5</x:v>
      </x:c>
      <x:c r="U1029" s="12">
        <x:v>38</x:v>
      </x:c>
      <x:c r="V1029" s="12">
        <x:f>NA()</x:f>
      </x:c>
    </x:row>
    <x:row r="1030">
      <x:c r="A1030">
        <x:v>6850</x:v>
      </x:c>
      <x:c r="B1030" s="1">
        <x:v>43199.366487581</x:v>
      </x:c>
      <x:c r="C1030" s="6">
        <x:v>39.74546316</x:v>
      </x:c>
      <x:c r="D1030" s="14" t="s">
        <x:v>77</x:v>
      </x:c>
      <x:c r="E1030" s="15">
        <x:v>43194.5249513079</x:v>
      </x:c>
      <x:c r="F1030" t="s">
        <x:v>82</x:v>
      </x:c>
      <x:c r="G1030" s="6">
        <x:v>176.225053959821</x:v>
      </x:c>
      <x:c r="H1030" t="s">
        <x:v>83</x:v>
      </x:c>
      <x:c r="I1030" s="6">
        <x:v>26.3876736556963</x:v>
      </x:c>
      <x:c r="J1030" t="s">
        <x:v>78</x:v>
      </x:c>
      <x:c r="K1030" s="6">
        <x:v>1005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22.618</x:v>
      </x:c>
      <x:c r="R1030" s="8">
        <x:v>136052.405862213</x:v>
      </x:c>
      <x:c r="S1030" s="12">
        <x:v>335380.45392431</x:v>
      </x:c>
      <x:c r="T1030" s="12">
        <x:v>52.5</x:v>
      </x:c>
      <x:c r="U1030" s="12">
        <x:v>38</x:v>
      </x:c>
      <x:c r="V1030" s="12">
        <x:f>NA()</x:f>
      </x:c>
    </x:row>
    <x:row r="1031">
      <x:c r="A1031">
        <x:v>6852</x:v>
      </x:c>
      <x:c r="B1031" s="1">
        <x:v>43199.3664994213</x:v>
      </x:c>
      <x:c r="C1031" s="6">
        <x:v>39.7624974266667</x:v>
      </x:c>
      <x:c r="D1031" s="14" t="s">
        <x:v>77</x:v>
      </x:c>
      <x:c r="E1031" s="15">
        <x:v>43194.5249513079</x:v>
      </x:c>
      <x:c r="F1031" t="s">
        <x:v>82</x:v>
      </x:c>
      <x:c r="G1031" s="6">
        <x:v>176.146579029736</x:v>
      </x:c>
      <x:c r="H1031" t="s">
        <x:v>83</x:v>
      </x:c>
      <x:c r="I1031" s="6">
        <x:v>26.402912637549</x:v>
      </x:c>
      <x:c r="J1031" t="s">
        <x:v>78</x:v>
      </x:c>
      <x:c r="K1031" s="6">
        <x:v>1005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22.618</x:v>
      </x:c>
      <x:c r="R1031" s="8">
        <x:v>136045.339536944</x:v>
      </x:c>
      <x:c r="S1031" s="12">
        <x:v>335376.49881138</x:v>
      </x:c>
      <x:c r="T1031" s="12">
        <x:v>52.5</x:v>
      </x:c>
      <x:c r="U1031" s="12">
        <x:v>38</x:v>
      </x:c>
      <x:c r="V1031" s="12">
        <x:f>NA()</x:f>
      </x:c>
    </x:row>
    <x:row r="1032">
      <x:c r="A1032">
        <x:v>6854</x:v>
      </x:c>
      <x:c r="B1032" s="1">
        <x:v>43199.3665106481</x:v>
      </x:c>
      <x:c r="C1032" s="6">
        <x:v>39.7786816733333</x:v>
      </x:c>
      <x:c r="D1032" s="14" t="s">
        <x:v>77</x:v>
      </x:c>
      <x:c r="E1032" s="15">
        <x:v>43194.5249513079</x:v>
      </x:c>
      <x:c r="F1032" t="s">
        <x:v>82</x:v>
      </x:c>
      <x:c r="G1032" s="6">
        <x:v>176.12288562471</x:v>
      </x:c>
      <x:c r="H1032" t="s">
        <x:v>83</x:v>
      </x:c>
      <x:c r="I1032" s="6">
        <x:v>26.4045958429419</x:v>
      </x:c>
      <x:c r="J1032" t="s">
        <x:v>78</x:v>
      </x:c>
      <x:c r="K1032" s="6">
        <x:v>1005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22.619</x:v>
      </x:c>
      <x:c r="R1032" s="8">
        <x:v>136052.124053234</x:v>
      </x:c>
      <x:c r="S1032" s="12">
        <x:v>335371.087213015</x:v>
      </x:c>
      <x:c r="T1032" s="12">
        <x:v>52.5</x:v>
      </x:c>
      <x:c r="U1032" s="12">
        <x:v>38</x:v>
      </x:c>
      <x:c r="V1032" s="12">
        <x:f>NA()</x:f>
      </x:c>
    </x:row>
    <x:row r="1033">
      <x:c r="A1033">
        <x:v>6858</x:v>
      </x:c>
      <x:c r="B1033" s="1">
        <x:v>43199.3665224884</x:v>
      </x:c>
      <x:c r="C1033" s="6">
        <x:v>39.7956993033333</x:v>
      </x:c>
      <x:c r="D1033" s="14" t="s">
        <x:v>77</x:v>
      </x:c>
      <x:c r="E1033" s="15">
        <x:v>43194.5249513079</x:v>
      </x:c>
      <x:c r="F1033" t="s">
        <x:v>82</x:v>
      </x:c>
      <x:c r="G1033" s="6">
        <x:v>176.17925309858</x:v>
      </x:c>
      <x:c r="H1033" t="s">
        <x:v>83</x:v>
      </x:c>
      <x:c r="I1033" s="6">
        <x:v>26.3994861148913</x:v>
      </x:c>
      <x:c r="J1033" t="s">
        <x:v>78</x:v>
      </x:c>
      <x:c r="K1033" s="6">
        <x:v>1005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22.617</x:v>
      </x:c>
      <x:c r="R1033" s="8">
        <x:v>136043.75290371</x:v>
      </x:c>
      <x:c r="S1033" s="12">
        <x:v>335378.478967152</x:v>
      </x:c>
      <x:c r="T1033" s="12">
        <x:v>52.5</x:v>
      </x:c>
      <x:c r="U1033" s="12">
        <x:v>38</x:v>
      </x:c>
      <x:c r="V1033" s="12">
        <x:f>NA()</x:f>
      </x:c>
    </x:row>
    <x:row r="1034">
      <x:c r="A1034">
        <x:v>6860</x:v>
      </x:c>
      <x:c r="B1034" s="1">
        <x:v>43199.3665337963</x:v>
      </x:c>
      <x:c r="C1034" s="6">
        <x:v>39.8120169466667</x:v>
      </x:c>
      <x:c r="D1034" s="14" t="s">
        <x:v>77</x:v>
      </x:c>
      <x:c r="E1034" s="15">
        <x:v>43194.5249513079</x:v>
      </x:c>
      <x:c r="F1034" t="s">
        <x:v>82</x:v>
      </x:c>
      <x:c r="G1034" s="6">
        <x:v>176.194422342137</x:v>
      </x:c>
      <x:c r="H1034" t="s">
        <x:v>83</x:v>
      </x:c>
      <x:c r="I1034" s="6">
        <x:v>26.3965405104896</x:v>
      </x:c>
      <x:c r="J1034" t="s">
        <x:v>78</x:v>
      </x:c>
      <x:c r="K1034" s="6">
        <x:v>1005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22.617</x:v>
      </x:c>
      <x:c r="R1034" s="8">
        <x:v>136038.552591996</x:v>
      </x:c>
      <x:c r="S1034" s="12">
        <x:v>335379.871423299</x:v>
      </x:c>
      <x:c r="T1034" s="12">
        <x:v>52.5</x:v>
      </x:c>
      <x:c r="U1034" s="12">
        <x:v>38</x:v>
      </x:c>
      <x:c r="V1034" s="12">
        <x:f>NA()</x:f>
      </x:c>
    </x:row>
    <x:row r="1035">
      <x:c r="A1035">
        <x:v>6865</x:v>
      </x:c>
      <x:c r="B1035" s="1">
        <x:v>43199.3665456366</x:v>
      </x:c>
      <x:c r="C1035" s="6">
        <x:v>39.829034555</x:v>
      </x:c>
      <x:c r="D1035" s="14" t="s">
        <x:v>77</x:v>
      </x:c>
      <x:c r="E1035" s="15">
        <x:v>43194.5249513079</x:v>
      </x:c>
      <x:c r="F1035" t="s">
        <x:v>82</x:v>
      </x:c>
      <x:c r="G1035" s="6">
        <x:v>176.249572945378</x:v>
      </x:c>
      <x:c r="H1035" t="s">
        <x:v>83</x:v>
      </x:c>
      <x:c r="I1035" s="6">
        <x:v>26.391671251738</x:v>
      </x:c>
      <x:c r="J1035" t="s">
        <x:v>78</x:v>
      </x:c>
      <x:c r="K1035" s="6">
        <x:v>1005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22.615</x:v>
      </x:c>
      <x:c r="R1035" s="8">
        <x:v>136034.493874307</x:v>
      </x:c>
      <x:c r="S1035" s="12">
        <x:v>335381.366726756</x:v>
      </x:c>
      <x:c r="T1035" s="12">
        <x:v>52.5</x:v>
      </x:c>
      <x:c r="U1035" s="12">
        <x:v>38</x:v>
      </x:c>
      <x:c r="V1035" s="12">
        <x:f>NA()</x:f>
      </x:c>
    </x:row>
    <x:row r="1036">
      <x:c r="A1036">
        <x:v>6868</x:v>
      </x:c>
      <x:c r="B1036" s="1">
        <x:v>43199.3665568634</x:v>
      </x:c>
      <x:c r="C1036" s="6">
        <x:v>39.8452354483333</x:v>
      </x:c>
      <x:c r="D1036" s="14" t="s">
        <x:v>77</x:v>
      </x:c>
      <x:c r="E1036" s="15">
        <x:v>43194.5249513079</x:v>
      </x:c>
      <x:c r="F1036" t="s">
        <x:v>82</x:v>
      </x:c>
      <x:c r="G1036" s="6">
        <x:v>176.131290152669</x:v>
      </x:c>
      <x:c r="H1036" t="s">
        <x:v>83</x:v>
      </x:c>
      <x:c r="I1036" s="6">
        <x:v>26.4117194179676</x:v>
      </x:c>
      <x:c r="J1036" t="s">
        <x:v>78</x:v>
      </x:c>
      <x:c r="K1036" s="6">
        <x:v>1005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22.616</x:v>
      </x:c>
      <x:c r="R1036" s="8">
        <x:v>136021.137369078</x:v>
      </x:c>
      <x:c r="S1036" s="12">
        <x:v>335371.739116286</x:v>
      </x:c>
      <x:c r="T1036" s="12">
        <x:v>52.5</x:v>
      </x:c>
      <x:c r="U1036" s="12">
        <x:v>38</x:v>
      </x:c>
      <x:c r="V1036" s="12">
        <x:f>NA()</x:f>
      </x:c>
    </x:row>
    <x:row r="1037">
      <x:c r="A1037">
        <x:v>6871</x:v>
      </x:c>
      <x:c r="B1037" s="1">
        <x:v>43199.3665687847</x:v>
      </x:c>
      <x:c r="C1037" s="6">
        <x:v>39.862403065</x:v>
      </x:c>
      <x:c r="D1037" s="14" t="s">
        <x:v>77</x:v>
      </x:c>
      <x:c r="E1037" s="15">
        <x:v>43194.5249513079</x:v>
      </x:c>
      <x:c r="F1037" t="s">
        <x:v>82</x:v>
      </x:c>
      <x:c r="G1037" s="6">
        <x:v>176.208217530707</x:v>
      </x:c>
      <x:c r="H1037" t="s">
        <x:v>83</x:v>
      </x:c>
      <x:c r="I1037" s="6">
        <x:v>26.3967809678957</x:v>
      </x:c>
      <x:c r="J1037" t="s">
        <x:v>78</x:v>
      </x:c>
      <x:c r="K1037" s="6">
        <x:v>1005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22.616</x:v>
      </x:c>
      <x:c r="R1037" s="8">
        <x:v>136014.72382087</x:v>
      </x:c>
      <x:c r="S1037" s="12">
        <x:v>335373.880829952</x:v>
      </x:c>
      <x:c r="T1037" s="12">
        <x:v>52.5</x:v>
      </x:c>
      <x:c r="U1037" s="12">
        <x:v>38</x:v>
      </x:c>
      <x:c r="V1037" s="12">
        <x:f>NA()</x:f>
      </x:c>
    </x:row>
    <x:row r="1038">
      <x:c r="A1038">
        <x:v>6873</x:v>
      </x:c>
      <x:c r="B1038" s="1">
        <x:v>43199.3665801736</x:v>
      </x:c>
      <x:c r="C1038" s="6">
        <x:v>39.8787540716667</x:v>
      </x:c>
      <x:c r="D1038" s="14" t="s">
        <x:v>77</x:v>
      </x:c>
      <x:c r="E1038" s="15">
        <x:v>43194.5249513079</x:v>
      </x:c>
      <x:c r="F1038" t="s">
        <x:v>82</x:v>
      </x:c>
      <x:c r="G1038" s="6">
        <x:v>176.239392106209</x:v>
      </x:c>
      <x:c r="H1038" t="s">
        <x:v>83</x:v>
      </x:c>
      <x:c r="I1038" s="6">
        <x:v>26.3994861148913</x:v>
      </x:c>
      <x:c r="J1038" t="s">
        <x:v>78</x:v>
      </x:c>
      <x:c r="K1038" s="6">
        <x:v>1005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22.613</x:v>
      </x:c>
      <x:c r="R1038" s="8">
        <x:v>136001.76132845</x:v>
      </x:c>
      <x:c r="S1038" s="12">
        <x:v>335373.345696408</x:v>
      </x:c>
      <x:c r="T1038" s="12">
        <x:v>52.5</x:v>
      </x:c>
      <x:c r="U1038" s="12">
        <x:v>38</x:v>
      </x:c>
      <x:c r="V1038" s="12">
        <x:f>NA()</x:f>
      </x:c>
    </x:row>
    <x:row r="1039">
      <x:c r="A1039">
        <x:v>6876</x:v>
      </x:c>
      <x:c r="B1039" s="1">
        <x:v>43199.3665919792</x:v>
      </x:c>
      <x:c r="C1039" s="6">
        <x:v>39.8958049866667</x:v>
      </x:c>
      <x:c r="D1039" s="14" t="s">
        <x:v>77</x:v>
      </x:c>
      <x:c r="E1039" s="15">
        <x:v>43194.5249513079</x:v>
      </x:c>
      <x:c r="F1039" t="s">
        <x:v>82</x:v>
      </x:c>
      <x:c r="G1039" s="6">
        <x:v>176.294364429527</x:v>
      </x:c>
      <x:c r="H1039" t="s">
        <x:v>83</x:v>
      </x:c>
      <x:c r="I1039" s="6">
        <x:v>26.3888158255081</x:v>
      </x:c>
      <x:c r="J1039" t="s">
        <x:v>78</x:v>
      </x:c>
      <x:c r="K1039" s="6">
        <x:v>1005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22.613</x:v>
      </x:c>
      <x:c r="R1039" s="8">
        <x:v>136003.137185466</x:v>
      </x:c>
      <x:c r="S1039" s="12">
        <x:v>335375.124919676</x:v>
      </x:c>
      <x:c r="T1039" s="12">
        <x:v>52.5</x:v>
      </x:c>
      <x:c r="U1039" s="12">
        <x:v>38</x:v>
      </x:c>
      <x:c r="V1039" s="12">
        <x:f>NA()</x:f>
      </x:c>
    </x:row>
    <x:row r="1040">
      <x:c r="A1040">
        <x:v>6878</x:v>
      </x:c>
      <x:c r="B1040" s="1">
        <x:v>43199.3666032407</x:v>
      </x:c>
      <x:c r="C1040" s="6">
        <x:v>39.912005925</x:v>
      </x:c>
      <x:c r="D1040" s="14" t="s">
        <x:v>77</x:v>
      </x:c>
      <x:c r="E1040" s="15">
        <x:v>43194.5249513079</x:v>
      </x:c>
      <x:c r="F1040" t="s">
        <x:v>82</x:v>
      </x:c>
      <x:c r="G1040" s="6">
        <x:v>176.257837575078</x:v>
      </x:c>
      <x:c r="H1040" t="s">
        <x:v>83</x:v>
      </x:c>
      <x:c r="I1040" s="6">
        <x:v>26.3988248565356</x:v>
      </x:c>
      <x:c r="J1040" t="s">
        <x:v>78</x:v>
      </x:c>
      <x:c r="K1040" s="6">
        <x:v>1005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22.612</x:v>
      </x:c>
      <x:c r="R1040" s="8">
        <x:v>135987.54196168</x:v>
      </x:c>
      <x:c r="S1040" s="12">
        <x:v>335371.476473779</x:v>
      </x:c>
      <x:c r="T1040" s="12">
        <x:v>52.5</x:v>
      </x:c>
      <x:c r="U1040" s="12">
        <x:v>38</x:v>
      </x:c>
      <x:c r="V1040" s="12">
        <x:f>NA()</x:f>
      </x:c>
    </x:row>
    <x:row r="1041">
      <x:c r="A1041">
        <x:v>6881</x:v>
      </x:c>
      <x:c r="B1041" s="1">
        <x:v>43199.3666150463</x:v>
      </x:c>
      <x:c r="C1041" s="6">
        <x:v>39.9290068283333</x:v>
      </x:c>
      <x:c r="D1041" s="14" t="s">
        <x:v>77</x:v>
      </x:c>
      <x:c r="E1041" s="15">
        <x:v>43194.5249513079</x:v>
      </x:c>
      <x:c r="F1041" t="s">
        <x:v>82</x:v>
      </x:c>
      <x:c r="G1041" s="6">
        <x:v>176.206878369505</x:v>
      </x:c>
      <x:c r="H1041" t="s">
        <x:v>83</x:v>
      </x:c>
      <x:c r="I1041" s="6">
        <x:v>26.4057981330257</x:v>
      </x:c>
      <x:c r="J1041" t="s">
        <x:v>78</x:v>
      </x:c>
      <x:c r="K1041" s="6">
        <x:v>1005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22.613</x:v>
      </x:c>
      <x:c r="R1041" s="8">
        <x:v>135996.413502124</x:v>
      </x:c>
      <x:c r="S1041" s="12">
        <x:v>335369.644725523</x:v>
      </x:c>
      <x:c r="T1041" s="12">
        <x:v>52.5</x:v>
      </x:c>
      <x:c r="U1041" s="12">
        <x:v>38</x:v>
      </x:c>
      <x:c r="V1041" s="12">
        <x:f>NA()</x:f>
      </x:c>
    </x:row>
    <x:row r="1042">
      <x:c r="A1042">
        <x:v>6884</x:v>
      </x:c>
      <x:c r="B1042" s="1">
        <x:v>43199.3666263079</x:v>
      </x:c>
      <x:c r="C1042" s="6">
        <x:v>39.94522445</x:v>
      </x:c>
      <x:c r="D1042" s="14" t="s">
        <x:v>77</x:v>
      </x:c>
      <x:c r="E1042" s="15">
        <x:v>43194.5249513079</x:v>
      </x:c>
      <x:c r="F1042" t="s">
        <x:v>82</x:v>
      </x:c>
      <x:c r="G1042" s="6">
        <x:v>176.267051142828</x:v>
      </x:c>
      <x:c r="H1042" t="s">
        <x:v>83</x:v>
      </x:c>
      <x:c r="I1042" s="6">
        <x:v>26.4087136882654</x:v>
      </x:c>
      <x:c r="J1042" t="s">
        <x:v>78</x:v>
      </x:c>
      <x:c r="K1042" s="6">
        <x:v>1005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22.608</x:v>
      </x:c>
      <x:c r="R1042" s="8">
        <x:v>135979.138549632</x:v>
      </x:c>
      <x:c r="S1042" s="12">
        <x:v>335369.863320836</x:v>
      </x:c>
      <x:c r="T1042" s="12">
        <x:v>52.5</x:v>
      </x:c>
      <x:c r="U1042" s="12">
        <x:v>38</x:v>
      </x:c>
      <x:c r="V1042" s="12">
        <x:f>NA()</x:f>
      </x:c>
    </x:row>
    <x:row r="1043">
      <x:c r="A1043">
        <x:v>6889</x:v>
      </x:c>
      <x:c r="B1043" s="1">
        <x:v>43199.3666381597</x:v>
      </x:c>
      <x:c r="C1043" s="6">
        <x:v>39.9622753766667</x:v>
      </x:c>
      <x:c r="D1043" s="14" t="s">
        <x:v>77</x:v>
      </x:c>
      <x:c r="E1043" s="15">
        <x:v>43194.5249513079</x:v>
      </x:c>
      <x:c r="F1043" t="s">
        <x:v>82</x:v>
      </x:c>
      <x:c r="G1043" s="6">
        <x:v>176.294620330587</x:v>
      </x:c>
      <x:c r="H1043" t="s">
        <x:v>83</x:v>
      </x:c>
      <x:c r="I1043" s="6">
        <x:v>26.4033634960533</x:v>
      </x:c>
      <x:c r="J1043" t="s">
        <x:v>78</x:v>
      </x:c>
      <x:c r="K1043" s="6">
        <x:v>1005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22.608</x:v>
      </x:c>
      <x:c r="R1043" s="8">
        <x:v>135984.038333557</x:v>
      </x:c>
      <x:c r="S1043" s="12">
        <x:v>335374.038785981</x:v>
      </x:c>
      <x:c r="T1043" s="12">
        <x:v>52.5</x:v>
      </x:c>
      <x:c r="U1043" s="12">
        <x:v>38</x:v>
      </x:c>
      <x:c r="V1043" s="12">
        <x:f>NA()</x:f>
      </x:c>
    </x:row>
    <x:row r="1044">
      <x:c r="A1044">
        <x:v>6890</x:v>
      </x:c>
      <x:c r="B1044" s="1">
        <x:v>43199.3666493866</x:v>
      </x:c>
      <x:c r="C1044" s="6">
        <x:v>39.9784429516667</x:v>
      </x:c>
      <x:c r="D1044" s="14" t="s">
        <x:v>77</x:v>
      </x:c>
      <x:c r="E1044" s="15">
        <x:v>43194.5249513079</x:v>
      </x:c>
      <x:c r="F1044" t="s">
        <x:v>82</x:v>
      </x:c>
      <x:c r="G1044" s="6">
        <x:v>176.331620581487</x:v>
      </x:c>
      <x:c r="H1044" t="s">
        <x:v>83</x:v>
      </x:c>
      <x:c r="I1044" s="6">
        <x:v>26.3932642800587</x:v>
      </x:c>
      <x:c r="J1044" t="s">
        <x:v>78</x:v>
      </x:c>
      <x:c r="K1044" s="6">
        <x:v>1005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22.609</x:v>
      </x:c>
      <x:c r="R1044" s="8">
        <x:v>135975.389975705</x:v>
      </x:c>
      <x:c r="S1044" s="12">
        <x:v>335370.874330245</x:v>
      </x:c>
      <x:c r="T1044" s="12">
        <x:v>52.5</x:v>
      </x:c>
      <x:c r="U1044" s="12">
        <x:v>38</x:v>
      </x:c>
      <x:c r="V1044" s="12">
        <x:f>NA()</x:f>
      </x:c>
    </x:row>
    <x:row r="1045">
      <x:c r="A1045">
        <x:v>6893</x:v>
      </x:c>
      <x:c r="B1045" s="1">
        <x:v>43199.3666611921</x:v>
      </x:c>
      <x:c r="C1045" s="6">
        <x:v>39.995443925</x:v>
      </x:c>
      <x:c r="D1045" s="14" t="s">
        <x:v>77</x:v>
      </x:c>
      <x:c r="E1045" s="15">
        <x:v>43194.5249513079</x:v>
      </x:c>
      <x:c r="F1045" t="s">
        <x:v>82</x:v>
      </x:c>
      <x:c r="G1045" s="6">
        <x:v>176.283623305643</x:v>
      </x:c>
      <x:c r="H1045" t="s">
        <x:v>83</x:v>
      </x:c>
      <x:c r="I1045" s="6">
        <x:v>26.405497560464</x:v>
      </x:c>
      <x:c r="J1045" t="s">
        <x:v>78</x:v>
      </x:c>
      <x:c r="K1045" s="6">
        <x:v>1005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22.608</x:v>
      </x:c>
      <x:c r="R1045" s="8">
        <x:v>135958.958424032</x:v>
      </x:c>
      <x:c r="S1045" s="12">
        <x:v>335370.194906989</x:v>
      </x:c>
      <x:c r="T1045" s="12">
        <x:v>52.5</x:v>
      </x:c>
      <x:c r="U1045" s="12">
        <x:v>38</x:v>
      </x:c>
      <x:c r="V1045" s="12">
        <x:f>NA()</x:f>
      </x:c>
    </x:row>
    <x:row r="1046">
      <x:c r="A1046">
        <x:v>6896</x:v>
      </x:c>
      <x:c r="B1046" s="1">
        <x:v>43199.3666725694</x:v>
      </x:c>
      <x:c r="C1046" s="6">
        <x:v>40.0118281783333</x:v>
      </x:c>
      <x:c r="D1046" s="14" t="s">
        <x:v>77</x:v>
      </x:c>
      <x:c r="E1046" s="15">
        <x:v>43194.5249513079</x:v>
      </x:c>
      <x:c r="F1046" t="s">
        <x:v>82</x:v>
      </x:c>
      <x:c r="G1046" s="6">
        <x:v>176.204832147248</x:v>
      </x:c>
      <x:c r="H1046" t="s">
        <x:v>83</x:v>
      </x:c>
      <x:c r="I1046" s="6">
        <x:v>26.4266278770629</x:v>
      </x:c>
      <x:c r="J1046" t="s">
        <x:v>78</x:v>
      </x:c>
      <x:c r="K1046" s="6">
        <x:v>1005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22.606</x:v>
      </x:c>
      <x:c r="R1046" s="8">
        <x:v>135958.345941088</x:v>
      </x:c>
      <x:c r="S1046" s="12">
        <x:v>335372.189799497</x:v>
      </x:c>
      <x:c r="T1046" s="12">
        <x:v>52.5</x:v>
      </x:c>
      <x:c r="U1046" s="12">
        <x:v>38</x:v>
      </x:c>
      <x:c r="V1046" s="12">
        <x:f>NA()</x:f>
      </x:c>
    </x:row>
    <x:row r="1047">
      <x:c r="A1047">
        <x:v>6900</x:v>
      </x:c>
      <x:c r="B1047" s="1">
        <x:v>43199.366684456</x:v>
      </x:c>
      <x:c r="C1047" s="6">
        <x:v>40.0289624783333</x:v>
      </x:c>
      <x:c r="D1047" s="14" t="s">
        <x:v>77</x:v>
      </x:c>
      <x:c r="E1047" s="15">
        <x:v>43194.5249513079</x:v>
      </x:c>
      <x:c r="F1047" t="s">
        <x:v>82</x:v>
      </x:c>
      <x:c r="G1047" s="6">
        <x:v>176.321654469993</x:v>
      </x:c>
      <x:c r="H1047" t="s">
        <x:v>83</x:v>
      </x:c>
      <x:c r="I1047" s="6">
        <x:v>26.4097957506483</x:v>
      </x:c>
      <x:c r="J1047" t="s">
        <x:v>78</x:v>
      </x:c>
      <x:c r="K1047" s="6">
        <x:v>1005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22.604</x:v>
      </x:c>
      <x:c r="R1047" s="8">
        <x:v>135959.816860671</x:v>
      </x:c>
      <x:c r="S1047" s="12">
        <x:v>335377.983951595</x:v>
      </x:c>
      <x:c r="T1047" s="12">
        <x:v>52.5</x:v>
      </x:c>
      <x:c r="U1047" s="12">
        <x:v>38</x:v>
      </x:c>
      <x:c r="V1047" s="12">
        <x:f>NA()</x:f>
      </x:c>
    </x:row>
    <x:row r="1048">
      <x:c r="A1048">
        <x:v>6902</x:v>
      </x:c>
      <x:c r="B1048" s="1">
        <x:v>43199.3666957523</x:v>
      </x:c>
      <x:c r="C1048" s="6">
        <x:v>40.04521344</x:v>
      </x:c>
      <x:c r="D1048" s="14" t="s">
        <x:v>77</x:v>
      </x:c>
      <x:c r="E1048" s="15">
        <x:v>43194.5249513079</x:v>
      </x:c>
      <x:c r="F1048" t="s">
        <x:v>82</x:v>
      </x:c>
      <x:c r="G1048" s="6">
        <x:v>176.403379324661</x:v>
      </x:c>
      <x:c r="H1048" t="s">
        <x:v>83</x:v>
      </x:c>
      <x:c r="I1048" s="6">
        <x:v>26.4027022369337</x:v>
      </x:c>
      <x:c r="J1048" t="s">
        <x:v>78</x:v>
      </x:c>
      <x:c r="K1048" s="6">
        <x:v>1005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22.601</x:v>
      </x:c>
      <x:c r="R1048" s="8">
        <x:v>135955.638879163</x:v>
      </x:c>
      <x:c r="S1048" s="12">
        <x:v>335372.260609817</x:v>
      </x:c>
      <x:c r="T1048" s="12">
        <x:v>52.5</x:v>
      </x:c>
      <x:c r="U1048" s="12">
        <x:v>38</x:v>
      </x:c>
      <x:c r="V1048" s="12">
        <x:f>NA()</x:f>
      </x:c>
    </x:row>
    <x:row r="1049">
      <x:c r="A1049">
        <x:v>6905</x:v>
      </x:c>
      <x:c r="B1049" s="1">
        <x:v>43199.3667072569</x:v>
      </x:c>
      <x:c r="C1049" s="6">
        <x:v>40.0617643283333</x:v>
      </x:c>
      <x:c r="D1049" s="14" t="s">
        <x:v>77</x:v>
      </x:c>
      <x:c r="E1049" s="15">
        <x:v>43194.5249513079</x:v>
      </x:c>
      <x:c r="F1049" t="s">
        <x:v>82</x:v>
      </x:c>
      <x:c r="G1049" s="6">
        <x:v>176.366474221799</x:v>
      </x:c>
      <x:c r="H1049" t="s">
        <x:v>83</x:v>
      </x:c>
      <x:c r="I1049" s="6">
        <x:v>26.4069403090034</x:v>
      </x:c>
      <x:c r="J1049" t="s">
        <x:v>78</x:v>
      </x:c>
      <x:c r="K1049" s="6">
        <x:v>1005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22.602</x:v>
      </x:c>
      <x:c r="R1049" s="8">
        <x:v>135940.751271256</x:v>
      </x:c>
      <x:c r="S1049" s="12">
        <x:v>335358.702158025</x:v>
      </x:c>
      <x:c r="T1049" s="12">
        <x:v>52.5</x:v>
      </x:c>
      <x:c r="U1049" s="12">
        <x:v>38</x:v>
      </x:c>
      <x:c r="V1049" s="12">
        <x:f>NA()</x:f>
      </x:c>
    </x:row>
    <x:row r="1050">
      <x:c r="A1050">
        <x:v>6908</x:v>
      </x:c>
      <x:c r="B1050" s="1">
        <x:v>43199.3667190972</x:v>
      </x:c>
      <x:c r="C1050" s="6">
        <x:v>40.0788319816667</x:v>
      </x:c>
      <x:c r="D1050" s="14" t="s">
        <x:v>77</x:v>
      </x:c>
      <x:c r="E1050" s="15">
        <x:v>43194.5249513079</x:v>
      </x:c>
      <x:c r="F1050" t="s">
        <x:v>82</x:v>
      </x:c>
      <x:c r="G1050" s="6">
        <x:v>176.392862536906</x:v>
      </x:c>
      <x:c r="H1050" t="s">
        <x:v>83</x:v>
      </x:c>
      <x:c r="I1050" s="6">
        <x:v>26.4076616835055</x:v>
      </x:c>
      <x:c r="J1050" t="s">
        <x:v>78</x:v>
      </x:c>
      <x:c r="K1050" s="6">
        <x:v>1005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22.6</x:v>
      </x:c>
      <x:c r="R1050" s="8">
        <x:v>135946.602958433</x:v>
      </x:c>
      <x:c r="S1050" s="12">
        <x:v>335384.988648639</x:v>
      </x:c>
      <x:c r="T1050" s="12">
        <x:v>52.5</x:v>
      </x:c>
      <x:c r="U1050" s="12">
        <x:v>38</x:v>
      </x:c>
      <x:c r="V1050" s="12">
        <x:f>NA()</x:f>
      </x:c>
    </x:row>
    <x:row r="1051">
      <x:c r="A1051">
        <x:v>6913</x:v>
      </x:c>
      <x:c r="B1051" s="1">
        <x:v>43199.3667309028</x:v>
      </x:c>
      <x:c r="C1051" s="6">
        <x:v>40.09583292</x:v>
      </x:c>
      <x:c r="D1051" s="14" t="s">
        <x:v>77</x:v>
      </x:c>
      <x:c r="E1051" s="15">
        <x:v>43194.5249513079</x:v>
      </x:c>
      <x:c r="F1051" t="s">
        <x:v>82</x:v>
      </x:c>
      <x:c r="G1051" s="6">
        <x:v>176.355338311206</x:v>
      </x:c>
      <x:c r="H1051" t="s">
        <x:v>83</x:v>
      </x:c>
      <x:c r="I1051" s="6">
        <x:v>26.4120199910853</x:v>
      </x:c>
      <x:c r="J1051" t="s">
        <x:v>78</x:v>
      </x:c>
      <x:c r="K1051" s="6">
        <x:v>1005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22.601</x:v>
      </x:c>
      <x:c r="R1051" s="8">
        <x:v>135948.164007482</x:v>
      </x:c>
      <x:c r="S1051" s="12">
        <x:v>335384.604874942</x:v>
      </x:c>
      <x:c r="T1051" s="12">
        <x:v>52.5</x:v>
      </x:c>
      <x:c r="U1051" s="12">
        <x:v>38</x:v>
      </x:c>
      <x:c r="V1051" s="12">
        <x:f>NA()</x:f>
      </x:c>
    </x:row>
    <x:row r="1052">
      <x:c r="A1052">
        <x:v>6914</x:v>
      </x:c>
      <x:c r="B1052" s="1">
        <x:v>43199.3667421643</x:v>
      </x:c>
      <x:c r="C1052" s="6">
        <x:v>40.1120338366667</x:v>
      </x:c>
      <x:c r="D1052" s="14" t="s">
        <x:v>77</x:v>
      </x:c>
      <x:c r="E1052" s="15">
        <x:v>43194.5249513079</x:v>
      </x:c>
      <x:c r="F1052" t="s">
        <x:v>82</x:v>
      </x:c>
      <x:c r="G1052" s="6">
        <x:v>176.364790890049</x:v>
      </x:c>
      <x:c r="H1052" t="s">
        <x:v>83</x:v>
      </x:c>
      <x:c r="I1052" s="6">
        <x:v>26.4101864954828</x:v>
      </x:c>
      <x:c r="J1052" t="s">
        <x:v>78</x:v>
      </x:c>
      <x:c r="K1052" s="6">
        <x:v>1005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22.601</x:v>
      </x:c>
      <x:c r="R1052" s="8">
        <x:v>135931.272157158</x:v>
      </x:c>
      <x:c r="S1052" s="12">
        <x:v>335375.140851637</x:v>
      </x:c>
      <x:c r="T1052" s="12">
        <x:v>52.5</x:v>
      </x:c>
      <x:c r="U1052" s="12">
        <x:v>38</x:v>
      </x:c>
      <x:c r="V1052" s="12">
        <x:f>NA()</x:f>
      </x:c>
    </x:row>
    <x:row r="1053">
      <x:c r="A1053">
        <x:v>6917</x:v>
      </x:c>
      <x:c r="B1053" s="1">
        <x:v>43199.366753588</x:v>
      </x:c>
      <x:c r="C1053" s="6">
        <x:v>40.1285181</x:v>
      </x:c>
      <x:c r="D1053" s="14" t="s">
        <x:v>77</x:v>
      </x:c>
      <x:c r="E1053" s="15">
        <x:v>43194.5249513079</x:v>
      </x:c>
      <x:c r="F1053" t="s">
        <x:v>82</x:v>
      </x:c>
      <x:c r="G1053" s="6">
        <x:v>176.467705239049</x:v>
      </x:c>
      <x:c r="H1053" t="s">
        <x:v>83</x:v>
      </x:c>
      <x:c r="I1053" s="6">
        <x:v>26.3902285097606</x:v>
      </x:c>
      <x:c r="J1053" t="s">
        <x:v>78</x:v>
      </x:c>
      <x:c r="K1053" s="6">
        <x:v>1005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22.601</x:v>
      </x:c>
      <x:c r="R1053" s="8">
        <x:v>135921.916699553</x:v>
      </x:c>
      <x:c r="S1053" s="12">
        <x:v>335374.974595768</x:v>
      </x:c>
      <x:c r="T1053" s="12">
        <x:v>52.5</x:v>
      </x:c>
      <x:c r="U1053" s="12">
        <x:v>38</x:v>
      </x:c>
      <x:c r="V1053" s="12">
        <x:f>NA()</x:f>
      </x:c>
    </x:row>
    <x:row r="1054">
      <x:c r="A1054">
        <x:v>6922</x:v>
      </x:c>
      <x:c r="B1054" s="1">
        <x:v>43199.366765706</x:v>
      </x:c>
      <x:c r="C1054" s="6">
        <x:v>40.14595243</x:v>
      </x:c>
      <x:c r="D1054" s="14" t="s">
        <x:v>77</x:v>
      </x:c>
      <x:c r="E1054" s="15">
        <x:v>43194.5249513079</x:v>
      </x:c>
      <x:c r="F1054" t="s">
        <x:v>82</x:v>
      </x:c>
      <x:c r="G1054" s="6">
        <x:v>176.509769789271</x:v>
      </x:c>
      <x:c r="H1054" t="s">
        <x:v>83</x:v>
      </x:c>
      <x:c r="I1054" s="6">
        <x:v>26.3879141124662</x:v>
      </x:c>
      <x:c r="J1054" t="s">
        <x:v>78</x:v>
      </x:c>
      <x:c r="K1054" s="6">
        <x:v>1005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22.599</x:v>
      </x:c>
      <x:c r="R1054" s="8">
        <x:v>135924.938101664</x:v>
      </x:c>
      <x:c r="S1054" s="12">
        <x:v>335365.871178671</x:v>
      </x:c>
      <x:c r="T1054" s="12">
        <x:v>52.5</x:v>
      </x:c>
      <x:c r="U1054" s="12">
        <x:v>38</x:v>
      </x:c>
      <x:c r="V1054" s="12">
        <x:f>NA()</x:f>
      </x:c>
    </x:row>
    <x:row r="1055">
      <x:c r="A1055">
        <x:v>6925</x:v>
      </x:c>
      <x:c r="B1055" s="1">
        <x:v>43199.3667768171</x:v>
      </x:c>
      <x:c r="C1055" s="6">
        <x:v>40.1619366683333</x:v>
      </x:c>
      <x:c r="D1055" s="14" t="s">
        <x:v>77</x:v>
      </x:c>
      <x:c r="E1055" s="15">
        <x:v>43194.5249513079</x:v>
      </x:c>
      <x:c r="F1055" t="s">
        <x:v>82</x:v>
      </x:c>
      <x:c r="G1055" s="6">
        <x:v>176.521373237528</x:v>
      </x:c>
      <x:c r="H1055" t="s">
        <x:v>83</x:v>
      </x:c>
      <x:c r="I1055" s="6">
        <x:v>26.3827442957013</x:v>
      </x:c>
      <x:c r="J1055" t="s">
        <x:v>78</x:v>
      </x:c>
      <x:c r="K1055" s="6">
        <x:v>1005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22.6</x:v>
      </x:c>
      <x:c r="R1055" s="8">
        <x:v>135908.270677337</x:v>
      </x:c>
      <x:c r="S1055" s="12">
        <x:v>335370.259547608</x:v>
      </x:c>
      <x:c r="T1055" s="12">
        <x:v>52.5</x:v>
      </x:c>
      <x:c r="U1055" s="12">
        <x:v>38</x:v>
      </x:c>
      <x:c r="V1055" s="12">
        <x:f>NA()</x:f>
      </x:c>
    </x:row>
    <x:row r="1056">
      <x:c r="A1056">
        <x:v>6928</x:v>
      </x:c>
      <x:c r="B1056" s="1">
        <x:v>43199.3667887732</x:v>
      </x:c>
      <x:c r="C1056" s="6">
        <x:v>40.17917099</x:v>
      </x:c>
      <x:c r="D1056" s="14" t="s">
        <x:v>77</x:v>
      </x:c>
      <x:c r="E1056" s="15">
        <x:v>43194.5249513079</x:v>
      </x:c>
      <x:c r="F1056" t="s">
        <x:v>82</x:v>
      </x:c>
      <x:c r="G1056" s="6">
        <x:v>176.459429485036</x:v>
      </x:c>
      <x:c r="H1056" t="s">
        <x:v>83</x:v>
      </x:c>
      <x:c r="I1056" s="6">
        <x:v>26.4035137822352</x:v>
      </x:c>
      <x:c r="J1056" t="s">
        <x:v>78</x:v>
      </x:c>
      <x:c r="K1056" s="6">
        <x:v>1005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22.597</x:v>
      </x:c>
      <x:c r="R1056" s="8">
        <x:v>135904.440924094</x:v>
      </x:c>
      <x:c r="S1056" s="12">
        <x:v>335386.386316541</x:v>
      </x:c>
      <x:c r="T1056" s="12">
        <x:v>52.5</x:v>
      </x:c>
      <x:c r="U1056" s="12">
        <x:v>38</x:v>
      </x:c>
      <x:c r="V1056" s="12">
        <x:f>NA()</x:f>
      </x:c>
    </x:row>
    <x:row r="1057">
      <x:c r="A1057">
        <x:v>6931</x:v>
      </x:c>
      <x:c r="B1057" s="1">
        <x:v>43199.3668002315</x:v>
      </x:c>
      <x:c r="C1057" s="6">
        <x:v>40.1956552316667</x:v>
      </x:c>
      <x:c r="D1057" s="14" t="s">
        <x:v>77</x:v>
      </x:c>
      <x:c r="E1057" s="15">
        <x:v>43194.5249513079</x:v>
      </x:c>
      <x:c r="F1057" t="s">
        <x:v>82</x:v>
      </x:c>
      <x:c r="G1057" s="6">
        <x:v>176.492788392198</x:v>
      </x:c>
      <x:c r="H1057" t="s">
        <x:v>83</x:v>
      </x:c>
      <x:c r="I1057" s="6">
        <x:v>26.3999670301409</x:v>
      </x:c>
      <x:c r="J1057" t="s">
        <x:v>78</x:v>
      </x:c>
      <x:c r="K1057" s="6">
        <x:v>1005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22.596</x:v>
      </x:c>
      <x:c r="R1057" s="8">
        <x:v>135899.035925127</x:v>
      </x:c>
      <x:c r="S1057" s="12">
        <x:v>335374.119143465</x:v>
      </x:c>
      <x:c r="T1057" s="12">
        <x:v>52.5</x:v>
      </x:c>
      <x:c r="U1057" s="12">
        <x:v>38</x:v>
      </x:c>
      <x:c r="V1057" s="12">
        <x:f>NA()</x:f>
      </x:c>
    </x:row>
    <x:row r="1058">
      <x:c r="A1058">
        <x:v>6934</x:v>
      </x:c>
      <x:c r="B1058" s="1">
        <x:v>43199.3668118056</x:v>
      </x:c>
      <x:c r="C1058" s="6">
        <x:v>40.21233955</x:v>
      </x:c>
      <x:c r="D1058" s="14" t="s">
        <x:v>77</x:v>
      </x:c>
      <x:c r="E1058" s="15">
        <x:v>43194.5249513079</x:v>
      </x:c>
      <x:c r="F1058" t="s">
        <x:v>82</x:v>
      </x:c>
      <x:c r="G1058" s="6">
        <x:v>176.529900564641</x:v>
      </x:c>
      <x:c r="H1058" t="s">
        <x:v>83</x:v>
      </x:c>
      <x:c r="I1058" s="6">
        <x:v>26.3986144561768</x:v>
      </x:c>
      <x:c r="J1058" t="s">
        <x:v>78</x:v>
      </x:c>
      <x:c r="K1058" s="6">
        <x:v>1005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22.594</x:v>
      </x:c>
      <x:c r="R1058" s="8">
        <x:v>135900.899821559</x:v>
      </x:c>
      <x:c r="S1058" s="12">
        <x:v>335382.717781092</x:v>
      </x:c>
      <x:c r="T1058" s="12">
        <x:v>52.5</x:v>
      </x:c>
      <x:c r="U1058" s="12">
        <x:v>38</x:v>
      </x:c>
      <x:c r="V1058" s="12">
        <x:f>NA()</x:f>
      </x:c>
    </x:row>
    <x:row r="1059">
      <x:c r="A1059">
        <x:v>6937</x:v>
      </x:c>
      <x:c r="B1059" s="1">
        <x:v>43199.3668230671</x:v>
      </x:c>
      <x:c r="C1059" s="6">
        <x:v>40.228540455</x:v>
      </x:c>
      <x:c r="D1059" s="14" t="s">
        <x:v>77</x:v>
      </x:c>
      <x:c r="E1059" s="15">
        <x:v>43194.5249513079</x:v>
      </x:c>
      <x:c r="F1059" t="s">
        <x:v>82</x:v>
      </x:c>
      <x:c r="G1059" s="6">
        <x:v>176.541946021403</x:v>
      </x:c>
      <x:c r="H1059" t="s">
        <x:v>83</x:v>
      </x:c>
      <x:c r="I1059" s="6">
        <x:v>26.3904389095937</x:v>
      </x:c>
      <x:c r="J1059" t="s">
        <x:v>78</x:v>
      </x:c>
      <x:c r="K1059" s="6">
        <x:v>1005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22.596</x:v>
      </x:c>
      <x:c r="R1059" s="8">
        <x:v>135890.963949227</x:v>
      </x:c>
      <x:c r="S1059" s="12">
        <x:v>335378.080860164</x:v>
      </x:c>
      <x:c r="T1059" s="12">
        <x:v>52.5</x:v>
      </x:c>
      <x:c r="U1059" s="12">
        <x:v>38</x:v>
      </x:c>
      <x:c r="V1059" s="12">
        <x:f>NA()</x:f>
      </x:c>
    </x:row>
    <x:row r="1060">
      <x:c r="A1060">
        <x:v>6940</x:v>
      </x:c>
      <x:c r="B1060" s="1">
        <x:v>43199.3668349537</x:v>
      </x:c>
      <x:c r="C1060" s="6">
        <x:v>40.2456414483333</x:v>
      </x:c>
      <x:c r="D1060" s="14" t="s">
        <x:v>77</x:v>
      </x:c>
      <x:c r="E1060" s="15">
        <x:v>43194.5249513079</x:v>
      </x:c>
      <x:c r="F1060" t="s">
        <x:v>82</x:v>
      </x:c>
      <x:c r="G1060" s="6">
        <x:v>176.513981662152</x:v>
      </x:c>
      <x:c r="H1060" t="s">
        <x:v>83</x:v>
      </x:c>
      <x:c r="I1060" s="6">
        <x:v>26.3900181099402</x:v>
      </x:c>
      <x:c r="J1060" t="s">
        <x:v>78</x:v>
      </x:c>
      <x:c r="K1060" s="6">
        <x:v>1005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22.598</x:v>
      </x:c>
      <x:c r="R1060" s="8">
        <x:v>135882.328154963</x:v>
      </x:c>
      <x:c r="S1060" s="12">
        <x:v>335361.944577514</x:v>
      </x:c>
      <x:c r="T1060" s="12">
        <x:v>52.5</x:v>
      </x:c>
      <x:c r="U1060" s="12">
        <x:v>38</x:v>
      </x:c>
      <x:c r="V1060" s="12">
        <x:f>NA()</x:f>
      </x:c>
    </x:row>
    <x:row r="1061">
      <x:c r="A1061">
        <x:v>6941</x:v>
      </x:c>
      <x:c r="B1061" s="1">
        <x:v>43199.3668462963</x:v>
      </x:c>
      <x:c r="C1061" s="6">
        <x:v>40.261975635</x:v>
      </x:c>
      <x:c r="D1061" s="14" t="s">
        <x:v>77</x:v>
      </x:c>
      <x:c r="E1061" s="15">
        <x:v>43194.5249513079</x:v>
      </x:c>
      <x:c r="F1061" t="s">
        <x:v>82</x:v>
      </x:c>
      <x:c r="G1061" s="6">
        <x:v>176.390645260952</x:v>
      </x:c>
      <x:c r="H1061" t="s">
        <x:v>83</x:v>
      </x:c>
      <x:c r="I1061" s="6">
        <x:v>26.4226903542153</x:v>
      </x:c>
      <x:c r="J1061" t="s">
        <x:v>78</x:v>
      </x:c>
      <x:c r="K1061" s="6">
        <x:v>1005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22.595</x:v>
      </x:c>
      <x:c r="R1061" s="8">
        <x:v>135875.138360268</x:v>
      </x:c>
      <x:c r="S1061" s="12">
        <x:v>335373.621394451</x:v>
      </x:c>
      <x:c r="T1061" s="12">
        <x:v>52.5</x:v>
      </x:c>
      <x:c r="U1061" s="12">
        <x:v>38</x:v>
      </x:c>
      <x:c r="V1061" s="12">
        <x:f>NA()</x:f>
      </x:c>
    </x:row>
    <x:row r="1062">
      <x:c r="A1062">
        <x:v>6945</x:v>
      </x:c>
      <x:c r="B1062" s="1">
        <x:v>43199.3668581019</x:v>
      </x:c>
      <x:c r="C1062" s="6">
        <x:v>40.2789765966667</x:v>
      </x:c>
      <x:c r="D1062" s="14" t="s">
        <x:v>77</x:v>
      </x:c>
      <x:c r="E1062" s="15">
        <x:v>43194.5249513079</x:v>
      </x:c>
      <x:c r="F1062" t="s">
        <x:v>82</x:v>
      </x:c>
      <x:c r="G1062" s="6">
        <x:v>176.534603933917</x:v>
      </x:c>
      <x:c r="H1062" t="s">
        <x:v>83</x:v>
      </x:c>
      <x:c r="I1062" s="6">
        <x:v>26.4035438394722</x:v>
      </x:c>
      <x:c r="J1062" t="s">
        <x:v>78</x:v>
      </x:c>
      <x:c r="K1062" s="6">
        <x:v>1005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22.592</x:v>
      </x:c>
      <x:c r="R1062" s="8">
        <x:v>135865.383812558</x:v>
      </x:c>
      <x:c r="S1062" s="12">
        <x:v>335369.048239962</x:v>
      </x:c>
      <x:c r="T1062" s="12">
        <x:v>52.5</x:v>
      </x:c>
      <x:c r="U1062" s="12">
        <x:v>38</x:v>
      </x:c>
      <x:c r="V1062" s="12">
        <x:f>NA()</x:f>
      </x:c>
    </x:row>
    <x:row r="1063">
      <x:c r="A1063">
        <x:v>6949</x:v>
      </x:c>
      <x:c r="B1063" s="1">
        <x:v>43199.3668694097</x:v>
      </x:c>
      <x:c r="C1063" s="6">
        <x:v>40.295294215</x:v>
      </x:c>
      <x:c r="D1063" s="14" t="s">
        <x:v>77</x:v>
      </x:c>
      <x:c r="E1063" s="15">
        <x:v>43194.5249513079</x:v>
      </x:c>
      <x:c r="F1063" t="s">
        <x:v>82</x:v>
      </x:c>
      <x:c r="G1063" s="6">
        <x:v>176.489270505481</x:v>
      </x:c>
      <x:c r="H1063" t="s">
        <x:v>83</x:v>
      </x:c>
      <x:c r="I1063" s="6">
        <x:v>26.4064894500179</x:v>
      </x:c>
      <x:c r="J1063" t="s">
        <x:v>78</x:v>
      </x:c>
      <x:c r="K1063" s="6">
        <x:v>1005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22.594</x:v>
      </x:c>
      <x:c r="R1063" s="8">
        <x:v>135865.900064083</x:v>
      </x:c>
      <x:c r="S1063" s="12">
        <x:v>335363.837094679</x:v>
      </x:c>
      <x:c r="T1063" s="12">
        <x:v>52.5</x:v>
      </x:c>
      <x:c r="U1063" s="12">
        <x:v>38</x:v>
      </x:c>
      <x:c r="V1063" s="12">
        <x:f>NA()</x:f>
      </x:c>
    </x:row>
    <x:row r="1064">
      <x:c r="A1064">
        <x:v>6950</x:v>
      </x:c>
      <x:c r="B1064" s="1">
        <x:v>43199.36688125</x:v>
      </x:c>
      <x:c r="C1064" s="6">
        <x:v>40.3123118583333</x:v>
      </x:c>
      <x:c r="D1064" s="14" t="s">
        <x:v>77</x:v>
      </x:c>
      <x:c r="E1064" s="15">
        <x:v>43194.5249513079</x:v>
      </x:c>
      <x:c r="F1064" t="s">
        <x:v>82</x:v>
      </x:c>
      <x:c r="G1064" s="6">
        <x:v>176.54608156653</x:v>
      </x:c>
      <x:c r="H1064" t="s">
        <x:v>83</x:v>
      </x:c>
      <x:c r="I1064" s="6">
        <x:v>26.4013196046499</x:v>
      </x:c>
      <x:c r="J1064" t="s">
        <x:v>78</x:v>
      </x:c>
      <x:c r="K1064" s="6">
        <x:v>1005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22.592</x:v>
      </x:c>
      <x:c r="R1064" s="8">
        <x:v>135855.213696971</x:v>
      </x:c>
      <x:c r="S1064" s="12">
        <x:v>335381.805455617</x:v>
      </x:c>
      <x:c r="T1064" s="12">
        <x:v>52.5</x:v>
      </x:c>
      <x:c r="U1064" s="12">
        <x:v>38</x:v>
      </x:c>
      <x:c r="V1064" s="12">
        <x:f>NA()</x:f>
      </x:c>
    </x:row>
    <x:row r="1065">
      <x:c r="A1065">
        <x:v>6955</x:v>
      </x:c>
      <x:c r="B1065" s="1">
        <x:v>43199.3668926273</x:v>
      </x:c>
      <x:c r="C1065" s="6">
        <x:v>40.3286961133333</x:v>
      </x:c>
      <x:c r="D1065" s="14" t="s">
        <x:v>77</x:v>
      </x:c>
      <x:c r="E1065" s="15">
        <x:v>43194.5249513079</x:v>
      </x:c>
      <x:c r="F1065" t="s">
        <x:v>82</x:v>
      </x:c>
      <x:c r="G1065" s="6">
        <x:v>176.550295108122</x:v>
      </x:c>
      <x:c r="H1065" t="s">
        <x:v>83</x:v>
      </x:c>
      <x:c r="I1065" s="6">
        <x:v>26.4034236105258</x:v>
      </x:c>
      <x:c r="J1065" t="s">
        <x:v>78</x:v>
      </x:c>
      <x:c r="K1065" s="6">
        <x:v>1005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22.591</x:v>
      </x:c>
      <x:c r="R1065" s="8">
        <x:v>135856.379064022</x:v>
      </x:c>
      <x:c r="S1065" s="12">
        <x:v>335366.705804247</x:v>
      </x:c>
      <x:c r="T1065" s="12">
        <x:v>52.5</x:v>
      </x:c>
      <x:c r="U1065" s="12">
        <x:v>38</x:v>
      </x:c>
      <x:c r="V1065" s="12">
        <x:f>NA()</x:f>
      </x:c>
    </x:row>
    <x:row r="1066">
      <x:c r="A1066">
        <x:v>6958</x:v>
      </x:c>
      <x:c r="B1066" s="1">
        <x:v>43199.3669045139</x:v>
      </x:c>
      <x:c r="C1066" s="6">
        <x:v>40.3458470483333</x:v>
      </x:c>
      <x:c r="D1066" s="14" t="s">
        <x:v>77</x:v>
      </x:c>
      <x:c r="E1066" s="15">
        <x:v>43194.5249513079</x:v>
      </x:c>
      <x:c r="F1066" t="s">
        <x:v>82</x:v>
      </x:c>
      <x:c r="G1066" s="6">
        <x:v>176.529355580377</x:v>
      </x:c>
      <x:c r="H1066" t="s">
        <x:v>83</x:v>
      </x:c>
      <x:c r="I1066" s="6">
        <x:v>26.4074813398656</x:v>
      </x:c>
      <x:c r="J1066" t="s">
        <x:v>78</x:v>
      </x:c>
      <x:c r="K1066" s="6">
        <x:v>1005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22.591</x:v>
      </x:c>
      <x:c r="R1066" s="8">
        <x:v>135851.82129244</x:v>
      </x:c>
      <x:c r="S1066" s="12">
        <x:v>335377.686068063</x:v>
      </x:c>
      <x:c r="T1066" s="12">
        <x:v>52.5</x:v>
      </x:c>
      <x:c r="U1066" s="12">
        <x:v>38</x:v>
      </x:c>
      <x:c r="V1066" s="12">
        <x:f>NA()</x:f>
      </x:c>
    </x:row>
    <x:row r="1067">
      <x:c r="A1067">
        <x:v>6961</x:v>
      </x:c>
      <x:c r="B1067" s="1">
        <x:v>43199.3669157755</x:v>
      </x:c>
      <x:c r="C1067" s="6">
        <x:v>40.362031295</x:v>
      </x:c>
      <x:c r="D1067" s="14" t="s">
        <x:v>77</x:v>
      </x:c>
      <x:c r="E1067" s="15">
        <x:v>43194.5249513079</x:v>
      </x:c>
      <x:c r="F1067" t="s">
        <x:v>82</x:v>
      </x:c>
      <x:c r="G1067" s="6">
        <x:v>176.506687335748</x:v>
      </x:c>
      <x:c r="H1067" t="s">
        <x:v>83</x:v>
      </x:c>
      <x:c r="I1067" s="6">
        <x:v>26.4089541465423</x:v>
      </x:c>
      <x:c r="J1067" t="s">
        <x:v>78</x:v>
      </x:c>
      <x:c r="K1067" s="6">
        <x:v>1005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22.592</x:v>
      </x:c>
      <x:c r="R1067" s="8">
        <x:v>135845.291109421</x:v>
      </x:c>
      <x:c r="S1067" s="12">
        <x:v>335355.032807988</x:v>
      </x:c>
      <x:c r="T1067" s="12">
        <x:v>52.5</x:v>
      </x:c>
      <x:c r="U1067" s="12">
        <x:v>38</x:v>
      </x:c>
      <x:c r="V1067" s="12">
        <x:f>NA()</x:f>
      </x:c>
    </x:row>
    <x:row r="1068">
      <x:c r="A1068">
        <x:v>6962</x:v>
      </x:c>
      <x:c r="B1068" s="1">
        <x:v>43199.3669271181</x:v>
      </x:c>
      <x:c r="C1068" s="6">
        <x:v>40.3783988783333</x:v>
      </x:c>
      <x:c r="D1068" s="14" t="s">
        <x:v>77</x:v>
      </x:c>
      <x:c r="E1068" s="15">
        <x:v>43194.5249513079</x:v>
      </x:c>
      <x:c r="F1068" t="s">
        <x:v>82</x:v>
      </x:c>
      <x:c r="G1068" s="6">
        <x:v>176.572632333904</x:v>
      </x:c>
      <x:c r="H1068" t="s">
        <x:v>83</x:v>
      </x:c>
      <x:c r="I1068" s="6">
        <x:v>26.3990953713019</x:v>
      </x:c>
      <x:c r="J1068" t="s">
        <x:v>78</x:v>
      </x:c>
      <x:c r="K1068" s="6">
        <x:v>1005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22.591</x:v>
      </x:c>
      <x:c r="R1068" s="8">
        <x:v>135840.364257147</x:v>
      </x:c>
      <x:c r="S1068" s="12">
        <x:v>335378.969872772</x:v>
      </x:c>
      <x:c r="T1068" s="12">
        <x:v>52.5</x:v>
      </x:c>
      <x:c r="U1068" s="12">
        <x:v>38</x:v>
      </x:c>
      <x:c r="V1068" s="12">
        <x:f>NA()</x:f>
      </x:c>
    </x:row>
    <x:row r="1069">
      <x:c r="A1069">
        <x:v>6967</x:v>
      </x:c>
      <x:c r="B1069" s="1">
        <x:v>43199.3669390046</x:v>
      </x:c>
      <x:c r="C1069" s="6">
        <x:v>40.3954831916667</x:v>
      </x:c>
      <x:c r="D1069" s="14" t="s">
        <x:v>77</x:v>
      </x:c>
      <x:c r="E1069" s="15">
        <x:v>43194.5249513079</x:v>
      </x:c>
      <x:c r="F1069" t="s">
        <x:v>82</x:v>
      </x:c>
      <x:c r="G1069" s="6">
        <x:v>176.670270048694</x:v>
      </x:c>
      <x:c r="H1069" t="s">
        <x:v>83</x:v>
      </x:c>
      <x:c r="I1069" s="6">
        <x:v>26.4006282887221</x:v>
      </x:c>
      <x:c r="J1069" t="s">
        <x:v>78</x:v>
      </x:c>
      <x:c r="K1069" s="6">
        <x:v>1005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22.584</x:v>
      </x:c>
      <x:c r="R1069" s="8">
        <x:v>135835.650902019</x:v>
      </x:c>
      <x:c r="S1069" s="12">
        <x:v>335364.251206395</x:v>
      </x:c>
      <x:c r="T1069" s="12">
        <x:v>52.5</x:v>
      </x:c>
      <x:c r="U1069" s="12">
        <x:v>38</x:v>
      </x:c>
      <x:c r="V1069" s="12">
        <x:f>NA()</x:f>
      </x:c>
    </x:row>
    <x:row r="1070">
      <x:c r="A1070">
        <x:v>6969</x:v>
      </x:c>
      <x:c r="B1070" s="1">
        <x:v>43199.3669502662</x:v>
      </x:c>
      <x:c r="C1070" s="6">
        <x:v>40.411717425</x:v>
      </x:c>
      <x:c r="D1070" s="14" t="s">
        <x:v>77</x:v>
      </x:c>
      <x:c r="E1070" s="15">
        <x:v>43194.5249513079</x:v>
      </x:c>
      <x:c r="F1070" t="s">
        <x:v>82</x:v>
      </x:c>
      <x:c r="G1070" s="6">
        <x:v>176.603044385148</x:v>
      </x:c>
      <x:c r="H1070" t="s">
        <x:v>83</x:v>
      </x:c>
      <x:c r="I1070" s="6">
        <x:v>26.410727526868</x:v>
      </x:c>
      <x:c r="J1070" t="s">
        <x:v>78</x:v>
      </x:c>
      <x:c r="K1070" s="6">
        <x:v>1005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22.585</x:v>
      </x:c>
      <x:c r="R1070" s="8">
        <x:v>135819.8347279</x:v>
      </x:c>
      <x:c r="S1070" s="12">
        <x:v>335353.838962376</x:v>
      </x:c>
      <x:c r="T1070" s="12">
        <x:v>52.5</x:v>
      </x:c>
      <x:c r="U1070" s="12">
        <x:v>38</x:v>
      </x:c>
      <x:c r="V1070" s="12">
        <x:f>NA()</x:f>
      </x:c>
    </x:row>
    <x:row r="1071">
      <x:c r="A1071">
        <x:v>6971</x:v>
      </x:c>
      <x:c r="B1071" s="1">
        <x:v>43199.3669621875</x:v>
      </x:c>
      <x:c r="C1071" s="6">
        <x:v>40.428885055</x:v>
      </x:c>
      <x:c r="D1071" s="14" t="s">
        <x:v>77</x:v>
      </x:c>
      <x:c r="E1071" s="15">
        <x:v>43194.5249513079</x:v>
      </x:c>
      <x:c r="F1071" t="s">
        <x:v>82</x:v>
      </x:c>
      <x:c r="G1071" s="6">
        <x:v>176.582355521054</x:v>
      </x:c>
      <x:c r="H1071" t="s">
        <x:v>83</x:v>
      </x:c>
      <x:c r="I1071" s="6">
        <x:v>26.4088940319712</x:v>
      </x:c>
      <x:c r="J1071" t="s">
        <x:v>78</x:v>
      </x:c>
      <x:c r="K1071" s="6">
        <x:v>1005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22.587</x:v>
      </x:c>
      <x:c r="R1071" s="8">
        <x:v>135816.766047533</x:v>
      </x:c>
      <x:c r="S1071" s="12">
        <x:v>335357.093727694</x:v>
      </x:c>
      <x:c r="T1071" s="12">
        <x:v>52.5</x:v>
      </x:c>
      <x:c r="U1071" s="12">
        <x:v>38</x:v>
      </x:c>
      <x:c r="V1071" s="12">
        <x:f>NA()</x:f>
      </x:c>
    </x:row>
    <x:row r="1072">
      <x:c r="A1072">
        <x:v>6975</x:v>
      </x:c>
      <x:c r="B1072" s="1">
        <x:v>43199.3669734143</x:v>
      </x:c>
      <x:c r="C1072" s="6">
        <x:v>40.4450693116667</x:v>
      </x:c>
      <x:c r="D1072" s="14" t="s">
        <x:v>77</x:v>
      </x:c>
      <x:c r="E1072" s="15">
        <x:v>43194.5249513079</x:v>
      </x:c>
      <x:c r="F1072" t="s">
        <x:v>82</x:v>
      </x:c>
      <x:c r="G1072" s="6">
        <x:v>176.643391821827</x:v>
      </x:c>
      <x:c r="H1072" t="s">
        <x:v>83</x:v>
      </x:c>
      <x:c r="I1072" s="6">
        <x:v>26.402912637549</x:v>
      </x:c>
      <x:c r="J1072" t="s">
        <x:v>78</x:v>
      </x:c>
      <x:c r="K1072" s="6">
        <x:v>1005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22.585</x:v>
      </x:c>
      <x:c r="R1072" s="8">
        <x:v>135810.788807049</x:v>
      </x:c>
      <x:c r="S1072" s="12">
        <x:v>335356.988301089</x:v>
      </x:c>
      <x:c r="T1072" s="12">
        <x:v>52.5</x:v>
      </x:c>
      <x:c r="U1072" s="12">
        <x:v>38</x:v>
      </x:c>
      <x:c r="V1072" s="12">
        <x:f>NA()</x:f>
      </x:c>
    </x:row>
    <x:row r="1073">
      <x:c r="A1073">
        <x:v>6979</x:v>
      </x:c>
      <x:c r="B1073" s="1">
        <x:v>43199.3669852662</x:v>
      </x:c>
      <x:c r="C1073" s="6">
        <x:v>40.4621369883333</x:v>
      </x:c>
      <x:c r="D1073" s="14" t="s">
        <x:v>77</x:v>
      </x:c>
      <x:c r="E1073" s="15">
        <x:v>43194.5249513079</x:v>
      </x:c>
      <x:c r="F1073" t="s">
        <x:v>82</x:v>
      </x:c>
      <x:c r="G1073" s="6">
        <x:v>176.700353693546</x:v>
      </x:c>
      <x:c r="H1073" t="s">
        <x:v>83</x:v>
      </x:c>
      <x:c r="I1073" s="6">
        <x:v>26.3918816516616</x:v>
      </x:c>
      <x:c r="J1073" t="s">
        <x:v>78</x:v>
      </x:c>
      <x:c r="K1073" s="6">
        <x:v>1005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22.585</x:v>
      </x:c>
      <x:c r="R1073" s="8">
        <x:v>135796.058342595</x:v>
      </x:c>
      <x:c r="S1073" s="12">
        <x:v>335360.505669807</x:v>
      </x:c>
      <x:c r="T1073" s="12">
        <x:v>52.5</x:v>
      </x:c>
      <x:c r="U1073" s="12">
        <x:v>38</x:v>
      </x:c>
      <x:c r="V1073" s="12">
        <x:f>NA()</x:f>
      </x:c>
    </x:row>
    <x:row r="1074">
      <x:c r="A1074">
        <x:v>6982</x:v>
      </x:c>
      <x:c r="B1074" s="1">
        <x:v>43199.3669969097</x:v>
      </x:c>
      <x:c r="C1074" s="6">
        <x:v>40.4789046133333</x:v>
      </x:c>
      <x:c r="D1074" s="14" t="s">
        <x:v>77</x:v>
      </x:c>
      <x:c r="E1074" s="15">
        <x:v>43194.5249513079</x:v>
      </x:c>
      <x:c r="F1074" t="s">
        <x:v>82</x:v>
      </x:c>
      <x:c r="G1074" s="6">
        <x:v>176.654791737134</x:v>
      </x:c>
      <x:c r="H1074" t="s">
        <x:v>83</x:v>
      </x:c>
      <x:c r="I1074" s="6">
        <x:v>26.3919417659281</x:v>
      </x:c>
      <x:c r="J1074" t="s">
        <x:v>78</x:v>
      </x:c>
      <x:c r="K1074" s="6">
        <x:v>1005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22.588</x:v>
      </x:c>
      <x:c r="R1074" s="8">
        <x:v>135797.371894405</x:v>
      </x:c>
      <x:c r="S1074" s="12">
        <x:v>335362.126045599</x:v>
      </x:c>
      <x:c r="T1074" s="12">
        <x:v>52.5</x:v>
      </x:c>
      <x:c r="U1074" s="12">
        <x:v>38</x:v>
      </x:c>
      <x:c r="V1074" s="12">
        <x:f>NA()</x:f>
      </x:c>
    </x:row>
    <x:row r="1075">
      <x:c r="A1075">
        <x:v>6985</x:v>
      </x:c>
      <x:c r="B1075" s="1">
        <x:v>43199.3670083681</x:v>
      </x:c>
      <x:c r="C1075" s="6">
        <x:v>40.4953888183333</x:v>
      </x:c>
      <x:c r="D1075" s="14" t="s">
        <x:v>77</x:v>
      </x:c>
      <x:c r="E1075" s="15">
        <x:v>43194.5249513079</x:v>
      </x:c>
      <x:c r="F1075" t="s">
        <x:v>82</x:v>
      </x:c>
      <x:c r="G1075" s="6">
        <x:v>176.762854687227</x:v>
      </x:c>
      <x:c r="H1075" t="s">
        <x:v>83</x:v>
      </x:c>
      <x:c r="I1075" s="6">
        <x:v>26.3885453115704</x:v>
      </x:c>
      <x:c r="J1075" t="s">
        <x:v>78</x:v>
      </x:c>
      <x:c r="K1075" s="6">
        <x:v>1005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22.582</x:v>
      </x:c>
      <x:c r="R1075" s="8">
        <x:v>135787.422448897</x:v>
      </x:c>
      <x:c r="S1075" s="12">
        <x:v>335352.121863221</x:v>
      </x:c>
      <x:c r="T1075" s="12">
        <x:v>52.5</x:v>
      </x:c>
      <x:c r="U1075" s="12">
        <x:v>38</x:v>
      </x:c>
      <x:c r="V1075" s="12">
        <x:f>NA()</x:f>
      </x:c>
    </x:row>
    <x:row r="1076">
      <x:c r="A1076">
        <x:v>6988</x:v>
      </x:c>
      <x:c r="B1076" s="1">
        <x:v>43199.3670202199</x:v>
      </x:c>
      <x:c r="C1076" s="6">
        <x:v>40.51243978</x:v>
      </x:c>
      <x:c r="D1076" s="14" t="s">
        <x:v>77</x:v>
      </x:c>
      <x:c r="E1076" s="15">
        <x:v>43194.5249513079</x:v>
      </x:c>
      <x:c r="F1076" t="s">
        <x:v>82</x:v>
      </x:c>
      <x:c r="G1076" s="6">
        <x:v>176.762605798882</x:v>
      </x:c>
      <x:c r="H1076" t="s">
        <x:v>83</x:v>
      </x:c>
      <x:c r="I1076" s="6">
        <x:v>26.3944365089278</x:v>
      </x:c>
      <x:c r="J1076" t="s">
        <x:v>78</x:v>
      </x:c>
      <x:c r="K1076" s="6">
        <x:v>1005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22.58</x:v>
      </x:c>
      <x:c r="R1076" s="8">
        <x:v>135789.322047595</x:v>
      </x:c>
      <x:c r="S1076" s="12">
        <x:v>335367.131282859</x:v>
      </x:c>
      <x:c r="T1076" s="12">
        <x:v>52.5</x:v>
      </x:c>
      <x:c r="U1076" s="12">
        <x:v>38</x:v>
      </x:c>
      <x:c r="V1076" s="12">
        <x:f>NA()</x:f>
      </x:c>
    </x:row>
    <x:row r="1077">
      <x:c r="A1077">
        <x:v>6989</x:v>
      </x:c>
      <x:c r="B1077" s="1">
        <x:v>43199.3670315972</x:v>
      </x:c>
      <x:c r="C1077" s="6">
        <x:v>40.5288074216667</x:v>
      </x:c>
      <x:c r="D1077" s="14" t="s">
        <x:v>77</x:v>
      </x:c>
      <x:c r="E1077" s="15">
        <x:v>43194.5249513079</x:v>
      </x:c>
      <x:c r="F1077" t="s">
        <x:v>82</x:v>
      </x:c>
      <x:c r="G1077" s="6">
        <x:v>176.647426885674</x:v>
      </x:c>
      <x:c r="H1077" t="s">
        <x:v>83</x:v>
      </x:c>
      <x:c r="I1077" s="6">
        <x:v>26.4021311496172</x:v>
      </x:c>
      <x:c r="J1077" t="s">
        <x:v>78</x:v>
      </x:c>
      <x:c r="K1077" s="6">
        <x:v>1005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22.585</x:v>
      </x:c>
      <x:c r="R1077" s="8">
        <x:v>135783.174340599</x:v>
      </x:c>
      <x:c r="S1077" s="12">
        <x:v>335362.458569655</x:v>
      </x:c>
      <x:c r="T1077" s="12">
        <x:v>52.5</x:v>
      </x:c>
      <x:c r="U1077" s="12">
        <x:v>38</x:v>
      </x:c>
      <x:c r="V1077" s="12">
        <x:f>NA()</x:f>
      </x:c>
    </x:row>
    <x:row r="1078">
      <x:c r="A1078">
        <x:v>6993</x:v>
      </x:c>
      <x:c r="B1078" s="1">
        <x:v>43199.3670429051</x:v>
      </x:c>
      <x:c r="C1078" s="6">
        <x:v>40.545091655</x:v>
      </x:c>
      <x:c r="D1078" s="14" t="s">
        <x:v>77</x:v>
      </x:c>
      <x:c r="E1078" s="15">
        <x:v>43194.5249513079</x:v>
      </x:c>
      <x:c r="F1078" t="s">
        <x:v>82</x:v>
      </x:c>
      <x:c r="G1078" s="6">
        <x:v>176.803324964087</x:v>
      </x:c>
      <x:c r="H1078" t="s">
        <x:v>83</x:v>
      </x:c>
      <x:c r="I1078" s="6">
        <x:v>26.3894770818924</x:v>
      </x:c>
      <x:c r="J1078" t="s">
        <x:v>78</x:v>
      </x:c>
      <x:c r="K1078" s="6">
        <x:v>1005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22.579</x:v>
      </x:c>
      <x:c r="R1078" s="8">
        <x:v>135774.92477986</x:v>
      </x:c>
      <x:c r="S1078" s="12">
        <x:v>335355.955581548</x:v>
      </x:c>
      <x:c r="T1078" s="12">
        <x:v>52.5</x:v>
      </x:c>
      <x:c r="U1078" s="12">
        <x:v>38</x:v>
      </x:c>
      <x:c r="V1078" s="12">
        <x:f>NA()</x:f>
      </x:c>
    </x:row>
    <x:row r="1079">
      <x:c r="A1079">
        <x:v>6996</x:v>
      </x:c>
      <x:c r="B1079" s="1">
        <x:v>43199.3670547801</x:v>
      </x:c>
      <x:c r="C1079" s="6">
        <x:v>40.562225955</x:v>
      </x:c>
      <x:c r="D1079" s="14" t="s">
        <x:v>77</x:v>
      </x:c>
      <x:c r="E1079" s="15">
        <x:v>43194.5249513079</x:v>
      </x:c>
      <x:c r="F1079" t="s">
        <x:v>82</x:v>
      </x:c>
      <x:c r="G1079" s="6">
        <x:v>176.766518678089</x:v>
      </x:c>
      <x:c r="H1079" t="s">
        <x:v>83</x:v>
      </x:c>
      <x:c r="I1079" s="6">
        <x:v>26.3966006248402</x:v>
      </x:c>
      <x:c r="J1079" t="s">
        <x:v>78</x:v>
      </x:c>
      <x:c r="K1079" s="6">
        <x:v>1005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22.579</x:v>
      </x:c>
      <x:c r="R1079" s="8">
        <x:v>135773.315139086</x:v>
      </x:c>
      <x:c r="S1079" s="12">
        <x:v>335342.205441717</x:v>
      </x:c>
      <x:c r="T1079" s="12">
        <x:v>52.5</x:v>
      </x:c>
      <x:c r="U1079" s="12">
        <x:v>38</x:v>
      </x:c>
      <x:c r="V1079" s="12">
        <x:f>NA()</x:f>
      </x:c>
    </x:row>
    <x:row r="1080">
      <x:c r="A1080">
        <x:v>6998</x:v>
      </x:c>
      <x:c r="B1080" s="1">
        <x:v>43199.3670661227</x:v>
      </x:c>
      <x:c r="C1080" s="6">
        <x:v>40.5785435733333</x:v>
      </x:c>
      <x:c r="D1080" s="14" t="s">
        <x:v>77</x:v>
      </x:c>
      <x:c r="E1080" s="15">
        <x:v>43194.5249513079</x:v>
      </x:c>
      <x:c r="F1080" t="s">
        <x:v>82</x:v>
      </x:c>
      <x:c r="G1080" s="6">
        <x:v>176.728349270838</x:v>
      </x:c>
      <x:c r="H1080" t="s">
        <x:v>83</x:v>
      </x:c>
      <x:c r="I1080" s="6">
        <x:v>26.4069102517351</x:v>
      </x:c>
      <x:c r="J1080" t="s">
        <x:v>78</x:v>
      </x:c>
      <x:c r="K1080" s="6">
        <x:v>1005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22.578</x:v>
      </x:c>
      <x:c r="R1080" s="8">
        <x:v>135766.011985045</x:v>
      </x:c>
      <x:c r="S1080" s="12">
        <x:v>335354.278334138</x:v>
      </x:c>
      <x:c r="T1080" s="12">
        <x:v>52.5</x:v>
      </x:c>
      <x:c r="U1080" s="12">
        <x:v>38</x:v>
      </x:c>
      <x:c r="V1080" s="12">
        <x:f>NA()</x:f>
      </x:c>
    </x:row>
    <x:row r="1081">
      <x:c r="A1081">
        <x:v>7002</x:v>
      </x:c>
      <x:c r="B1081" s="1">
        <x:v>43199.3670779745</x:v>
      </x:c>
      <x:c r="C1081" s="6">
        <x:v>40.5956278166667</x:v>
      </x:c>
      <x:c r="D1081" s="14" t="s">
        <x:v>77</x:v>
      </x:c>
      <x:c r="E1081" s="15">
        <x:v>43194.5249513079</x:v>
      </x:c>
      <x:c r="F1081" t="s">
        <x:v>82</x:v>
      </x:c>
      <x:c r="G1081" s="6">
        <x:v>176.741111765239</x:v>
      </x:c>
      <x:c r="H1081" t="s">
        <x:v>83</x:v>
      </x:c>
      <x:c r="I1081" s="6">
        <x:v>26.4073611107769</x:v>
      </x:c>
      <x:c r="J1081" t="s">
        <x:v>78</x:v>
      </x:c>
      <x:c r="K1081" s="6">
        <x:v>1005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22.577</x:v>
      </x:c>
      <x:c r="R1081" s="8">
        <x:v>135759.195807421</x:v>
      </x:c>
      <x:c r="S1081" s="12">
        <x:v>335348.152165654</x:v>
      </x:c>
      <x:c r="T1081" s="12">
        <x:v>52.5</x:v>
      </x:c>
      <x:c r="U1081" s="12">
        <x:v>38</x:v>
      </x:c>
      <x:c r="V1081" s="12">
        <x:f>NA()</x:f>
      </x:c>
    </x:row>
    <x:row r="1082">
      <x:c r="A1082">
        <x:v>7005</x:v>
      </x:c>
      <x:c r="B1082" s="1">
        <x:v>43199.3670892361</x:v>
      </x:c>
      <x:c r="C1082" s="6">
        <x:v>40.6118454383333</x:v>
      </x:c>
      <x:c r="D1082" s="14" t="s">
        <x:v>77</x:v>
      </x:c>
      <x:c r="E1082" s="15">
        <x:v>43194.5249513079</x:v>
      </x:c>
      <x:c r="F1082" t="s">
        <x:v>82</x:v>
      </x:c>
      <x:c r="G1082" s="6">
        <x:v>176.705369643005</x:v>
      </x:c>
      <x:c r="H1082" t="s">
        <x:v>83</x:v>
      </x:c>
      <x:c r="I1082" s="6">
        <x:v>26.4113587302609</x:v>
      </x:c>
      <x:c r="J1082" t="s">
        <x:v>78</x:v>
      </x:c>
      <x:c r="K1082" s="6">
        <x:v>1005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22.578</x:v>
      </x:c>
      <x:c r="R1082" s="8">
        <x:v>135759.570073987</x:v>
      </x:c>
      <x:c r="S1082" s="12">
        <x:v>335345.928564101</x:v>
      </x:c>
      <x:c r="T1082" s="12">
        <x:v>52.5</x:v>
      </x:c>
      <x:c r="U1082" s="12">
        <x:v>38</x:v>
      </x:c>
      <x:c r="V1082" s="12">
        <x:f>NA()</x:f>
      </x:c>
    </x:row>
    <x:row r="1083">
      <x:c r="A1083">
        <x:v>7007</x:v>
      </x:c>
      <x:c r="B1083" s="1">
        <x:v>43199.3671013079</x:v>
      </x:c>
      <x:c r="C1083" s="6">
        <x:v>40.629196405</x:v>
      </x:c>
      <x:c r="D1083" s="14" t="s">
        <x:v>77</x:v>
      </x:c>
      <x:c r="E1083" s="15">
        <x:v>43194.5249513079</x:v>
      </x:c>
      <x:c r="F1083" t="s">
        <x:v>82</x:v>
      </x:c>
      <x:c r="G1083" s="6">
        <x:v>176.815256615825</x:v>
      </x:c>
      <x:c r="H1083" t="s">
        <x:v>83</x:v>
      </x:c>
      <x:c r="I1083" s="6">
        <x:v>26.3988549137307</x:v>
      </x:c>
      <x:c r="J1083" t="s">
        <x:v>78</x:v>
      </x:c>
      <x:c r="K1083" s="6">
        <x:v>1005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22.575</x:v>
      </x:c>
      <x:c r="R1083" s="8">
        <x:v>135749.037159864</x:v>
      </x:c>
      <x:c r="S1083" s="12">
        <x:v>335349.000621516</x:v>
      </x:c>
      <x:c r="T1083" s="12">
        <x:v>52.5</x:v>
      </x:c>
      <x:c r="U1083" s="12">
        <x:v>38</x:v>
      </x:c>
      <x:c r="V1083" s="12">
        <x:f>NA()</x:f>
      </x:c>
    </x:row>
    <x:row r="1084">
      <x:c r="A1084">
        <x:v>7012</x:v>
      </x:c>
      <x:c r="B1084" s="1">
        <x:v>43199.3671123495</x:v>
      </x:c>
      <x:c r="C1084" s="6">
        <x:v>40.64508061</x:v>
      </x:c>
      <x:c r="D1084" s="14" t="s">
        <x:v>77</x:v>
      </x:c>
      <x:c r="E1084" s="15">
        <x:v>43194.5249513079</x:v>
      </x:c>
      <x:c r="F1084" t="s">
        <x:v>82</x:v>
      </x:c>
      <x:c r="G1084" s="6">
        <x:v>176.685962642461</x:v>
      </x:c>
      <x:c r="H1084" t="s">
        <x:v>83</x:v>
      </x:c>
      <x:c r="I1084" s="6">
        <x:v>26.4151158957688</x:v>
      </x:c>
      <x:c r="J1084" t="s">
        <x:v>78</x:v>
      </x:c>
      <x:c r="K1084" s="6">
        <x:v>1005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22.578</x:v>
      </x:c>
      <x:c r="R1084" s="8">
        <x:v>135748.207882418</x:v>
      </x:c>
      <x:c r="S1084" s="12">
        <x:v>335349.750837828</x:v>
      </x:c>
      <x:c r="T1084" s="12">
        <x:v>52.5</x:v>
      </x:c>
      <x:c r="U1084" s="12">
        <x:v>38</x:v>
      </x:c>
      <x:c r="V1084" s="12">
        <x:f>NA()</x:f>
      </x:c>
    </x:row>
    <x:row r="1085">
      <x:c r="A1085">
        <x:v>7015</x:v>
      </x:c>
      <x:c r="B1085" s="1">
        <x:v>43199.3671241551</x:v>
      </x:c>
      <x:c r="C1085" s="6">
        <x:v>40.66209823</x:v>
      </x:c>
      <x:c r="D1085" s="14" t="s">
        <x:v>77</x:v>
      </x:c>
      <x:c r="E1085" s="15">
        <x:v>43194.5249513079</x:v>
      </x:c>
      <x:c r="F1085" t="s">
        <x:v>82</x:v>
      </x:c>
      <x:c r="G1085" s="6">
        <x:v>176.764340888894</x:v>
      </x:c>
      <x:c r="H1085" t="s">
        <x:v>83</x:v>
      </x:c>
      <x:c r="I1085" s="6">
        <x:v>26.4116292460371</x:v>
      </x:c>
      <x:c r="J1085" t="s">
        <x:v>78</x:v>
      </x:c>
      <x:c r="K1085" s="6">
        <x:v>1005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22.574</x:v>
      </x:c>
      <x:c r="R1085" s="8">
        <x:v>135732.592551154</x:v>
      </x:c>
      <x:c r="S1085" s="12">
        <x:v>335345.043007879</x:v>
      </x:c>
      <x:c r="T1085" s="12">
        <x:v>52.5</x:v>
      </x:c>
      <x:c r="U1085" s="12">
        <x:v>38</x:v>
      </x:c>
      <x:c r="V1085" s="12">
        <x:f>NA()</x:f>
      </x:c>
    </x:row>
    <x:row r="1086">
      <x:c r="A1086">
        <x:v>7018</x:v>
      </x:c>
      <x:c r="B1086" s="1">
        <x:v>43199.3671359606</x:v>
      </x:c>
      <x:c r="C1086" s="6">
        <x:v>40.6791325666667</x:v>
      </x:c>
      <x:c r="D1086" s="14" t="s">
        <x:v>77</x:v>
      </x:c>
      <x:c r="E1086" s="15">
        <x:v>43194.5249513079</x:v>
      </x:c>
      <x:c r="F1086" t="s">
        <x:v>82</x:v>
      </x:c>
      <x:c r="G1086" s="6">
        <x:v>176.797921509666</x:v>
      </x:c>
      <x:c r="H1086" t="s">
        <x:v>83</x:v>
      </x:c>
      <x:c r="I1086" s="6">
        <x:v>26.4080524280917</x:v>
      </x:c>
      <x:c r="J1086" t="s">
        <x:v>78</x:v>
      </x:c>
      <x:c r="K1086" s="6">
        <x:v>1005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22.573</x:v>
      </x:c>
      <x:c r="R1086" s="8">
        <x:v>135735.314322846</x:v>
      </x:c>
      <x:c r="S1086" s="12">
        <x:v>335357.746676437</x:v>
      </x:c>
      <x:c r="T1086" s="12">
        <x:v>52.5</x:v>
      </x:c>
      <x:c r="U1086" s="12">
        <x:v>38</x:v>
      </x:c>
      <x:c r="V1086" s="12">
        <x:f>NA()</x:f>
      </x:c>
    </x:row>
    <x:row r="1087">
      <x:c r="A1087">
        <x:v>7020</x:v>
      </x:c>
      <x:c r="B1087" s="1">
        <x:v>43199.367147419</x:v>
      </x:c>
      <x:c r="C1087" s="6">
        <x:v>40.6956334783333</x:v>
      </x:c>
      <x:c r="D1087" s="14" t="s">
        <x:v>77</x:v>
      </x:c>
      <x:c r="E1087" s="15">
        <x:v>43194.5249513079</x:v>
      </x:c>
      <x:c r="F1087" t="s">
        <x:v>82</x:v>
      </x:c>
      <x:c r="G1087" s="6">
        <x:v>176.791460093922</x:v>
      </x:c>
      <x:c r="H1087" t="s">
        <x:v>83</x:v>
      </x:c>
      <x:c r="I1087" s="6">
        <x:v>26.4005381170896</x:v>
      </x:c>
      <x:c r="J1087" t="s">
        <x:v>78</x:v>
      </x:c>
      <x:c r="K1087" s="6">
        <x:v>1005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22.576</x:v>
      </x:c>
      <x:c r="R1087" s="8">
        <x:v>135728.976439592</x:v>
      </x:c>
      <x:c r="S1087" s="12">
        <x:v>335343.431045627</x:v>
      </x:c>
      <x:c r="T1087" s="12">
        <x:v>52.5</x:v>
      </x:c>
      <x:c r="U1087" s="12">
        <x:v>38</x:v>
      </x:c>
      <x:c r="V1087" s="12">
        <x:f>NA()</x:f>
      </x:c>
    </x:row>
    <x:row r="1088">
      <x:c r="A1088">
        <x:v>7023</x:v>
      </x:c>
      <x:c r="B1088" s="1">
        <x:v>43199.3671591088</x:v>
      </x:c>
      <x:c r="C1088" s="6">
        <x:v>40.7124511116667</x:v>
      </x:c>
      <x:c r="D1088" s="14" t="s">
        <x:v>77</x:v>
      </x:c>
      <x:c r="E1088" s="15">
        <x:v>43194.5249513079</x:v>
      </x:c>
      <x:c r="F1088" t="s">
        <x:v>82</x:v>
      </x:c>
      <x:c r="G1088" s="6">
        <x:v>176.836324292722</x:v>
      </x:c>
      <x:c r="H1088" t="s">
        <x:v>83</x:v>
      </x:c>
      <x:c r="I1088" s="6">
        <x:v>26.4035438394722</x:v>
      </x:c>
      <x:c r="J1088" t="s">
        <x:v>78</x:v>
      </x:c>
      <x:c r="K1088" s="6">
        <x:v>1005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22.572</x:v>
      </x:c>
      <x:c r="R1088" s="8">
        <x:v>135727.426485858</x:v>
      </x:c>
      <x:c r="S1088" s="12">
        <x:v>335347.60268959</x:v>
      </x:c>
      <x:c r="T1088" s="12">
        <x:v>52.5</x:v>
      </x:c>
      <x:c r="U1088" s="12">
        <x:v>38</x:v>
      </x:c>
      <x:c r="V1088" s="12">
        <x:f>NA()</x:f>
      </x:c>
    </x:row>
    <x:row r="1089">
      <x:c r="A1089">
        <x:v>7026</x:v>
      </x:c>
      <x:c r="B1089" s="1">
        <x:v>43199.3671703704</x:v>
      </x:c>
      <x:c r="C1089" s="6">
        <x:v>40.72868537</x:v>
      </x:c>
      <x:c r="D1089" s="14" t="s">
        <x:v>77</x:v>
      </x:c>
      <x:c r="E1089" s="15">
        <x:v>43194.5249513079</x:v>
      </x:c>
      <x:c r="F1089" t="s">
        <x:v>82</x:v>
      </x:c>
      <x:c r="G1089" s="6">
        <x:v>176.82178334913</x:v>
      </x:c>
      <x:c r="H1089" t="s">
        <x:v>83</x:v>
      </x:c>
      <x:c r="I1089" s="6">
        <x:v>26.4122003349694</x:v>
      </x:c>
      <x:c r="J1089" t="s">
        <x:v>78</x:v>
      </x:c>
      <x:c r="K1089" s="6">
        <x:v>1005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22.57</x:v>
      </x:c>
      <x:c r="R1089" s="8">
        <x:v>135719.598128556</x:v>
      </x:c>
      <x:c r="S1089" s="12">
        <x:v>335360.341685796</x:v>
      </x:c>
      <x:c r="T1089" s="12">
        <x:v>52.5</x:v>
      </x:c>
      <x:c r="U1089" s="12">
        <x:v>38</x:v>
      </x:c>
      <x:c r="V1089" s="12">
        <x:f>NA()</x:f>
      </x:c>
    </x:row>
    <x:row r="1090">
      <x:c r="A1090">
        <x:v>7029</x:v>
      </x:c>
      <x:c r="B1090" s="1">
        <x:v>43199.3671821759</x:v>
      </x:c>
      <x:c r="C1090" s="6">
        <x:v>40.7456696833333</x:v>
      </x:c>
      <x:c r="D1090" s="14" t="s">
        <x:v>77</x:v>
      </x:c>
      <x:c r="E1090" s="15">
        <x:v>43194.5249513079</x:v>
      </x:c>
      <x:c r="F1090" t="s">
        <x:v>82</x:v>
      </x:c>
      <x:c r="G1090" s="6">
        <x:v>176.795652878904</x:v>
      </x:c>
      <x:c r="H1090" t="s">
        <x:v>83</x:v>
      </x:c>
      <x:c r="I1090" s="6">
        <x:v>26.4143344049967</x:v>
      </x:c>
      <x:c r="J1090" t="s">
        <x:v>78</x:v>
      </x:c>
      <x:c r="K1090" s="6">
        <x:v>1005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22.571</x:v>
      </x:c>
      <x:c r="R1090" s="8">
        <x:v>135716.881596003</x:v>
      </x:c>
      <x:c r="S1090" s="12">
        <x:v>335342.453662065</x:v>
      </x:c>
      <x:c r="T1090" s="12">
        <x:v>52.5</x:v>
      </x:c>
      <x:c r="U1090" s="12">
        <x:v>38</x:v>
      </x:c>
      <x:c r="V1090" s="12">
        <x:f>NA()</x:f>
      </x:c>
    </x:row>
    <x:row r="1091">
      <x:c r="A1091">
        <x:v>7032</x:v>
      </x:c>
      <x:c r="B1091" s="1">
        <x:v>43199.3671938657</x:v>
      </x:c>
      <x:c r="C1091" s="6">
        <x:v>40.762503895</x:v>
      </x:c>
      <x:c r="D1091" s="14" t="s">
        <x:v>77</x:v>
      </x:c>
      <x:c r="E1091" s="15">
        <x:v>43194.5249513079</x:v>
      </x:c>
      <x:c r="F1091" t="s">
        <x:v>82</x:v>
      </x:c>
      <x:c r="G1091" s="6">
        <x:v>176.814977561061</x:v>
      </x:c>
      <x:c r="H1091" t="s">
        <x:v>83</x:v>
      </x:c>
      <x:c r="I1091" s="6">
        <x:v>26.4018305773843</x:v>
      </x:c>
      <x:c r="J1091" t="s">
        <x:v>78</x:v>
      </x:c>
      <x:c r="K1091" s="6">
        <x:v>1005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22.574</x:v>
      </x:c>
      <x:c r="R1091" s="8">
        <x:v>135699.544741153</x:v>
      </x:c>
      <x:c r="S1091" s="12">
        <x:v>335333.963499833</x:v>
      </x:c>
      <x:c r="T1091" s="12">
        <x:v>52.5</x:v>
      </x:c>
      <x:c r="U1091" s="12">
        <x:v>38</x:v>
      </x:c>
      <x:c r="V1091" s="12">
        <x:f>NA()</x:f>
      </x:c>
    </x:row>
    <x:row r="1092">
      <x:c r="A1092">
        <x:v>7034</x:v>
      </x:c>
      <x:c r="B1092" s="1">
        <x:v>43199.3672051273</x:v>
      </x:c>
      <x:c r="C1092" s="6">
        <x:v>40.7787048583333</x:v>
      </x:c>
      <x:c r="D1092" s="14" t="s">
        <x:v>77</x:v>
      </x:c>
      <x:c r="E1092" s="15">
        <x:v>43194.5249513079</x:v>
      </x:c>
      <x:c r="F1092" t="s">
        <x:v>82</x:v>
      </x:c>
      <x:c r="G1092" s="6">
        <x:v>176.870105758165</x:v>
      </x:c>
      <x:c r="H1092" t="s">
        <x:v>83</x:v>
      </x:c>
      <x:c r="I1092" s="6">
        <x:v>26.4028525230865</x:v>
      </x:c>
      <x:c r="J1092" t="s">
        <x:v>78</x:v>
      </x:c>
      <x:c r="K1092" s="6">
        <x:v>1005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22.57</x:v>
      </x:c>
      <x:c r="R1092" s="8">
        <x:v>135685.572034398</x:v>
      </x:c>
      <x:c r="S1092" s="12">
        <x:v>335336.362241854</x:v>
      </x:c>
      <x:c r="T1092" s="12">
        <x:v>52.5</x:v>
      </x:c>
      <x:c r="U1092" s="12">
        <x:v>38</x:v>
      </x:c>
      <x:c r="V1092" s="12">
        <x:f>NA()</x:f>
      </x:c>
    </x:row>
    <x:row r="1093">
      <x:c r="A1093">
        <x:v>7038</x:v>
      </x:c>
      <x:c r="B1093" s="1">
        <x:v>43199.3672169329</x:v>
      </x:c>
      <x:c r="C1093" s="6">
        <x:v>40.7957391483333</x:v>
      </x:c>
      <x:c r="D1093" s="14" t="s">
        <x:v>77</x:v>
      </x:c>
      <x:c r="E1093" s="15">
        <x:v>43194.5249513079</x:v>
      </x:c>
      <x:c r="F1093" t="s">
        <x:v>82</x:v>
      </x:c>
      <x:c r="G1093" s="6">
        <x:v>176.877131334193</x:v>
      </x:c>
      <x:c r="H1093" t="s">
        <x:v>83</x:v>
      </x:c>
      <x:c r="I1093" s="6">
        <x:v>26.4044154994667</x:v>
      </x:c>
      <x:c r="J1093" t="s">
        <x:v>78</x:v>
      </x:c>
      <x:c r="K1093" s="6">
        <x:v>1005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22.569</x:v>
      </x:c>
      <x:c r="R1093" s="8">
        <x:v>135696.649762365</x:v>
      </x:c>
      <x:c r="S1093" s="12">
        <x:v>335347.49896149</x:v>
      </x:c>
      <x:c r="T1093" s="12">
        <x:v>52.5</x:v>
      </x:c>
      <x:c r="U1093" s="12">
        <x:v>38</x:v>
      </x:c>
      <x:c r="V1093" s="12">
        <x:f>NA()</x:f>
      </x:c>
    </x:row>
    <x:row r="1094">
      <x:c r="A1094">
        <x:v>7040</x:v>
      </x:c>
      <x:c r="B1094" s="1">
        <x:v>43199.367228206</x:v>
      </x:c>
      <x:c r="C1094" s="6">
        <x:v>40.8119067133333</x:v>
      </x:c>
      <x:c r="D1094" s="14" t="s">
        <x:v>77</x:v>
      </x:c>
      <x:c r="E1094" s="15">
        <x:v>43194.5249513079</x:v>
      </x:c>
      <x:c r="F1094" t="s">
        <x:v>82</x:v>
      </x:c>
      <x:c r="G1094" s="6">
        <x:v>176.87221536496</x:v>
      </x:c>
      <x:c r="H1094" t="s">
        <x:v>83</x:v>
      </x:c>
      <x:c r="I1094" s="6">
        <x:v>26.3966006248402</x:v>
      </x:c>
      <x:c r="J1094" t="s">
        <x:v>78</x:v>
      </x:c>
      <x:c r="K1094" s="6">
        <x:v>1005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22.572</x:v>
      </x:c>
      <x:c r="R1094" s="8">
        <x:v>135681.855026089</x:v>
      </x:c>
      <x:c r="S1094" s="12">
        <x:v>335341.366698891</x:v>
      </x:c>
      <x:c r="T1094" s="12">
        <x:v>52.5</x:v>
      </x:c>
      <x:c r="U1094" s="12">
        <x:v>38</x:v>
      </x:c>
      <x:c r="V1094" s="12">
        <x:f>NA()</x:f>
      </x:c>
    </x:row>
    <x:row r="1095">
      <x:c r="A1095">
        <x:v>7044</x:v>
      </x:c>
      <x:c r="B1095" s="1">
        <x:v>43199.3672400116</x:v>
      </x:c>
      <x:c r="C1095" s="6">
        <x:v>40.8289076516667</x:v>
      </x:c>
      <x:c r="D1095" s="14" t="s">
        <x:v>77</x:v>
      </x:c>
      <x:c r="E1095" s="15">
        <x:v>43194.5249513079</x:v>
      </x:c>
      <x:c r="F1095" t="s">
        <x:v>82</x:v>
      </x:c>
      <x:c r="G1095" s="6">
        <x:v>176.855467034182</x:v>
      </x:c>
      <x:c r="H1095" t="s">
        <x:v>83</x:v>
      </x:c>
      <x:c r="I1095" s="6">
        <x:v>26.4027623513939</x:v>
      </x:c>
      <x:c r="J1095" t="s">
        <x:v>78</x:v>
      </x:c>
      <x:c r="K1095" s="6">
        <x:v>1005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22.571</x:v>
      </x:c>
      <x:c r="R1095" s="8">
        <x:v>135672.97231601</x:v>
      </x:c>
      <x:c r="S1095" s="12">
        <x:v>335334.67531554</x:v>
      </x:c>
      <x:c r="T1095" s="12">
        <x:v>52.5</x:v>
      </x:c>
      <x:c r="U1095" s="12">
        <x:v>38</x:v>
      </x:c>
      <x:c r="V1095" s="12">
        <x:f>NA()</x:f>
      </x:c>
    </x:row>
    <x:row r="1096">
      <x:c r="A1096">
        <x:v>7047</x:v>
      </x:c>
      <x:c r="B1096" s="1">
        <x:v>43199.3672512384</x:v>
      </x:c>
      <x:c r="C1096" s="6">
        <x:v>40.8451252716667</x:v>
      </x:c>
      <x:c r="D1096" s="14" t="s">
        <x:v>77</x:v>
      </x:c>
      <x:c r="E1096" s="15">
        <x:v>43194.5249513079</x:v>
      </x:c>
      <x:c r="F1096" t="s">
        <x:v>82</x:v>
      </x:c>
      <x:c r="G1096" s="6">
        <x:v>176.966606554564</x:v>
      </x:c>
      <x:c r="H1096" t="s">
        <x:v>83</x:v>
      </x:c>
      <x:c r="I1096" s="6">
        <x:v>26.3958792527146</x:v>
      </x:c>
      <x:c r="J1096" t="s">
        <x:v>78</x:v>
      </x:c>
      <x:c r="K1096" s="6">
        <x:v>1005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22.566</x:v>
      </x:c>
      <x:c r="R1096" s="8">
        <x:v>135668.013258032</x:v>
      </x:c>
      <x:c r="S1096" s="12">
        <x:v>335331.470073305</x:v>
      </x:c>
      <x:c r="T1096" s="12">
        <x:v>52.5</x:v>
      </x:c>
      <x:c r="U1096" s="12">
        <x:v>38</x:v>
      </x:c>
      <x:c r="V1096" s="12">
        <x:f>NA()</x:f>
      </x:c>
    </x:row>
    <x:row r="1097">
      <x:c r="A1097">
        <x:v>7050</x:v>
      </x:c>
      <x:c r="B1097" s="1">
        <x:v>43199.3672631134</x:v>
      </x:c>
      <x:c r="C1097" s="6">
        <x:v>40.8621928683333</x:v>
      </x:c>
      <x:c r="D1097" s="14" t="s">
        <x:v>77</x:v>
      </x:c>
      <x:c r="E1097" s="15">
        <x:v>43194.5249513079</x:v>
      </x:c>
      <x:c r="F1097" t="s">
        <x:v>82</x:v>
      </x:c>
      <x:c r="G1097" s="6">
        <x:v>176.976005263881</x:v>
      </x:c>
      <x:c r="H1097" t="s">
        <x:v>83</x:v>
      </x:c>
      <x:c r="I1097" s="6">
        <x:v>26.3999069157308</x:v>
      </x:c>
      <x:c r="J1097" t="s">
        <x:v>78</x:v>
      </x:c>
      <x:c r="K1097" s="6">
        <x:v>1005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22.564</x:v>
      </x:c>
      <x:c r="R1097" s="8">
        <x:v>135660.912680095</x:v>
      </x:c>
      <x:c r="S1097" s="12">
        <x:v>335336.939322114</x:v>
      </x:c>
      <x:c r="T1097" s="12">
        <x:v>52.5</x:v>
      </x:c>
      <x:c r="U1097" s="12">
        <x:v>38</x:v>
      </x:c>
      <x:c r="V1097" s="12">
        <x:f>NA()</x:f>
      </x:c>
    </x:row>
    <x:row r="1098">
      <x:c r="A1098">
        <x:v>7052</x:v>
      </x:c>
      <x:c r="B1098" s="1">
        <x:v>43199.3672743866</x:v>
      </x:c>
      <x:c r="C1098" s="6">
        <x:v>40.8784437833333</x:v>
      </x:c>
      <x:c r="D1098" s="14" t="s">
        <x:v>77</x:v>
      </x:c>
      <x:c r="E1098" s="15">
        <x:v>43194.5249513079</x:v>
      </x:c>
      <x:c r="F1098" t="s">
        <x:v>82</x:v>
      </x:c>
      <x:c r="G1098" s="6">
        <x:v>176.937828088426</x:v>
      </x:c>
      <x:c r="H1098" t="s">
        <x:v>83</x:v>
      </x:c>
      <x:c r="I1098" s="6">
        <x:v>26.4131321118566</x:v>
      </x:c>
      <x:c r="J1098" t="s">
        <x:v>78</x:v>
      </x:c>
      <x:c r="K1098" s="6">
        <x:v>1005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22.562</x:v>
      </x:c>
      <x:c r="R1098" s="8">
        <x:v>135659.753443855</x:v>
      </x:c>
      <x:c r="S1098" s="12">
        <x:v>335336.80478444</x:v>
      </x:c>
      <x:c r="T1098" s="12">
        <x:v>52.5</x:v>
      </x:c>
      <x:c r="U1098" s="12">
        <x:v>38</x:v>
      </x:c>
      <x:c r="V1098" s="12">
        <x:f>NA()</x:f>
      </x:c>
    </x:row>
    <x:row r="1099">
      <x:c r="A1099">
        <x:v>7056</x:v>
      </x:c>
      <x:c r="B1099" s="1">
        <x:v>43199.3672862269</x:v>
      </x:c>
      <x:c r="C1099" s="6">
        <x:v>40.8954780733333</x:v>
      </x:c>
      <x:c r="D1099" s="14" t="s">
        <x:v>77</x:v>
      </x:c>
      <x:c r="E1099" s="15">
        <x:v>43194.5249513079</x:v>
      </x:c>
      <x:c r="F1099" t="s">
        <x:v>82</x:v>
      </x:c>
      <x:c r="G1099" s="6">
        <x:v>176.918761540522</x:v>
      </x:c>
      <x:c r="H1099" t="s">
        <x:v>83</x:v>
      </x:c>
      <x:c r="I1099" s="6">
        <x:v>26.4080524280917</x:v>
      </x:c>
      <x:c r="J1099" t="s">
        <x:v>78</x:v>
      </x:c>
      <x:c r="K1099" s="6">
        <x:v>1005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22.565</x:v>
      </x:c>
      <x:c r="R1099" s="8">
        <x:v>135662.753471514</x:v>
      </x:c>
      <x:c r="S1099" s="12">
        <x:v>335333.291025642</x:v>
      </x:c>
      <x:c r="T1099" s="12">
        <x:v>52.5</x:v>
      </x:c>
      <x:c r="U1099" s="12">
        <x:v>38</x:v>
      </x:c>
      <x:c r="V1099" s="12">
        <x:f>NA()</x:f>
      </x:c>
    </x:row>
    <x:row r="1100">
      <x:c r="A1100">
        <x:v>7059</x:v>
      </x:c>
      <x:c r="B1100" s="1">
        <x:v>43199.3672975694</x:v>
      </x:c>
      <x:c r="C1100" s="6">
        <x:v>40.91181234</x:v>
      </x:c>
      <x:c r="D1100" s="14" t="s">
        <x:v>77</x:v>
      </x:c>
      <x:c r="E1100" s="15">
        <x:v>43194.5249513079</x:v>
      </x:c>
      <x:c r="F1100" t="s">
        <x:v>82</x:v>
      </x:c>
      <x:c r="G1100" s="6">
        <x:v>176.846801232202</x:v>
      </x:c>
      <x:c r="H1100" t="s">
        <x:v>83</x:v>
      </x:c>
      <x:c r="I1100" s="6">
        <x:v>26.4219689764846</x:v>
      </x:c>
      <x:c r="J1100" t="s">
        <x:v>78</x:v>
      </x:c>
      <x:c r="K1100" s="6">
        <x:v>1005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22.565</x:v>
      </x:c>
      <x:c r="R1100" s="8">
        <x:v>135658.045251782</x:v>
      </x:c>
      <x:c r="S1100" s="12">
        <x:v>335342.683566525</x:v>
      </x:c>
      <x:c r="T1100" s="12">
        <x:v>52.5</x:v>
      </x:c>
      <x:c r="U1100" s="12">
        <x:v>38</x:v>
      </x:c>
      <x:c r="V1100" s="12">
        <x:f>NA()</x:f>
      </x:c>
    </x:row>
    <x:row r="1101">
      <x:c r="A1101">
        <x:v>7062</x:v>
      </x:c>
      <x:c r="B1101" s="1">
        <x:v>43199.3673095255</x:v>
      </x:c>
      <x:c r="C1101" s="6">
        <x:v>40.9290466616667</x:v>
      </x:c>
      <x:c r="D1101" s="14" t="s">
        <x:v>77</x:v>
      </x:c>
      <x:c r="E1101" s="15">
        <x:v>43194.5249513079</x:v>
      </x:c>
      <x:c r="F1101" t="s">
        <x:v>82</x:v>
      </x:c>
      <x:c r="G1101" s="6">
        <x:v>176.968196387841</x:v>
      </x:c>
      <x:c r="H1101" t="s">
        <x:v>83</x:v>
      </x:c>
      <x:c r="I1101" s="6">
        <x:v>26.3984942274069</x:v>
      </x:c>
      <x:c r="J1101" t="s">
        <x:v>78</x:v>
      </x:c>
      <x:c r="K1101" s="6">
        <x:v>1005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22.565</x:v>
      </x:c>
      <x:c r="R1101" s="8">
        <x:v>135648.785780486</x:v>
      </x:c>
      <x:c r="S1101" s="12">
        <x:v>335332.578228649</x:v>
      </x:c>
      <x:c r="T1101" s="12">
        <x:v>52.5</x:v>
      </x:c>
      <x:c r="U1101" s="12">
        <x:v>38</x:v>
      </x:c>
      <x:c r="V1101" s="12">
        <x:f>NA()</x:f>
      </x:c>
    </x:row>
    <x:row r="1102">
      <x:c r="A1102">
        <x:v>7065</x:v>
      </x:c>
      <x:c r="B1102" s="1">
        <x:v>43199.3673207523</x:v>
      </x:c>
      <x:c r="C1102" s="6">
        <x:v>40.9451975683333</x:v>
      </x:c>
      <x:c r="D1102" s="14" t="s">
        <x:v>77</x:v>
      </x:c>
      <x:c r="E1102" s="15">
        <x:v>43194.5249513079</x:v>
      </x:c>
      <x:c r="F1102" t="s">
        <x:v>82</x:v>
      </x:c>
      <x:c r="G1102" s="6">
        <x:v>176.922714814293</x:v>
      </x:c>
      <x:c r="H1102" t="s">
        <x:v>83</x:v>
      </x:c>
      <x:c r="I1102" s="6">
        <x:v>26.4131321118566</x:v>
      </x:c>
      <x:c r="J1102" t="s">
        <x:v>78</x:v>
      </x:c>
      <x:c r="K1102" s="6">
        <x:v>1005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22.563</x:v>
      </x:c>
      <x:c r="R1102" s="8">
        <x:v>135633.747984545</x:v>
      </x:c>
      <x:c r="S1102" s="12">
        <x:v>335335.748675837</x:v>
      </x:c>
      <x:c r="T1102" s="12">
        <x:v>52.5</x:v>
      </x:c>
      <x:c r="U1102" s="12">
        <x:v>38</x:v>
      </x:c>
      <x:c r="V1102" s="12">
        <x:f>NA()</x:f>
      </x:c>
    </x:row>
    <x:row r="1103">
      <x:c r="A1103">
        <x:v>7069</x:v>
      </x:c>
      <x:c r="B1103" s="1">
        <x:v>43199.3673326389</x:v>
      </x:c>
      <x:c r="C1103" s="6">
        <x:v>40.9623151866667</x:v>
      </x:c>
      <x:c r="D1103" s="14" t="s">
        <x:v>77</x:v>
      </x:c>
      <x:c r="E1103" s="15">
        <x:v>43194.5249513079</x:v>
      </x:c>
      <x:c r="F1103" t="s">
        <x:v>82</x:v>
      </x:c>
      <x:c r="G1103" s="6">
        <x:v>177.007557488632</x:v>
      </x:c>
      <x:c r="H1103" t="s">
        <x:v>83</x:v>
      </x:c>
      <x:c r="I1103" s="6">
        <x:v>26.405497560464</x:v>
      </x:c>
      <x:c r="J1103" t="s">
        <x:v>78</x:v>
      </x:c>
      <x:c r="K1103" s="6">
        <x:v>1005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22.56</x:v>
      </x:c>
      <x:c r="R1103" s="8">
        <x:v>135633.532243646</x:v>
      </x:c>
      <x:c r="S1103" s="12">
        <x:v>335347.047791225</x:v>
      </x:c>
      <x:c r="T1103" s="12">
        <x:v>52.5</x:v>
      </x:c>
      <x:c r="U1103" s="12">
        <x:v>38</x:v>
      </x:c>
      <x:c r="V1103" s="12">
        <x:f>NA()</x:f>
      </x:c>
    </x:row>
    <x:row r="1104">
      <x:c r="A1104">
        <x:v>7070</x:v>
      </x:c>
      <x:c r="B1104" s="1">
        <x:v>43199.3673439815</x:v>
      </x:c>
      <x:c r="C1104" s="6">
        <x:v>40.9786827933333</x:v>
      </x:c>
      <x:c r="D1104" s="14" t="s">
        <x:v>77</x:v>
      </x:c>
      <x:c r="E1104" s="15">
        <x:v>43194.5249513079</x:v>
      </x:c>
      <x:c r="F1104" t="s">
        <x:v>82</x:v>
      </x:c>
      <x:c r="G1104" s="6">
        <x:v>176.934874236935</x:v>
      </x:c>
      <x:c r="H1104" t="s">
        <x:v>83</x:v>
      </x:c>
      <x:c r="I1104" s="6">
        <x:v>26.4137032010444</x:v>
      </x:c>
      <x:c r="J1104" t="s">
        <x:v>78</x:v>
      </x:c>
      <x:c r="K1104" s="6">
        <x:v>1005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22.562</x:v>
      </x:c>
      <x:c r="R1104" s="8">
        <x:v>135628.67361003</x:v>
      </x:c>
      <x:c r="S1104" s="12">
        <x:v>335336.886055945</x:v>
      </x:c>
      <x:c r="T1104" s="12">
        <x:v>52.5</x:v>
      </x:c>
      <x:c r="U1104" s="12">
        <x:v>38</x:v>
      </x:c>
      <x:c r="V1104" s="12">
        <x:f>NA()</x:f>
      </x:c>
    </x:row>
    <x:row r="1105">
      <x:c r="A1105">
        <x:v>7074</x:v>
      </x:c>
      <x:c r="B1105" s="1">
        <x:v>43199.3673558681</x:v>
      </x:c>
      <x:c r="C1105" s="6">
        <x:v>40.995767105</x:v>
      </x:c>
      <x:c r="D1105" s="14" t="s">
        <x:v>77</x:v>
      </x:c>
      <x:c r="E1105" s="15">
        <x:v>43194.5249513079</x:v>
      </x:c>
      <x:c r="F1105" t="s">
        <x:v>82</x:v>
      </x:c>
      <x:c r="G1105" s="6">
        <x:v>176.962530171743</x:v>
      </x:c>
      <x:c r="H1105" t="s">
        <x:v>83</x:v>
      </x:c>
      <x:c r="I1105" s="6">
        <x:v>26.4200453032922</x:v>
      </x:c>
      <x:c r="J1105" t="s">
        <x:v>78</x:v>
      </x:c>
      <x:c r="K1105" s="6">
        <x:v>1005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22.558</x:v>
      </x:c>
      <x:c r="R1105" s="8">
        <x:v>135622.559896554</x:v>
      </x:c>
      <x:c r="S1105" s="12">
        <x:v>335340.912486907</x:v>
      </x:c>
      <x:c r="T1105" s="12">
        <x:v>52.5</x:v>
      </x:c>
      <x:c r="U1105" s="12">
        <x:v>38</x:v>
      </x:c>
      <x:c r="V1105" s="12">
        <x:f>NA()</x:f>
      </x:c>
    </x:row>
    <x:row r="1106">
      <x:c r="A1106">
        <x:v>7076</x:v>
      </x:c>
      <x:c r="B1106" s="1">
        <x:v>43199.3673670949</x:v>
      </x:c>
      <x:c r="C1106" s="6">
        <x:v>41.0119179883333</x:v>
      </x:c>
      <x:c r="D1106" s="14" t="s">
        <x:v>77</x:v>
      </x:c>
      <x:c r="E1106" s="15">
        <x:v>43194.5249513079</x:v>
      </x:c>
      <x:c r="F1106" t="s">
        <x:v>82</x:v>
      </x:c>
      <x:c r="G1106" s="6">
        <x:v>176.883387828709</x:v>
      </x:c>
      <x:c r="H1106" t="s">
        <x:v>83</x:v>
      </x:c>
      <x:c r="I1106" s="6">
        <x:v>26.4207366232185</x:v>
      </x:c>
      <x:c r="J1106" t="s">
        <x:v>78</x:v>
      </x:c>
      <x:c r="K1106" s="6">
        <x:v>1005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22.563</x:v>
      </x:c>
      <x:c r="R1106" s="8">
        <x:v>135613.665142024</x:v>
      </x:c>
      <x:c r="S1106" s="12">
        <x:v>335340.380999541</x:v>
      </x:c>
      <x:c r="T1106" s="12">
        <x:v>52.5</x:v>
      </x:c>
      <x:c r="U1106" s="12">
        <x:v>38</x:v>
      </x:c>
      <x:c r="V1106" s="12">
        <x:f>NA()</x:f>
      </x:c>
    </x:row>
    <x:row r="1107">
      <x:c r="A1107">
        <x:v>7081</x:v>
      </x:c>
      <x:c r="B1107" s="1">
        <x:v>43199.3673789005</x:v>
      </x:c>
      <x:c r="C1107" s="6">
        <x:v>41.0289523366667</x:v>
      </x:c>
      <x:c r="D1107" s="14" t="s">
        <x:v>77</x:v>
      </x:c>
      <x:c r="E1107" s="15">
        <x:v>43194.5249513079</x:v>
      </x:c>
      <x:c r="F1107" t="s">
        <x:v>82</x:v>
      </x:c>
      <x:c r="G1107" s="6">
        <x:v>176.973968279348</x:v>
      </x:c>
      <x:c r="H1107" t="s">
        <x:v>83</x:v>
      </x:c>
      <x:c r="I1107" s="6">
        <x:v>26.4119899337725</x:v>
      </x:c>
      <x:c r="J1107" t="s">
        <x:v>78</x:v>
      </x:c>
      <x:c r="K1107" s="6">
        <x:v>1005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22.56</x:v>
      </x:c>
      <x:c r="R1107" s="8">
        <x:v>135608.199306032</x:v>
      </x:c>
      <x:c r="S1107" s="12">
        <x:v>335322.741929349</x:v>
      </x:c>
      <x:c r="T1107" s="12">
        <x:v>52.5</x:v>
      </x:c>
      <x:c r="U1107" s="12">
        <x:v>38</x:v>
      </x:c>
      <x:c r="V1107" s="12">
        <x:f>NA()</x:f>
      </x:c>
    </x:row>
    <x:row r="1108">
      <x:c r="A1108">
        <x:v>7083</x:v>
      </x:c>
      <x:c r="B1108" s="1">
        <x:v>43199.3673903125</x:v>
      </x:c>
      <x:c r="C1108" s="6">
        <x:v>41.0454032133333</x:v>
      </x:c>
      <x:c r="D1108" s="14" t="s">
        <x:v>77</x:v>
      </x:c>
      <x:c r="E1108" s="15">
        <x:v>43194.5249513079</x:v>
      </x:c>
      <x:c r="F1108" t="s">
        <x:v>82</x:v>
      </x:c>
      <x:c r="G1108" s="6">
        <x:v>177.065489743484</x:v>
      </x:c>
      <x:c r="H1108" t="s">
        <x:v>83</x:v>
      </x:c>
      <x:c r="I1108" s="6">
        <x:v>26.4001473733779</x:v>
      </x:c>
      <x:c r="J1108" t="s">
        <x:v>78</x:v>
      </x:c>
      <x:c r="K1108" s="6">
        <x:v>1005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22.558</x:v>
      </x:c>
      <x:c r="R1108" s="8">
        <x:v>135605.252044975</x:v>
      </x:c>
      <x:c r="S1108" s="12">
        <x:v>335338.001316412</x:v>
      </x:c>
      <x:c r="T1108" s="12">
        <x:v>52.5</x:v>
      </x:c>
      <x:c r="U1108" s="12">
        <x:v>38</x:v>
      </x:c>
      <x:c r="V1108" s="12">
        <x:f>NA()</x:f>
      </x:c>
    </x:row>
    <x:row r="1109">
      <x:c r="A1109">
        <x:v>7087</x:v>
      </x:c>
      <x:c r="B1109" s="1">
        <x:v>43199.3674021644</x:v>
      </x:c>
      <x:c r="C1109" s="6">
        <x:v>41.0624708666667</x:v>
      </x:c>
      <x:c r="D1109" s="14" t="s">
        <x:v>77</x:v>
      </x:c>
      <x:c r="E1109" s="15">
        <x:v>43194.5249513079</x:v>
      </x:c>
      <x:c r="F1109" t="s">
        <x:v>82</x:v>
      </x:c>
      <x:c r="G1109" s="6">
        <x:v>176.985630743217</x:v>
      </x:c>
      <x:c r="H1109" t="s">
        <x:v>83</x:v>
      </x:c>
      <x:c r="I1109" s="6">
        <x:v>26.4097356360621</x:v>
      </x:c>
      <x:c r="J1109" t="s">
        <x:v>78</x:v>
      </x:c>
      <x:c r="K1109" s="6">
        <x:v>1005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22.56</x:v>
      </x:c>
      <x:c r="R1109" s="8">
        <x:v>135610.627954138</x:v>
      </x:c>
      <x:c r="S1109" s="12">
        <x:v>335330.404359066</x:v>
      </x:c>
      <x:c r="T1109" s="12">
        <x:v>52.5</x:v>
      </x:c>
      <x:c r="U1109" s="12">
        <x:v>38</x:v>
      </x:c>
      <x:c r="V1109" s="12">
        <x:f>NA()</x:f>
      </x:c>
    </x:row>
    <x:row r="1110">
      <x:c r="A1110">
        <x:v>7088</x:v>
      </x:c>
      <x:c r="B1110" s="1">
        <x:v>43199.3674133912</x:v>
      </x:c>
      <x:c r="C1110" s="6">
        <x:v>41.07862175</x:v>
      </x:c>
      <x:c r="D1110" s="14" t="s">
        <x:v>77</x:v>
      </x:c>
      <x:c r="E1110" s="15">
        <x:v>43194.5249513079</x:v>
      </x:c>
      <x:c r="F1110" t="s">
        <x:v>82</x:v>
      </x:c>
      <x:c r="G1110" s="6">
        <x:v>177.046274429397</x:v>
      </x:c>
      <x:c r="H1110" t="s">
        <x:v>83</x:v>
      </x:c>
      <x:c r="I1110" s="6">
        <x:v>26.4097055787697</x:v>
      </x:c>
      <x:c r="J1110" t="s">
        <x:v>78</x:v>
      </x:c>
      <x:c r="K1110" s="6">
        <x:v>1005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22.556</x:v>
      </x:c>
      <x:c r="R1110" s="8">
        <x:v>135593.487632326</x:v>
      </x:c>
      <x:c r="S1110" s="12">
        <x:v>335338.462149266</x:v>
      </x:c>
      <x:c r="T1110" s="12">
        <x:v>52.5</x:v>
      </x:c>
      <x:c r="U1110" s="12">
        <x:v>38</x:v>
      </x:c>
      <x:c r="V1110" s="12">
        <x:f>NA()</x:f>
      </x:c>
    </x:row>
    <x:row r="1111">
      <x:c r="A1111">
        <x:v>7091</x:v>
      </x:c>
      <x:c r="B1111" s="1">
        <x:v>43199.3674251968</x:v>
      </x:c>
      <x:c r="C1111" s="6">
        <x:v>41.0956227216667</x:v>
      </x:c>
      <x:c r="D1111" s="14" t="s">
        <x:v>77</x:v>
      </x:c>
      <x:c r="E1111" s="15">
        <x:v>43194.5249513079</x:v>
      </x:c>
      <x:c r="F1111" t="s">
        <x:v>82</x:v>
      </x:c>
      <x:c r="G1111" s="6">
        <x:v>177.092204805894</x:v>
      </x:c>
      <x:c r="H1111" t="s">
        <x:v>83</x:v>
      </x:c>
      <x:c r="I1111" s="6">
        <x:v>26.4037542401397</x:v>
      </x:c>
      <x:c r="J1111" t="s">
        <x:v>78</x:v>
      </x:c>
      <x:c r="K1111" s="6">
        <x:v>1005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22.555</x:v>
      </x:c>
      <x:c r="R1111" s="8">
        <x:v>135589.179490408</x:v>
      </x:c>
      <x:c r="S1111" s="12">
        <x:v>335321.509137157</x:v>
      </x:c>
      <x:c r="T1111" s="12">
        <x:v>52.5</x:v>
      </x:c>
      <x:c r="U1111" s="12">
        <x:v>38</x:v>
      </x:c>
      <x:c r="V1111" s="12">
        <x:f>NA()</x:f>
      </x:c>
    </x:row>
    <x:row r="1112">
      <x:c r="A1112">
        <x:v>7095</x:v>
      </x:c>
      <x:c r="B1112" s="1">
        <x:v>43199.3674364583</x:v>
      </x:c>
      <x:c r="C1112" s="6">
        <x:v>41.1118236383333</x:v>
      </x:c>
      <x:c r="D1112" s="14" t="s">
        <x:v>77</x:v>
      </x:c>
      <x:c r="E1112" s="15">
        <x:v>43194.5249513079</x:v>
      </x:c>
      <x:c r="F1112" t="s">
        <x:v>82</x:v>
      </x:c>
      <x:c r="G1112" s="6">
        <x:v>177.045149118405</x:v>
      </x:c>
      <x:c r="H1112" t="s">
        <x:v>83</x:v>
      </x:c>
      <x:c r="I1112" s="6">
        <x:v>26.4070004235391</x:v>
      </x:c>
      <x:c r="J1112" t="s">
        <x:v>78</x:v>
      </x:c>
      <x:c r="K1112" s="6">
        <x:v>1005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22.557</x:v>
      </x:c>
      <x:c r="R1112" s="8">
        <x:v>135581.170682988</x:v>
      </x:c>
      <x:c r="S1112" s="12">
        <x:v>335322.05193246</x:v>
      </x:c>
      <x:c r="T1112" s="12">
        <x:v>52.5</x:v>
      </x:c>
      <x:c r="U1112" s="12">
        <x:v>38</x:v>
      </x:c>
      <x:c r="V1112" s="12">
        <x:f>NA()</x:f>
      </x:c>
    </x:row>
    <x:row r="1113">
      <x:c r="A1113">
        <x:v>7098</x:v>
      </x:c>
      <x:c r="B1113" s="1">
        <x:v>43199.3674482639</x:v>
      </x:c>
      <x:c r="C1113" s="6">
        <x:v>41.1288246</x:v>
      </x:c>
      <x:c r="D1113" s="14" t="s">
        <x:v>77</x:v>
      </x:c>
      <x:c r="E1113" s="15">
        <x:v>43194.5249513079</x:v>
      </x:c>
      <x:c r="F1113" t="s">
        <x:v>82</x:v>
      </x:c>
      <x:c r="G1113" s="6">
        <x:v>177.153941728242</x:v>
      </x:c>
      <x:c r="H1113" t="s">
        <x:v>83</x:v>
      </x:c>
      <x:c r="I1113" s="6">
        <x:v>26.4005982315107</x:v>
      </x:c>
      <x:c r="J1113" t="s">
        <x:v>78</x:v>
      </x:c>
      <x:c r="K1113" s="6">
        <x:v>1005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22.552</x:v>
      </x:c>
      <x:c r="R1113" s="8">
        <x:v>135581.381066726</x:v>
      </x:c>
      <x:c r="S1113" s="12">
        <x:v>335341.741537692</x:v>
      </x:c>
      <x:c r="T1113" s="12">
        <x:v>52.5</x:v>
      </x:c>
      <x:c r="U1113" s="12">
        <x:v>38</x:v>
      </x:c>
      <x:c r="V1113" s="12">
        <x:f>NA()</x:f>
      </x:c>
    </x:row>
    <x:row r="1114">
      <x:c r="A1114">
        <x:v>7101</x:v>
      </x:c>
      <x:c r="B1114" s="1">
        <x:v>43199.3674595718</x:v>
      </x:c>
      <x:c r="C1114" s="6">
        <x:v>41.145092175</x:v>
      </x:c>
      <x:c r="D1114" s="14" t="s">
        <x:v>77</x:v>
      </x:c>
      <x:c r="E1114" s="15">
        <x:v>43194.5249513079</x:v>
      </x:c>
      <x:c r="F1114" t="s">
        <x:v>82</x:v>
      </x:c>
      <x:c r="G1114" s="6">
        <x:v>177.138612249702</x:v>
      </x:c>
      <x:c r="H1114" t="s">
        <x:v>83</x:v>
      </x:c>
      <x:c r="I1114" s="6">
        <x:v>26.3977127405037</x:v>
      </x:c>
      <x:c r="J1114" t="s">
        <x:v>78</x:v>
      </x:c>
      <x:c r="K1114" s="6">
        <x:v>1005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22.554</x:v>
      </x:c>
      <x:c r="R1114" s="8">
        <x:v>135574.92982685</x:v>
      </x:c>
      <x:c r="S1114" s="12">
        <x:v>335332.690208811</x:v>
      </x:c>
      <x:c r="T1114" s="12">
        <x:v>52.5</x:v>
      </x:c>
      <x:c r="U1114" s="12">
        <x:v>38</x:v>
      </x:c>
      <x:c r="V1114" s="12">
        <x:f>NA()</x:f>
      </x:c>
    </x:row>
    <x:row r="1115">
      <x:c r="A1115">
        <x:v>7105</x:v>
      </x:c>
      <x:c r="B1115" s="1">
        <x:v>43199.367471412</x:v>
      </x:c>
      <x:c r="C1115" s="6">
        <x:v>41.1621764983333</x:v>
      </x:c>
      <x:c r="D1115" s="14" t="s">
        <x:v>77</x:v>
      </x:c>
      <x:c r="E1115" s="15">
        <x:v>43194.5249513079</x:v>
      </x:c>
      <x:c r="F1115" t="s">
        <x:v>82</x:v>
      </x:c>
      <x:c r="G1115" s="6">
        <x:v>177.09158246353</x:v>
      </x:c>
      <x:c r="H1115" t="s">
        <x:v>83</x:v>
      </x:c>
      <x:c r="I1115" s="6">
        <x:v>26.4038744690988</x:v>
      </x:c>
      <x:c r="J1115" t="s">
        <x:v>78</x:v>
      </x:c>
      <x:c r="K1115" s="6">
        <x:v>1005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22.555</x:v>
      </x:c>
      <x:c r="R1115" s="8">
        <x:v>135571.32984917</x:v>
      </x:c>
      <x:c r="S1115" s="12">
        <x:v>335335.07215203</x:v>
      </x:c>
      <x:c r="T1115" s="12">
        <x:v>52.5</x:v>
      </x:c>
      <x:c r="U1115" s="12">
        <x:v>38</x:v>
      </x:c>
      <x:c r="V1115" s="12">
        <x:f>NA()</x:f>
      </x:c>
    </x:row>
    <x:row r="1116">
      <x:c r="A1116">
        <x:v>7106</x:v>
      </x:c>
      <x:c r="B1116" s="1">
        <x:v>43199.3674827199</x:v>
      </x:c>
      <x:c r="C1116" s="6">
        <x:v>41.178460755</x:v>
      </x:c>
      <x:c r="D1116" s="14" t="s">
        <x:v>77</x:v>
      </x:c>
      <x:c r="E1116" s="15">
        <x:v>43194.5249513079</x:v>
      </x:c>
      <x:c r="F1116" t="s">
        <x:v>82</x:v>
      </x:c>
      <x:c r="G1116" s="6">
        <x:v>177.175691443933</x:v>
      </x:c>
      <x:c r="H1116" t="s">
        <x:v>83</x:v>
      </x:c>
      <x:c r="I1116" s="6">
        <x:v>26.3934746800824</x:v>
      </x:c>
      <x:c r="J1116" t="s">
        <x:v>78</x:v>
      </x:c>
      <x:c r="K1116" s="6">
        <x:v>1005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22.553</x:v>
      </x:c>
      <x:c r="R1116" s="8">
        <x:v>135561.372391244</x:v>
      </x:c>
      <x:c r="S1116" s="12">
        <x:v>335347.166742717</x:v>
      </x:c>
      <x:c r="T1116" s="12">
        <x:v>52.5</x:v>
      </x:c>
      <x:c r="U1116" s="12">
        <x:v>38</x:v>
      </x:c>
      <x:c r="V1116" s="12">
        <x:f>NA()</x:f>
      </x:c>
    </x:row>
    <x:row r="1117">
      <x:c r="A1117">
        <x:v>7110</x:v>
      </x:c>
      <x:c r="B1117" s="1">
        <x:v>43199.3674945255</x:v>
      </x:c>
      <x:c r="C1117" s="6">
        <x:v>41.1954617383333</x:v>
      </x:c>
      <x:c r="D1117" s="14" t="s">
        <x:v>77</x:v>
      </x:c>
      <x:c r="E1117" s="15">
        <x:v>43194.5249513079</x:v>
      </x:c>
      <x:c r="F1117" t="s">
        <x:v>82</x:v>
      </x:c>
      <x:c r="G1117" s="6">
        <x:v>177.131023717299</x:v>
      </x:c>
      <x:c r="H1117" t="s">
        <x:v>83</x:v>
      </x:c>
      <x:c r="I1117" s="6">
        <x:v>26.4137933730303</x:v>
      </x:c>
      <x:c r="J1117" t="s">
        <x:v>78</x:v>
      </x:c>
      <x:c r="K1117" s="6">
        <x:v>1005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22.549</x:v>
      </x:c>
      <x:c r="R1117" s="8">
        <x:v>135561.744348124</x:v>
      </x:c>
      <x:c r="S1117" s="12">
        <x:v>335329.613612525</x:v>
      </x:c>
      <x:c r="T1117" s="12">
        <x:v>52.5</x:v>
      </x:c>
      <x:c r="U1117" s="12">
        <x:v>38</x:v>
      </x:c>
      <x:c r="V1117" s="12">
        <x:f>NA()</x:f>
      </x:c>
    </x:row>
    <x:row r="1118">
      <x:c r="A1118">
        <x:v>7113</x:v>
      </x:c>
      <x:c r="B1118" s="1">
        <x:v>43199.3675064005</x:v>
      </x:c>
      <x:c r="C1118" s="6">
        <x:v>41.2125293583333</x:v>
      </x:c>
      <x:c r="D1118" s="14" t="s">
        <x:v>77</x:v>
      </x:c>
      <x:c r="E1118" s="15">
        <x:v>43194.5249513079</x:v>
      </x:c>
      <x:c r="F1118" t="s">
        <x:v>82</x:v>
      </x:c>
      <x:c r="G1118" s="6">
        <x:v>177.061774238057</x:v>
      </x:c>
      <x:c r="H1118" t="s">
        <x:v>83</x:v>
      </x:c>
      <x:c r="I1118" s="6">
        <x:v>26.4271689110974</x:v>
      </x:c>
      <x:c r="J1118" t="s">
        <x:v>78</x:v>
      </x:c>
      <x:c r="K1118" s="6">
        <x:v>1005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22.549</x:v>
      </x:c>
      <x:c r="R1118" s="8">
        <x:v>135555.634032173</x:v>
      </x:c>
      <x:c r="S1118" s="12">
        <x:v>335343.77389265</x:v>
      </x:c>
      <x:c r="T1118" s="12">
        <x:v>52.5</x:v>
      </x:c>
      <x:c r="U1118" s="12">
        <x:v>38</x:v>
      </x:c>
      <x:c r="V1118" s="12">
        <x:f>NA()</x:f>
      </x:c>
    </x:row>
    <x:row r="1119">
      <x:c r="A1119">
        <x:v>7115</x:v>
      </x:c>
      <x:c r="B1119" s="1">
        <x:v>43199.3675177894</x:v>
      </x:c>
      <x:c r="C1119" s="6">
        <x:v>41.2289636</x:v>
      </x:c>
      <x:c r="D1119" s="14" t="s">
        <x:v>77</x:v>
      </x:c>
      <x:c r="E1119" s="15">
        <x:v>43194.5249513079</x:v>
      </x:c>
      <x:c r="F1119" t="s">
        <x:v>82</x:v>
      </x:c>
      <x:c r="G1119" s="6">
        <x:v>177.047938748494</x:v>
      </x:c>
      <x:c r="H1119" t="s">
        <x:v>83</x:v>
      </x:c>
      <x:c r="I1119" s="6">
        <x:v>26.4181516885701</x:v>
      </x:c>
      <x:c r="J1119" t="s">
        <x:v>78</x:v>
      </x:c>
      <x:c r="K1119" s="6">
        <x:v>1005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22.553</x:v>
      </x:c>
      <x:c r="R1119" s="8">
        <x:v>135547.97871397</x:v>
      </x:c>
      <x:c r="S1119" s="12">
        <x:v>335336.97036097</x:v>
      </x:c>
      <x:c r="T1119" s="12">
        <x:v>52.5</x:v>
      </x:c>
      <x:c r="U1119" s="12">
        <x:v>38</x:v>
      </x:c>
      <x:c r="V1119" s="12">
        <x:f>NA()</x:f>
      </x:c>
    </x:row>
    <x:row r="1120">
      <x:c r="A1120">
        <x:v>7118</x:v>
      </x:c>
      <x:c r="B1120" s="1">
        <x:v>43199.3675294792</x:v>
      </x:c>
      <x:c r="C1120" s="6">
        <x:v>41.2457645416667</x:v>
      </x:c>
      <x:c r="D1120" s="14" t="s">
        <x:v>77</x:v>
      </x:c>
      <x:c r="E1120" s="15">
        <x:v>43194.5249513079</x:v>
      </x:c>
      <x:c r="F1120" t="s">
        <x:v>82</x:v>
      </x:c>
      <x:c r="G1120" s="6">
        <x:v>177.114215533602</x:v>
      </x:c>
      <x:c r="H1120" t="s">
        <x:v>83</x:v>
      </x:c>
      <x:c r="I1120" s="6">
        <x:v>26.4170395661363</x:v>
      </x:c>
      <x:c r="J1120" t="s">
        <x:v>78</x:v>
      </x:c>
      <x:c r="K1120" s="6">
        <x:v>1005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22.549</x:v>
      </x:c>
      <x:c r="R1120" s="8">
        <x:v>135544.033532121</x:v>
      </x:c>
      <x:c r="S1120" s="12">
        <x:v>335340.855002495</x:v>
      </x:c>
      <x:c r="T1120" s="12">
        <x:v>52.5</x:v>
      </x:c>
      <x:c r="U1120" s="12">
        <x:v>38</x:v>
      </x:c>
      <x:c r="V1120" s="12">
        <x:f>NA()</x:f>
      </x:c>
    </x:row>
    <x:row r="1121">
      <x:c r="A1121">
        <x:v>7121</x:v>
      </x:c>
      <x:c r="B1121" s="1">
        <x:v>43199.367540706</x:v>
      </x:c>
      <x:c r="C1121" s="6">
        <x:v>41.2619154583333</x:v>
      </x:c>
      <x:c r="D1121" s="14" t="s">
        <x:v>77</x:v>
      </x:c>
      <x:c r="E1121" s="15">
        <x:v>43194.5249513079</x:v>
      </x:c>
      <x:c r="F1121" t="s">
        <x:v>82</x:v>
      </x:c>
      <x:c r="G1121" s="6">
        <x:v>177.1475986234</x:v>
      </x:c>
      <x:c r="H1121" t="s">
        <x:v>83</x:v>
      </x:c>
      <x:c r="I1121" s="6">
        <x:v>26.4164384190281</x:v>
      </x:c>
      <x:c r="J1121" t="s">
        <x:v>78</x:v>
      </x:c>
      <x:c r="K1121" s="6">
        <x:v>1005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22.547</x:v>
      </x:c>
      <x:c r="R1121" s="8">
        <x:v>135539.283681843</x:v>
      </x:c>
      <x:c r="S1121" s="12">
        <x:v>335330.88356495</x:v>
      </x:c>
      <x:c r="T1121" s="12">
        <x:v>52.5</x:v>
      </x:c>
      <x:c r="U1121" s="12">
        <x:v>38</x:v>
      </x:c>
      <x:c r="V1121" s="12">
        <x:f>NA()</x:f>
      </x:c>
    </x:row>
    <x:row r="1122">
      <x:c r="A1122">
        <x:v>7124</x:v>
      </x:c>
      <x:c r="B1122" s="1">
        <x:v>43199.3675525116</x:v>
      </x:c>
      <x:c r="C1122" s="6">
        <x:v>41.2789164533333</x:v>
      </x:c>
      <x:c r="D1122" s="14" t="s">
        <x:v>77</x:v>
      </x:c>
      <x:c r="E1122" s="15">
        <x:v>43194.5249513079</x:v>
      </x:c>
      <x:c r="F1122" t="s">
        <x:v>82</x:v>
      </x:c>
      <x:c r="G1122" s="6">
        <x:v>177.053491899496</x:v>
      </x:c>
      <x:c r="H1122" t="s">
        <x:v>83</x:v>
      </x:c>
      <x:c r="I1122" s="6">
        <x:v>26.4258463836109</x:v>
      </x:c>
      <x:c r="J1122" t="s">
        <x:v>78</x:v>
      </x:c>
      <x:c r="K1122" s="6">
        <x:v>1005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22.55</x:v>
      </x:c>
      <x:c r="R1122" s="8">
        <x:v>135534.02034211</x:v>
      </x:c>
      <x:c r="S1122" s="12">
        <x:v>335318.458207617</x:v>
      </x:c>
      <x:c r="T1122" s="12">
        <x:v>52.5</x:v>
      </x:c>
      <x:c r="U1122" s="12">
        <x:v>38</x:v>
      </x:c>
      <x:c r="V1122" s="12">
        <x:f>NA()</x:f>
      </x:c>
    </x:row>
    <x:row r="1123">
      <x:c r="A1123">
        <x:v>7127</x:v>
      </x:c>
      <x:c r="B1123" s="1">
        <x:v>43199.3675637384</x:v>
      </x:c>
      <x:c r="C1123" s="6">
        <x:v>41.2950839833333</x:v>
      </x:c>
      <x:c r="D1123" s="14" t="s">
        <x:v>77</x:v>
      </x:c>
      <x:c r="E1123" s="15">
        <x:v>43194.5249513079</x:v>
      </x:c>
      <x:c r="F1123" t="s">
        <x:v>82</x:v>
      </x:c>
      <x:c r="G1123" s="6">
        <x:v>177.071265854246</x:v>
      </x:c>
      <x:c r="H1123" t="s">
        <x:v>83</x:v>
      </x:c>
      <x:c r="I1123" s="6">
        <x:v>26.4253354072221</x:v>
      </x:c>
      <x:c r="J1123" t="s">
        <x:v>78</x:v>
      </x:c>
      <x:c r="K1123" s="6">
        <x:v>1005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22.549</x:v>
      </x:c>
      <x:c r="R1123" s="8">
        <x:v>135519.89421134</x:v>
      </x:c>
      <x:c r="S1123" s="12">
        <x:v>335329.381449201</x:v>
      </x:c>
      <x:c r="T1123" s="12">
        <x:v>52.5</x:v>
      </x:c>
      <x:c r="U1123" s="12">
        <x:v>38</x:v>
      </x:c>
      <x:c r="V1123" s="12">
        <x:f>NA()</x:f>
      </x:c>
    </x:row>
    <x:row r="1124">
      <x:c r="A1124">
        <x:v>7131</x:v>
      </x:c>
      <x:c r="B1124" s="1">
        <x:v>43199.3675754977</x:v>
      </x:c>
      <x:c r="C1124" s="6">
        <x:v>41.31205165</x:v>
      </x:c>
      <x:c r="D1124" s="14" t="s">
        <x:v>77</x:v>
      </x:c>
      <x:c r="E1124" s="15">
        <x:v>43194.5249513079</x:v>
      </x:c>
      <x:c r="F1124" t="s">
        <x:v>82</x:v>
      </x:c>
      <x:c r="G1124" s="6">
        <x:v>177.127599746438</x:v>
      </x:c>
      <x:c r="H1124" t="s">
        <x:v>83</x:v>
      </x:c>
      <x:c r="I1124" s="6">
        <x:v>26.4144546343346</x:v>
      </x:c>
      <x:c r="J1124" t="s">
        <x:v>78</x:v>
      </x:c>
      <x:c r="K1124" s="6">
        <x:v>1005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22.549</x:v>
      </x:c>
      <x:c r="R1124" s="8">
        <x:v>135521.774445468</x:v>
      </x:c>
      <x:c r="S1124" s="12">
        <x:v>335332.223302573</x:v>
      </x:c>
      <x:c r="T1124" s="12">
        <x:v>52.5</x:v>
      </x:c>
      <x:c r="U1124" s="12">
        <x:v>38</x:v>
      </x:c>
      <x:c r="V1124" s="12">
        <x:f>NA()</x:f>
      </x:c>
    </x:row>
    <x:row r="1125">
      <x:c r="A1125">
        <x:v>7134</x:v>
      </x:c>
      <x:c r="B1125" s="1">
        <x:v>43199.3675873843</x:v>
      </x:c>
      <x:c r="C1125" s="6">
        <x:v>41.329169245</x:v>
      </x:c>
      <x:c r="D1125" s="14" t="s">
        <x:v>77</x:v>
      </x:c>
      <x:c r="E1125" s="15">
        <x:v>43194.5249513079</x:v>
      </x:c>
      <x:c r="F1125" t="s">
        <x:v>82</x:v>
      </x:c>
      <x:c r="G1125" s="6">
        <x:v>177.169780335835</x:v>
      </x:c>
      <x:c r="H1125" t="s">
        <x:v>83</x:v>
      </x:c>
      <x:c r="I1125" s="6">
        <x:v>26.4180014017338</x:v>
      </x:c>
      <x:c r="J1125" t="s">
        <x:v>78</x:v>
      </x:c>
      <x:c r="K1125" s="6">
        <x:v>1005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22.545</x:v>
      </x:c>
      <x:c r="R1125" s="8">
        <x:v>135517.633974542</x:v>
      </x:c>
      <x:c r="S1125" s="12">
        <x:v>335322.794253435</x:v>
      </x:c>
      <x:c r="T1125" s="12">
        <x:v>52.5</x:v>
      </x:c>
      <x:c r="U1125" s="12">
        <x:v>38</x:v>
      </x:c>
      <x:c r="V1125" s="12">
        <x:f>NA()</x:f>
      </x:c>
    </x:row>
    <x:row r="1126">
      <x:c r="A1126">
        <x:v>7137</x:v>
      </x:c>
      <x:c r="B1126" s="1">
        <x:v>43199.3675986921</x:v>
      </x:c>
      <x:c r="C1126" s="6">
        <x:v>41.3454202183333</x:v>
      </x:c>
      <x:c r="D1126" s="14" t="s">
        <x:v>77</x:v>
      </x:c>
      <x:c r="E1126" s="15">
        <x:v>43194.5249513079</x:v>
      </x:c>
      <x:c r="F1126" t="s">
        <x:v>82</x:v>
      </x:c>
      <x:c r="G1126" s="6">
        <x:v>177.099935337958</x:v>
      </x:c>
      <x:c r="H1126" t="s">
        <x:v>83</x:v>
      </x:c>
      <x:c r="I1126" s="6">
        <x:v>26.4227204116237</x:v>
      </x:c>
      <x:c r="J1126" t="s">
        <x:v>78</x:v>
      </x:c>
      <x:c r="K1126" s="6">
        <x:v>1005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22.548</x:v>
      </x:c>
      <x:c r="R1126" s="8">
        <x:v>135511.013327676</x:v>
      </x:c>
      <x:c r="S1126" s="12">
        <x:v>335322.778290157</x:v>
      </x:c>
      <x:c r="T1126" s="12">
        <x:v>52.5</x:v>
      </x:c>
      <x:c r="U1126" s="12">
        <x:v>38</x:v>
      </x:c>
      <x:c r="V1126" s="12">
        <x:f>NA()</x:f>
      </x:c>
    </x:row>
    <x:row r="1127">
      <x:c r="A1127">
        <x:v>7139</x:v>
      </x:c>
      <x:c r="B1127" s="1">
        <x:v>43199.3676106481</x:v>
      </x:c>
      <x:c r="C1127" s="6">
        <x:v>41.362671165</x:v>
      </x:c>
      <x:c r="D1127" s="14" t="s">
        <x:v>77</x:v>
      </x:c>
      <x:c r="E1127" s="15">
        <x:v>43194.5249513079</x:v>
      </x:c>
      <x:c r="F1127" t="s">
        <x:v>82</x:v>
      </x:c>
      <x:c r="G1127" s="6">
        <x:v>177.15662674433</x:v>
      </x:c>
      <x:c r="H1127" t="s">
        <x:v>83</x:v>
      </x:c>
      <x:c r="I1127" s="6">
        <x:v>26.4146950930231</x:v>
      </x:c>
      <x:c r="J1127" t="s">
        <x:v>78</x:v>
      </x:c>
      <x:c r="K1127" s="6">
        <x:v>1005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22.547</x:v>
      </x:c>
      <x:c r="R1127" s="8">
        <x:v>135503.623999303</x:v>
      </x:c>
      <x:c r="S1127" s="12">
        <x:v>335320.316219893</x:v>
      </x:c>
      <x:c r="T1127" s="12">
        <x:v>52.5</x:v>
      </x:c>
      <x:c r="U1127" s="12">
        <x:v>38</x:v>
      </x:c>
      <x:c r="V1127" s="12">
        <x:f>NA()</x:f>
      </x:c>
    </x:row>
    <x:row r="1128">
      <x:c r="A1128">
        <x:v>7143</x:v>
      </x:c>
      <x:c r="B1128" s="1">
        <x:v>43199.367621794</x:v>
      </x:c>
      <x:c r="C1128" s="6">
        <x:v>41.3787220716667</x:v>
      </x:c>
      <x:c r="D1128" s="14" t="s">
        <x:v>77</x:v>
      </x:c>
      <x:c r="E1128" s="15">
        <x:v>43194.5249513079</x:v>
      </x:c>
      <x:c r="F1128" t="s">
        <x:v>82</x:v>
      </x:c>
      <x:c r="G1128" s="6">
        <x:v>177.210178808192</x:v>
      </x:c>
      <x:c r="H1128" t="s">
        <x:v>83</x:v>
      </x:c>
      <x:c r="I1128" s="6">
        <x:v>26.404355384977</x:v>
      </x:c>
      <x:c r="J1128" t="s">
        <x:v>78</x:v>
      </x:c>
      <x:c r="K1128" s="6">
        <x:v>1005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22.547</x:v>
      </x:c>
      <x:c r="R1128" s="8">
        <x:v>135499.705255317</x:v>
      </x:c>
      <x:c r="S1128" s="12">
        <x:v>335323.893606945</x:v>
      </x:c>
      <x:c r="T1128" s="12">
        <x:v>52.5</x:v>
      </x:c>
      <x:c r="U1128" s="12">
        <x:v>38</x:v>
      </x:c>
      <x:c r="V1128" s="12">
        <x:f>NA()</x:f>
      </x:c>
    </x:row>
    <x:row r="1129">
      <x:c r="A1129">
        <x:v>7146</x:v>
      </x:c>
      <x:c r="B1129" s="1">
        <x:v>43199.367633912</x:v>
      </x:c>
      <x:c r="C1129" s="6">
        <x:v>41.3961730483333</x:v>
      </x:c>
      <x:c r="D1129" s="14" t="s">
        <x:v>77</x:v>
      </x:c>
      <x:c r="E1129" s="15">
        <x:v>43194.5249513079</x:v>
      </x:c>
      <x:c r="F1129" t="s">
        <x:v>82</x:v>
      </x:c>
      <x:c r="G1129" s="6">
        <x:v>177.149349197246</x:v>
      </x:c>
      <x:c r="H1129" t="s">
        <x:v>83</x:v>
      </x:c>
      <x:c r="I1129" s="6">
        <x:v>26.4190233523568</x:v>
      </x:c>
      <x:c r="J1129" t="s">
        <x:v>78</x:v>
      </x:c>
      <x:c r="K1129" s="6">
        <x:v>1005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22.546</x:v>
      </x:c>
      <x:c r="R1129" s="8">
        <x:v>135495.542407524</x:v>
      </x:c>
      <x:c r="S1129" s="12">
        <x:v>335327.94669665</x:v>
      </x:c>
      <x:c r="T1129" s="12">
        <x:v>52.5</x:v>
      </x:c>
      <x:c r="U1129" s="12">
        <x:v>38</x:v>
      </x:c>
      <x:c r="V1129" s="12">
        <x:f>NA()</x:f>
      </x:c>
    </x:row>
    <x:row r="1130">
      <x:c r="A1130">
        <x:v>7149</x:v>
      </x:c>
      <x:c r="B1130" s="1">
        <x:v>43199.3676450579</x:v>
      </x:c>
      <x:c r="C1130" s="6">
        <x:v>41.4121906383333</x:v>
      </x:c>
      <x:c r="D1130" s="14" t="s">
        <x:v>77</x:v>
      </x:c>
      <x:c r="E1130" s="15">
        <x:v>43194.5249513079</x:v>
      </x:c>
      <x:c r="F1130" t="s">
        <x:v>82</x:v>
      </x:c>
      <x:c r="G1130" s="6">
        <x:v>177.24051406523</x:v>
      </x:c>
      <x:c r="H1130" t="s">
        <x:v>83</x:v>
      </x:c>
      <x:c r="I1130" s="6">
        <x:v>26.418963237606</x:v>
      </x:c>
      <x:c r="J1130" t="s">
        <x:v>78</x:v>
      </x:c>
      <x:c r="K1130" s="6">
        <x:v>1005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22.54</x:v>
      </x:c>
      <x:c r="R1130" s="8">
        <x:v>135481.79288915</x:v>
      </x:c>
      <x:c r="S1130" s="12">
        <x:v>335297.790352629</x:v>
      </x:c>
      <x:c r="T1130" s="12">
        <x:v>52.5</x:v>
      </x:c>
      <x:c r="U1130" s="12">
        <x:v>38</x:v>
      </x:c>
      <x:c r="V1130" s="12">
        <x:f>NA()</x:f>
      </x:c>
    </x:row>
    <x:row r="1131">
      <x:c r="A1131">
        <x:v>7153</x:v>
      </x:c>
      <x:c r="B1131" s="1">
        <x:v>43199.367656331</x:v>
      </x:c>
      <x:c r="C1131" s="6">
        <x:v>41.4284415416667</x:v>
      </x:c>
      <x:c r="D1131" s="14" t="s">
        <x:v>77</x:v>
      </x:c>
      <x:c r="E1131" s="15">
        <x:v>43194.5249513079</x:v>
      </x:c>
      <x:c r="F1131" t="s">
        <x:v>82</x:v>
      </x:c>
      <x:c r="G1131" s="6">
        <x:v>177.274000117784</x:v>
      </x:c>
      <x:c r="H1131" t="s">
        <x:v>83</x:v>
      </x:c>
      <x:c r="I1131" s="6">
        <x:v>26.4125009081304</x:v>
      </x:c>
      <x:c r="J1131" t="s">
        <x:v>78</x:v>
      </x:c>
      <x:c r="K1131" s="6">
        <x:v>1005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22.54</x:v>
      </x:c>
      <x:c r="R1131" s="8">
        <x:v>135476.607755047</x:v>
      </x:c>
      <x:c r="S1131" s="12">
        <x:v>335306.050584978</x:v>
      </x:c>
      <x:c r="T1131" s="12">
        <x:v>52.5</x:v>
      </x:c>
      <x:c r="U1131" s="12">
        <x:v>38</x:v>
      </x:c>
      <x:c r="V1131" s="12">
        <x:f>NA()</x:f>
      </x:c>
    </x:row>
    <x:row r="1132">
      <x:c r="A1132">
        <x:v>7155</x:v>
      </x:c>
      <x:c r="B1132" s="1">
        <x:v>43199.3676681713</x:v>
      </x:c>
      <x:c r="C1132" s="6">
        <x:v>41.44547581</x:v>
      </x:c>
      <x:c r="D1132" s="14" t="s">
        <x:v>77</x:v>
      </x:c>
      <x:c r="E1132" s="15">
        <x:v>43194.5249513079</x:v>
      </x:c>
      <x:c r="F1132" t="s">
        <x:v>82</x:v>
      </x:c>
      <x:c r="G1132" s="6">
        <x:v>177.23194850638</x:v>
      </x:c>
      <x:c r="H1132" t="s">
        <x:v>83</x:v>
      </x:c>
      <x:c r="I1132" s="6">
        <x:v>26.4206163936556</x:v>
      </x:c>
      <x:c r="J1132" t="s">
        <x:v>78</x:v>
      </x:c>
      <x:c r="K1132" s="6">
        <x:v>1005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22.54</x:v>
      </x:c>
      <x:c r="R1132" s="8">
        <x:v>135481.853304296</x:v>
      </x:c>
      <x:c r="S1132" s="12">
        <x:v>335321.198486461</x:v>
      </x:c>
      <x:c r="T1132" s="12">
        <x:v>52.5</x:v>
      </x:c>
      <x:c r="U1132" s="12">
        <x:v>38</x:v>
      </x:c>
      <x:c r="V1132" s="12">
        <x:f>NA()</x:f>
      </x:c>
    </x:row>
    <x:row r="1133">
      <x:c r="A1133">
        <x:v>7158</x:v>
      </x:c>
      <x:c r="B1133" s="1">
        <x:v>43199.3676799769</x:v>
      </x:c>
      <x:c r="C1133" s="6">
        <x:v>41.4625101333333</x:v>
      </x:c>
      <x:c r="D1133" s="14" t="s">
        <x:v>77</x:v>
      </x:c>
      <x:c r="E1133" s="15">
        <x:v>43194.5249513079</x:v>
      </x:c>
      <x:c r="F1133" t="s">
        <x:v>82</x:v>
      </x:c>
      <x:c r="G1133" s="6">
        <x:v>177.356452254843</x:v>
      </x:c>
      <x:c r="H1133" t="s">
        <x:v>83</x:v>
      </x:c>
      <x:c r="I1133" s="6">
        <x:v>26.3995161720923</x:v>
      </x:c>
      <x:c r="J1133" t="s">
        <x:v>78</x:v>
      </x:c>
      <x:c r="K1133" s="6">
        <x:v>1005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22.539</x:v>
      </x:c>
      <x:c r="R1133" s="8">
        <x:v>135472.336907621</x:v>
      </x:c>
      <x:c r="S1133" s="12">
        <x:v>335319.392748957</x:v>
      </x:c>
      <x:c r="T1133" s="12">
        <x:v>52.5</x:v>
      </x:c>
      <x:c r="U1133" s="12">
        <x:v>38</x:v>
      </x:c>
      <x:c r="V1133" s="12">
        <x:f>NA()</x:f>
      </x:c>
    </x:row>
    <x:row r="1134">
      <x:c r="A1134">
        <x:v>7161</x:v>
      </x:c>
      <x:c r="B1134" s="1">
        <x:v>43199.3676912384</x:v>
      </x:c>
      <x:c r="C1134" s="6">
        <x:v>41.47872772</x:v>
      </x:c>
      <x:c r="D1134" s="14" t="s">
        <x:v>77</x:v>
      </x:c>
      <x:c r="E1134" s="15">
        <x:v>43194.5249513079</x:v>
      </x:c>
      <x:c r="F1134" t="s">
        <x:v>82</x:v>
      </x:c>
      <x:c r="G1134" s="6">
        <x:v>177.259555844588</x:v>
      </x:c>
      <x:c r="H1134" t="s">
        <x:v>83</x:v>
      </x:c>
      <x:c r="I1134" s="6">
        <x:v>26.4182118033068</x:v>
      </x:c>
      <x:c r="J1134" t="s">
        <x:v>78</x:v>
      </x:c>
      <x:c r="K1134" s="6">
        <x:v>1005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22.539</x:v>
      </x:c>
      <x:c r="R1134" s="8">
        <x:v>135473.490597204</x:v>
      </x:c>
      <x:c r="S1134" s="12">
        <x:v>335313.737982626</x:v>
      </x:c>
      <x:c r="T1134" s="12">
        <x:v>52.5</x:v>
      </x:c>
      <x:c r="U1134" s="12">
        <x:v>38</x:v>
      </x:c>
      <x:c r="V1134" s="12">
        <x:f>NA()</x:f>
      </x:c>
    </x:row>
    <x:row r="1135">
      <x:c r="A1135">
        <x:v>7164</x:v>
      </x:c>
      <x:c r="B1135" s="1">
        <x:v>43199.3677030903</x:v>
      </x:c>
      <x:c r="C1135" s="6">
        <x:v>41.4957953633333</x:v>
      </x:c>
      <x:c r="D1135" s="14" t="s">
        <x:v>77</x:v>
      </x:c>
      <x:c r="E1135" s="15">
        <x:v>43194.5249513079</x:v>
      </x:c>
      <x:c r="F1135" t="s">
        <x:v>82</x:v>
      </x:c>
      <x:c r="G1135" s="6">
        <x:v>177.396542981423</x:v>
      </x:c>
      <x:c r="H1135" t="s">
        <x:v>83</x:v>
      </x:c>
      <x:c r="I1135" s="6">
        <x:v>26.3947070233412</x:v>
      </x:c>
      <x:c r="J1135" t="s">
        <x:v>78</x:v>
      </x:c>
      <x:c r="K1135" s="6">
        <x:v>1005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22.538</x:v>
      </x:c>
      <x:c r="R1135" s="8">
        <x:v>135462.310125889</x:v>
      </x:c>
      <x:c r="S1135" s="12">
        <x:v>335318.692688425</x:v>
      </x:c>
      <x:c r="T1135" s="12">
        <x:v>52.5</x:v>
      </x:c>
      <x:c r="U1135" s="12">
        <x:v>38</x:v>
      </x:c>
      <x:c r="V1135" s="12">
        <x:f>NA()</x:f>
      </x:c>
    </x:row>
    <x:row r="1136">
      <x:c r="A1136">
        <x:v>7168</x:v>
      </x:c>
      <x:c r="B1136" s="1">
        <x:v>43199.3677146181</x:v>
      </x:c>
      <x:c r="C1136" s="6">
        <x:v>41.5123796366667</x:v>
      </x:c>
      <x:c r="D1136" s="14" t="s">
        <x:v>77</x:v>
      </x:c>
      <x:c r="E1136" s="15">
        <x:v>43194.5249513079</x:v>
      </x:c>
      <x:c r="F1136" t="s">
        <x:v>82</x:v>
      </x:c>
      <x:c r="G1136" s="6">
        <x:v>177.358851418954</x:v>
      </x:c>
      <x:c r="H1136" t="s">
        <x:v>83</x:v>
      </x:c>
      <x:c r="I1136" s="6">
        <x:v>26.4136731437161</x:v>
      </x:c>
      <x:c r="J1136" t="s">
        <x:v>78</x:v>
      </x:c>
      <x:c r="K1136" s="6">
        <x:v>1005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22.534</x:v>
      </x:c>
      <x:c r="R1136" s="8">
        <x:v>135456.71080173</x:v>
      </x:c>
      <x:c r="S1136" s="12">
        <x:v>335316.344618634</x:v>
      </x:c>
      <x:c r="T1136" s="12">
        <x:v>52.5</x:v>
      </x:c>
      <x:c r="U1136" s="12">
        <x:v>38</x:v>
      </x:c>
      <x:c r="V1136" s="12">
        <x:f>NA()</x:f>
      </x:c>
    </x:row>
    <x:row r="1137">
      <x:c r="A1137">
        <x:v>7171</x:v>
      </x:c>
      <x:c r="B1137" s="1">
        <x:v>43199.3677258449</x:v>
      </x:c>
      <x:c r="C1137" s="6">
        <x:v>41.5285638716667</x:v>
      </x:c>
      <x:c r="D1137" s="14" t="s">
        <x:v>77</x:v>
      </x:c>
      <x:c r="E1137" s="15">
        <x:v>43194.5249513079</x:v>
      </x:c>
      <x:c r="F1137" t="s">
        <x:v>82</x:v>
      </x:c>
      <x:c r="G1137" s="6">
        <x:v>177.317587702271</x:v>
      </x:c>
      <x:c r="H1137" t="s">
        <x:v>83</x:v>
      </x:c>
      <x:c r="I1137" s="6">
        <x:v>26.4128615959598</x:v>
      </x:c>
      <x:c r="J1137" t="s">
        <x:v>78</x:v>
      </x:c>
      <x:c r="K1137" s="6">
        <x:v>1005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22.537</x:v>
      </x:c>
      <x:c r="R1137" s="8">
        <x:v>135453.259324774</x:v>
      </x:c>
      <x:c r="S1137" s="12">
        <x:v>335319.144016229</x:v>
      </x:c>
      <x:c r="T1137" s="12">
        <x:v>52.5</x:v>
      </x:c>
      <x:c r="U1137" s="12">
        <x:v>38</x:v>
      </x:c>
      <x:c r="V1137" s="12">
        <x:f>NA()</x:f>
      </x:c>
    </x:row>
    <x:row r="1138">
      <x:c r="A1138">
        <x:v>7172</x:v>
      </x:c>
      <x:c r="B1138" s="1">
        <x:v>43199.3677377315</x:v>
      </x:c>
      <x:c r="C1138" s="6">
        <x:v>41.5456481833333</x:v>
      </x:c>
      <x:c r="D1138" s="14" t="s">
        <x:v>77</x:v>
      </x:c>
      <x:c r="E1138" s="15">
        <x:v>43194.5249513079</x:v>
      </x:c>
      <x:c r="F1138" t="s">
        <x:v>82</x:v>
      </x:c>
      <x:c r="G1138" s="6">
        <x:v>177.336568016443</x:v>
      </x:c>
      <x:c r="H1138" t="s">
        <x:v>83</x:v>
      </x:c>
      <x:c r="I1138" s="6">
        <x:v>26.4179713443668</x:v>
      </x:c>
      <x:c r="J1138" t="s">
        <x:v>78</x:v>
      </x:c>
      <x:c r="K1138" s="6">
        <x:v>1005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22.534</x:v>
      </x:c>
      <x:c r="R1138" s="8">
        <x:v>135446.154301909</x:v>
      </x:c>
      <x:c r="S1138" s="12">
        <x:v>335319.616839967</x:v>
      </x:c>
      <x:c r="T1138" s="12">
        <x:v>52.5</x:v>
      </x:c>
      <x:c r="U1138" s="12">
        <x:v>38</x:v>
      </x:c>
      <x:c r="V1138" s="12">
        <x:f>NA()</x:f>
      </x:c>
    </x:row>
    <x:row r="1139">
      <x:c r="A1139">
        <x:v>7175</x:v>
      </x:c>
      <x:c r="B1139" s="1">
        <x:v>43199.3677489583</x:v>
      </x:c>
      <x:c r="C1139" s="6">
        <x:v>41.5618324183333</x:v>
      </x:c>
      <x:c r="D1139" s="14" t="s">
        <x:v>77</x:v>
      </x:c>
      <x:c r="E1139" s="15">
        <x:v>43194.5249513079</x:v>
      </x:c>
      <x:c r="F1139" t="s">
        <x:v>82</x:v>
      </x:c>
      <x:c r="G1139" s="6">
        <x:v>177.366867654523</x:v>
      </x:c>
      <x:c r="H1139" t="s">
        <x:v>83</x:v>
      </x:c>
      <x:c r="I1139" s="6">
        <x:v>26.4062790491789</x:v>
      </x:c>
      <x:c r="J1139" t="s">
        <x:v>78</x:v>
      </x:c>
      <x:c r="K1139" s="6">
        <x:v>1005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22.536</x:v>
      </x:c>
      <x:c r="R1139" s="8">
        <x:v>135435.335008726</x:v>
      </x:c>
      <x:c r="S1139" s="12">
        <x:v>335315.178877105</x:v>
      </x:c>
      <x:c r="T1139" s="12">
        <x:v>52.5</x:v>
      </x:c>
      <x:c r="U1139" s="12">
        <x:v>38</x:v>
      </x:c>
      <x:c r="V1139" s="12">
        <x:f>NA()</x:f>
      </x:c>
    </x:row>
    <x:row r="1140">
      <x:c r="A1140">
        <x:v>7178</x:v>
      </x:c>
      <x:c r="B1140" s="1">
        <x:v>43199.3677607639</x:v>
      </x:c>
      <x:c r="C1140" s="6">
        <x:v>41.578850015</x:v>
      </x:c>
      <x:c r="D1140" s="14" t="s">
        <x:v>77</x:v>
      </x:c>
      <x:c r="E1140" s="15">
        <x:v>43194.5249513079</x:v>
      </x:c>
      <x:c r="F1140" t="s">
        <x:v>82</x:v>
      </x:c>
      <x:c r="G1140" s="6">
        <x:v>177.383118532704</x:v>
      </x:c>
      <x:c r="H1140" t="s">
        <x:v>83</x:v>
      </x:c>
      <x:c r="I1140" s="6">
        <x:v>26.406068648354</x:v>
      </x:c>
      <x:c r="J1140" t="s">
        <x:v>78</x:v>
      </x:c>
      <x:c r="K1140" s="6">
        <x:v>1005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22.535</x:v>
      </x:c>
      <x:c r="R1140" s="8">
        <x:v>135441.732660698</x:v>
      </x:c>
      <x:c r="S1140" s="12">
        <x:v>335315.899513947</x:v>
      </x:c>
      <x:c r="T1140" s="12">
        <x:v>52.5</x:v>
      </x:c>
      <x:c r="U1140" s="12">
        <x:v>38</x:v>
      </x:c>
      <x:c r="V1140" s="12">
        <x:f>NA()</x:f>
      </x:c>
    </x:row>
    <x:row r="1141">
      <x:c r="A1141">
        <x:v>7181</x:v>
      </x:c>
      <x:c r="B1141" s="1">
        <x:v>43199.3677720718</x:v>
      </x:c>
      <x:c r="C1141" s="6">
        <x:v>41.5950842833333</x:v>
      </x:c>
      <x:c r="D1141" s="14" t="s">
        <x:v>77</x:v>
      </x:c>
      <x:c r="E1141" s="15">
        <x:v>43194.5249513079</x:v>
      </x:c>
      <x:c r="F1141" t="s">
        <x:v>82</x:v>
      </x:c>
      <x:c r="G1141" s="6">
        <x:v>177.315987364627</x:v>
      </x:c>
      <x:c r="H1141" t="s">
        <x:v>83</x:v>
      </x:c>
      <x:c r="I1141" s="6">
        <x:v>26.4102466100776</x:v>
      </x:c>
      <x:c r="J1141" t="s">
        <x:v>78</x:v>
      </x:c>
      <x:c r="K1141" s="6">
        <x:v>1005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22.538</x:v>
      </x:c>
      <x:c r="R1141" s="8">
        <x:v>135419.724382879</x:v>
      </x:c>
      <x:c r="S1141" s="12">
        <x:v>335315.321940348</x:v>
      </x:c>
      <x:c r="T1141" s="12">
        <x:v>52.5</x:v>
      </x:c>
      <x:c r="U1141" s="12">
        <x:v>38</x:v>
      </x:c>
      <x:c r="V1141" s="12">
        <x:f>NA()</x:f>
      </x:c>
    </x:row>
    <x:row r="1142">
      <x:c r="A1142">
        <x:v>7184</x:v>
      </x:c>
      <x:c r="B1142" s="1">
        <x:v>43199.3677839468</x:v>
      </x:c>
      <x:c r="C1142" s="6">
        <x:v>41.61221856</x:v>
      </x:c>
      <x:c r="D1142" s="14" t="s">
        <x:v>77</x:v>
      </x:c>
      <x:c r="E1142" s="15">
        <x:v>43194.5249513079</x:v>
      </x:c>
      <x:c r="F1142" t="s">
        <x:v>82</x:v>
      </x:c>
      <x:c r="G1142" s="6">
        <x:v>177.291965260284</x:v>
      </x:c>
      <x:c r="H1142" t="s">
        <x:v>83</x:v>
      </x:c>
      <x:c r="I1142" s="6">
        <x:v>26.4236521914308</x:v>
      </x:c>
      <x:c r="J1142" t="s">
        <x:v>78</x:v>
      </x:c>
      <x:c r="K1142" s="6">
        <x:v>1005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22.535</x:v>
      </x:c>
      <x:c r="R1142" s="8">
        <x:v>135424.874837938</x:v>
      </x:c>
      <x:c r="S1142" s="12">
        <x:v>335317.428459153</x:v>
      </x:c>
      <x:c r="T1142" s="12">
        <x:v>52.5</x:v>
      </x:c>
      <x:c r="U1142" s="12">
        <x:v>38</x:v>
      </x:c>
      <x:c r="V1142" s="12">
        <x:f>NA()</x:f>
      </x:c>
    </x:row>
    <x:row r="1143">
      <x:c r="A1143">
        <x:v>7187</x:v>
      </x:c>
      <x:c r="B1143" s="1">
        <x:v>43199.3677951736</x:v>
      </x:c>
      <x:c r="C1143" s="6">
        <x:v>41.6283695233333</x:v>
      </x:c>
      <x:c r="D1143" s="14" t="s">
        <x:v>77</x:v>
      </x:c>
      <x:c r="E1143" s="15">
        <x:v>43194.5249513079</x:v>
      </x:c>
      <x:c r="F1143" t="s">
        <x:v>82</x:v>
      </x:c>
      <x:c r="G1143" s="6">
        <x:v>177.263652852309</x:v>
      </x:c>
      <x:c r="H1143" t="s">
        <x:v>83</x:v>
      </x:c>
      <x:c r="I1143" s="6">
        <x:v>26.4320382213318</x:v>
      </x:c>
      <x:c r="J1143" t="s">
        <x:v>78</x:v>
      </x:c>
      <x:c r="K1143" s="6">
        <x:v>1005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22.534</x:v>
      </x:c>
      <x:c r="R1143" s="8">
        <x:v>135419.150859395</x:v>
      </x:c>
      <x:c r="S1143" s="12">
        <x:v>335314.585126719</x:v>
      </x:c>
      <x:c r="T1143" s="12">
        <x:v>52.5</x:v>
      </x:c>
      <x:c r="U1143" s="12">
        <x:v>38</x:v>
      </x:c>
      <x:c r="V1143" s="12">
        <x:f>NA()</x:f>
      </x:c>
    </x:row>
    <x:row r="1144">
      <x:c r="A1144">
        <x:v>7192</x:v>
      </x:c>
      <x:c r="B1144" s="1">
        <x:v>43199.3678069792</x:v>
      </x:c>
      <x:c r="C1144" s="6">
        <x:v>41.6453871216667</x:v>
      </x:c>
      <x:c r="D1144" s="14" t="s">
        <x:v>77</x:v>
      </x:c>
      <x:c r="E1144" s="15">
        <x:v>43194.5249513079</x:v>
      </x:c>
      <x:c r="F1144" t="s">
        <x:v>82</x:v>
      </x:c>
      <x:c r="G1144" s="6">
        <x:v>177.468112411752</x:v>
      </x:c>
      <x:c r="H1144" t="s">
        <x:v>83</x:v>
      </x:c>
      <x:c r="I1144" s="6">
        <x:v>26.3926030229281</x:v>
      </x:c>
      <x:c r="J1144" t="s">
        <x:v>78</x:v>
      </x:c>
      <x:c r="K1144" s="6">
        <x:v>1005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22.534</x:v>
      </x:c>
      <x:c r="R1144" s="8">
        <x:v>135422.838422595</x:v>
      </x:c>
      <x:c r="S1144" s="12">
        <x:v>335325.686123544</x:v>
      </x:c>
      <x:c r="T1144" s="12">
        <x:v>52.5</x:v>
      </x:c>
      <x:c r="U1144" s="12">
        <x:v>38</x:v>
      </x:c>
      <x:c r="V1144" s="12">
        <x:f>NA()</x:f>
      </x:c>
    </x:row>
    <x:row r="1145">
      <x:c r="A1145">
        <x:v>7193</x:v>
      </x:c>
      <x:c r="B1145" s="1">
        <x:v>43199.367818831</x:v>
      </x:c>
      <x:c r="C1145" s="6">
        <x:v>41.662438105</x:v>
      </x:c>
      <x:c r="D1145" s="14" t="s">
        <x:v>77</x:v>
      </x:c>
      <x:c r="E1145" s="15">
        <x:v>43194.5249513079</x:v>
      </x:c>
      <x:c r="F1145" t="s">
        <x:v>82</x:v>
      </x:c>
      <x:c r="G1145" s="6">
        <x:v>177.399459981864</x:v>
      </x:c>
      <x:c r="H1145" t="s">
        <x:v>83</x:v>
      </x:c>
      <x:c r="I1145" s="6">
        <x:v>26.411689360657</x:v>
      </x:c>
      <x:c r="J1145" t="s">
        <x:v>78</x:v>
      </x:c>
      <x:c r="K1145" s="6">
        <x:v>1005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22.532</x:v>
      </x:c>
      <x:c r="R1145" s="8">
        <x:v>135414.161382978</x:v>
      </x:c>
      <x:c r="S1145" s="12">
        <x:v>335311.458535768</x:v>
      </x:c>
      <x:c r="T1145" s="12">
        <x:v>52.5</x:v>
      </x:c>
      <x:c r="U1145" s="12">
        <x:v>38</x:v>
      </x:c>
      <x:c r="V1145" s="12">
        <x:f>NA()</x:f>
      </x:c>
    </x:row>
    <x:row r="1146">
      <x:c r="A1146">
        <x:v>7196</x:v>
      </x:c>
      <x:c r="B1146" s="1">
        <x:v>43199.3678300926</x:v>
      </x:c>
      <x:c r="C1146" s="6">
        <x:v>41.67868902</x:v>
      </x:c>
      <x:c r="D1146" s="14" t="s">
        <x:v>77</x:v>
      </x:c>
      <x:c r="E1146" s="15">
        <x:v>43194.5249513079</x:v>
      </x:c>
      <x:c r="F1146" t="s">
        <x:v>82</x:v>
      </x:c>
      <x:c r="G1146" s="6">
        <x:v>177.46163955611</x:v>
      </x:c>
      <x:c r="H1146" t="s">
        <x:v>83</x:v>
      </x:c>
      <x:c r="I1146" s="6">
        <x:v>26.4084732300053</x:v>
      </x:c>
      <x:c r="J1146" t="s">
        <x:v>78</x:v>
      </x:c>
      <x:c r="K1146" s="6">
        <x:v>1005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22.529</x:v>
      </x:c>
      <x:c r="R1146" s="8">
        <x:v>135397.934942346</x:v>
      </x:c>
      <x:c r="S1146" s="12">
        <x:v>335313.006059035</x:v>
      </x:c>
      <x:c r="T1146" s="12">
        <x:v>52.5</x:v>
      </x:c>
      <x:c r="U1146" s="12">
        <x:v>38</x:v>
      </x:c>
      <x:c r="V1146" s="12">
        <x:f>NA()</x:f>
      </x:c>
    </x:row>
    <x:row r="1147">
      <x:c r="A1147">
        <x:v>7201</x:v>
      </x:c>
      <x:c r="B1147" s="1">
        <x:v>43199.3678423958</x:v>
      </x:c>
      <x:c r="C1147" s="6">
        <x:v>41.6963900266667</x:v>
      </x:c>
      <x:c r="D1147" s="14" t="s">
        <x:v>77</x:v>
      </x:c>
      <x:c r="E1147" s="15">
        <x:v>43194.5249513079</x:v>
      </x:c>
      <x:c r="F1147" t="s">
        <x:v>82</x:v>
      </x:c>
      <x:c r="G1147" s="6">
        <x:v>177.446737080824</x:v>
      </x:c>
      <x:c r="H1147" t="s">
        <x:v>83</x:v>
      </x:c>
      <x:c r="I1147" s="6">
        <x:v>26.405497560464</x:v>
      </x:c>
      <x:c r="J1147" t="s">
        <x:v>78</x:v>
      </x:c>
      <x:c r="K1147" s="6">
        <x:v>1005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22.531</x:v>
      </x:c>
      <x:c r="R1147" s="8">
        <x:v>135398.798163755</x:v>
      </x:c>
      <x:c r="S1147" s="12">
        <x:v>335309.824483999</x:v>
      </x:c>
      <x:c r="T1147" s="12">
        <x:v>52.5</x:v>
      </x:c>
      <x:c r="U1147" s="12">
        <x:v>38</x:v>
      </x:c>
      <x:c r="V1147" s="12">
        <x:f>NA()</x:f>
      </x:c>
    </x:row>
    <x:row r="1148">
      <x:c r="A1148">
        <x:v>7203</x:v>
      </x:c>
      <x:c r="B1148" s="1">
        <x:v>43199.3678532755</x:v>
      </x:c>
      <x:c r="C1148" s="6">
        <x:v>41.712040895</x:v>
      </x:c>
      <x:c r="D1148" s="14" t="s">
        <x:v>77</x:v>
      </x:c>
      <x:c r="E1148" s="15">
        <x:v>43194.5249513079</x:v>
      </x:c>
      <x:c r="F1148" t="s">
        <x:v>82</x:v>
      </x:c>
      <x:c r="G1148" s="6">
        <x:v>177.509759831167</x:v>
      </x:c>
      <x:c r="H1148" t="s">
        <x:v>83</x:v>
      </x:c>
      <x:c r="I1148" s="6">
        <x:v>26.4050467016732</x:v>
      </x:c>
      <x:c r="J1148" t="s">
        <x:v>78</x:v>
      </x:c>
      <x:c r="K1148" s="6">
        <x:v>1005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22.527</x:v>
      </x:c>
      <x:c r="R1148" s="8">
        <x:v>135385.739751704</x:v>
      </x:c>
      <x:c r="S1148" s="12">
        <x:v>335309.619337687</x:v>
      </x:c>
      <x:c r="T1148" s="12">
        <x:v>52.5</x:v>
      </x:c>
      <x:c r="U1148" s="12">
        <x:v>38</x:v>
      </x:c>
      <x:c r="V1148" s="12">
        <x:f>NA()</x:f>
      </x:c>
    </x:row>
    <x:row r="1149">
      <x:c r="A1149">
        <x:v>7207</x:v>
      </x:c>
      <x:c r="B1149" s="1">
        <x:v>43199.3678646644</x:v>
      </x:c>
      <x:c r="C1149" s="6">
        <x:v>41.7284251266667</x:v>
      </x:c>
      <x:c r="D1149" s="14" t="s">
        <x:v>77</x:v>
      </x:c>
      <x:c r="E1149" s="15">
        <x:v>43194.5249513079</x:v>
      </x:c>
      <x:c r="F1149" t="s">
        <x:v>82</x:v>
      </x:c>
      <x:c r="G1149" s="6">
        <x:v>177.547970525285</x:v>
      </x:c>
      <x:c r="H1149" t="s">
        <x:v>83</x:v>
      </x:c>
      <x:c r="I1149" s="6">
        <x:v>26.3976826833182</x:v>
      </x:c>
      <x:c r="J1149" t="s">
        <x:v>78</x:v>
      </x:c>
      <x:c r="K1149" s="6">
        <x:v>1005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22.527</x:v>
      </x:c>
      <x:c r="R1149" s="8">
        <x:v>135378.717883621</x:v>
      </x:c>
      <x:c r="S1149" s="12">
        <x:v>335316.84402995</x:v>
      </x:c>
      <x:c r="T1149" s="12">
        <x:v>52.5</x:v>
      </x:c>
      <x:c r="U1149" s="12">
        <x:v>38</x:v>
      </x:c>
      <x:c r="V1149" s="12">
        <x:f>NA()</x:f>
      </x:c>
    </x:row>
    <x:row r="1150">
      <x:c r="A1150">
        <x:v>7210</x:v>
      </x:c>
      <x:c r="B1150" s="1">
        <x:v>43199.3678761921</x:v>
      </x:c>
      <x:c r="C1150" s="6">
        <x:v>41.7450260933333</x:v>
      </x:c>
      <x:c r="D1150" s="14" t="s">
        <x:v>77</x:v>
      </x:c>
      <x:c r="E1150" s="15">
        <x:v>43194.5249513079</x:v>
      </x:c>
      <x:c r="F1150" t="s">
        <x:v>82</x:v>
      </x:c>
      <x:c r="G1150" s="6">
        <x:v>177.567409162864</x:v>
      </x:c>
      <x:c r="H1150" t="s">
        <x:v>83</x:v>
      </x:c>
      <x:c r="I1150" s="6">
        <x:v>26.3997866869145</x:v>
      </x:c>
      <x:c r="J1150" t="s">
        <x:v>78</x:v>
      </x:c>
      <x:c r="K1150" s="6">
        <x:v>1005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22.525</x:v>
      </x:c>
      <x:c r="R1150" s="8">
        <x:v>135381.631044751</x:v>
      </x:c>
      <x:c r="S1150" s="12">
        <x:v>335315.399551747</x:v>
      </x:c>
      <x:c r="T1150" s="12">
        <x:v>52.5</x:v>
      </x:c>
      <x:c r="U1150" s="12">
        <x:v>38</x:v>
      </x:c>
      <x:c r="V1150" s="12">
        <x:f>NA()</x:f>
      </x:c>
    </x:row>
    <x:row r="1151">
      <x:c r="A1151">
        <x:v>7211</x:v>
      </x:c>
      <x:c r="B1151" s="1">
        <x:v>43199.3678879977</x:v>
      </x:c>
      <x:c r="C1151" s="6">
        <x:v>41.7620603616667</x:v>
      </x:c>
      <x:c r="D1151" s="14" t="s">
        <x:v>77</x:v>
      </x:c>
      <x:c r="E1151" s="15">
        <x:v>43194.5249513079</x:v>
      </x:c>
      <x:c r="F1151" t="s">
        <x:v>82</x:v>
      </x:c>
      <x:c r="G1151" s="6">
        <x:v>177.43918867345</x:v>
      </x:c>
      <x:c r="H1151" t="s">
        <x:v>83</x:v>
      </x:c>
      <x:c r="I1151" s="6">
        <x:v>26.4128014813186</x:v>
      </x:c>
      <x:c r="J1151" t="s">
        <x:v>78</x:v>
      </x:c>
      <x:c r="K1151" s="6">
        <x:v>1005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22.529</x:v>
      </x:c>
      <x:c r="R1151" s="8">
        <x:v>135379.204177983</x:v>
      </x:c>
      <x:c r="S1151" s="12">
        <x:v>335318.396563095</x:v>
      </x:c>
      <x:c r="T1151" s="12">
        <x:v>52.5</x:v>
      </x:c>
      <x:c r="U1151" s="12">
        <x:v>38</x:v>
      </x:c>
      <x:c r="V1151" s="12">
        <x:f>NA()</x:f>
      </x:c>
    </x:row>
    <x:row r="1152">
      <x:c r="A1152">
        <x:v>7214</x:v>
      </x:c>
      <x:c r="B1152" s="1">
        <x:v>43199.3678993866</x:v>
      </x:c>
      <x:c r="C1152" s="6">
        <x:v>41.778444615</x:v>
      </x:c>
      <x:c r="D1152" s="14" t="s">
        <x:v>77</x:v>
      </x:c>
      <x:c r="E1152" s="15">
        <x:v>43194.5249513079</x:v>
      </x:c>
      <x:c r="F1152" t="s">
        <x:v>82</x:v>
      </x:c>
      <x:c r="G1152" s="6">
        <x:v>177.550142437068</x:v>
      </x:c>
      <x:c r="H1152" t="s">
        <x:v>83</x:v>
      </x:c>
      <x:c r="I1152" s="6">
        <x:v>26.4060385910934</x:v>
      </x:c>
      <x:c r="J1152" t="s">
        <x:v>78</x:v>
      </x:c>
      <x:c r="K1152" s="6">
        <x:v>1005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22.524</x:v>
      </x:c>
      <x:c r="R1152" s="8">
        <x:v>135368.687005434</x:v>
      </x:c>
      <x:c r="S1152" s="12">
        <x:v>335304.707035408</x:v>
      </x:c>
      <x:c r="T1152" s="12">
        <x:v>52.5</x:v>
      </x:c>
      <x:c r="U1152" s="12">
        <x:v>38</x:v>
      </x:c>
      <x:c r="V1152" s="12">
        <x:f>NA()</x:f>
      </x:c>
    </x:row>
    <x:row r="1153">
      <x:c r="A1153">
        <x:v>7219</x:v>
      </x:c>
      <x:c r="B1153" s="1">
        <x:v>43199.3679113079</x:v>
      </x:c>
      <x:c r="C1153" s="6">
        <x:v>41.7955789383333</x:v>
      </x:c>
      <x:c r="D1153" s="14" t="s">
        <x:v>77</x:v>
      </x:c>
      <x:c r="E1153" s="15">
        <x:v>43194.5249513079</x:v>
      </x:c>
      <x:c r="F1153" t="s">
        <x:v>82</x:v>
      </x:c>
      <x:c r="G1153" s="6">
        <x:v>177.531017647392</x:v>
      </x:c>
      <x:c r="H1153" t="s">
        <x:v>83</x:v>
      </x:c>
      <x:c r="I1153" s="6">
        <x:v>26.4038744690988</x:v>
      </x:c>
      <x:c r="J1153" t="s">
        <x:v>78</x:v>
      </x:c>
      <x:c r="K1153" s="6">
        <x:v>1005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22.526</x:v>
      </x:c>
      <x:c r="R1153" s="8">
        <x:v>135366.147968648</x:v>
      </x:c>
      <x:c r="S1153" s="12">
        <x:v>335316.228661407</x:v>
      </x:c>
      <x:c r="T1153" s="12">
        <x:v>52.5</x:v>
      </x:c>
      <x:c r="U1153" s="12">
        <x:v>38</x:v>
      </x:c>
      <x:c r="V1153" s="12">
        <x:f>NA()</x:f>
      </x:c>
    </x:row>
    <x:row r="1154">
      <x:c r="A1154">
        <x:v>7222</x:v>
      </x:c>
      <x:c r="B1154" s="1">
        <x:v>43199.3679225347</x:v>
      </x:c>
      <x:c r="C1154" s="6">
        <x:v>41.811779855</x:v>
      </x:c>
      <x:c r="D1154" s="14" t="s">
        <x:v>77</x:v>
      </x:c>
      <x:c r="E1154" s="15">
        <x:v>43194.5249513079</x:v>
      </x:c>
      <x:c r="F1154" t="s">
        <x:v>82</x:v>
      </x:c>
      <x:c r="G1154" s="6">
        <x:v>177.545834998015</x:v>
      </x:c>
      <x:c r="H1154" t="s">
        <x:v>83</x:v>
      </x:c>
      <x:c r="I1154" s="6">
        <x:v>26.4010190324902</x:v>
      </x:c>
      <x:c r="J1154" t="s">
        <x:v>78</x:v>
      </x:c>
      <x:c r="K1154" s="6">
        <x:v>1005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22.526</x:v>
      </x:c>
      <x:c r="R1154" s="8">
        <x:v>135363.693301842</x:v>
      </x:c>
      <x:c r="S1154" s="12">
        <x:v>335315.317750398</x:v>
      </x:c>
      <x:c r="T1154" s="12">
        <x:v>52.5</x:v>
      </x:c>
      <x:c r="U1154" s="12">
        <x:v>38</x:v>
      </x:c>
      <x:c r="V1154" s="12">
        <x:f>NA()</x:f>
      </x:c>
    </x:row>
    <x:row r="1155">
      <x:c r="A1155">
        <x:v>7225</x:v>
      </x:c>
      <x:c r="B1155" s="1">
        <x:v>43199.3679345718</x:v>
      </x:c>
      <x:c r="C1155" s="6">
        <x:v>41.8291308216667</x:v>
      </x:c>
      <x:c r="D1155" s="14" t="s">
        <x:v>77</x:v>
      </x:c>
      <x:c r="E1155" s="15">
        <x:v>43194.5249513079</x:v>
      </x:c>
      <x:c r="F1155" t="s">
        <x:v>82</x:v>
      </x:c>
      <x:c r="G1155" s="6">
        <x:v>177.570254626128</x:v>
      </x:c>
      <x:c r="H1155" t="s">
        <x:v>83</x:v>
      </x:c>
      <x:c r="I1155" s="6">
        <x:v>26.4109379279857</x:v>
      </x:c>
      <x:c r="J1155" t="s">
        <x:v>78</x:v>
      </x:c>
      <x:c r="K1155" s="6">
        <x:v>1005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22.521</x:v>
      </x:c>
      <x:c r="R1155" s="8">
        <x:v>135357.423742237</x:v>
      </x:c>
      <x:c r="S1155" s="12">
        <x:v>335299.806092</x:v>
      </x:c>
      <x:c r="T1155" s="12">
        <x:v>52.5</x:v>
      </x:c>
      <x:c r="U1155" s="12">
        <x:v>38</x:v>
      </x:c>
      <x:c r="V1155" s="12">
        <x:f>NA()</x:f>
      </x:c>
    </x:row>
    <x:row r="1156">
      <x:c r="A1156">
        <x:v>7228</x:v>
      </x:c>
      <x:c r="B1156" s="1">
        <x:v>43199.3679460301</x:v>
      </x:c>
      <x:c r="C1156" s="6">
        <x:v>41.84558178</x:v>
      </x:c>
      <x:c r="D1156" s="14" t="s">
        <x:v>77</x:v>
      </x:c>
      <x:c r="E1156" s="15">
        <x:v>43194.5249513079</x:v>
      </x:c>
      <x:c r="F1156" t="s">
        <x:v>82</x:v>
      </x:c>
      <x:c r="G1156" s="6">
        <x:v>177.445671104815</x:v>
      </x:c>
      <x:c r="H1156" t="s">
        <x:v>83</x:v>
      </x:c>
      <x:c r="I1156" s="6">
        <x:v>26.4174002544532</x:v>
      </x:c>
      <x:c r="J1156" t="s">
        <x:v>78</x:v>
      </x:c>
      <x:c r="K1156" s="6">
        <x:v>1005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22.527</x:v>
      </x:c>
      <x:c r="R1156" s="8">
        <x:v>135339.553467737</x:v>
      </x:c>
      <x:c r="S1156" s="12">
        <x:v>335301.922227565</x:v>
      </x:c>
      <x:c r="T1156" s="12">
        <x:v>52.5</x:v>
      </x:c>
      <x:c r="U1156" s="12">
        <x:v>38</x:v>
      </x:c>
      <x:c r="V1156" s="12">
        <x:f>NA()</x:f>
      </x:c>
    </x:row>
    <x:row r="1157">
      <x:c r="A1157">
        <x:v>7230</x:v>
      </x:c>
      <x:c r="B1157" s="1">
        <x:v>43199.3679576042</x:v>
      </x:c>
      <x:c r="C1157" s="6">
        <x:v>41.8622660416667</x:v>
      </x:c>
      <x:c r="D1157" s="14" t="s">
        <x:v>77</x:v>
      </x:c>
      <x:c r="E1157" s="15">
        <x:v>43194.5249513079</x:v>
      </x:c>
      <x:c r="F1157" t="s">
        <x:v>82</x:v>
      </x:c>
      <x:c r="G1157" s="6">
        <x:v>177.49009339165</x:v>
      </x:c>
      <x:c r="H1157" t="s">
        <x:v>83</x:v>
      </x:c>
      <x:c r="I1157" s="6">
        <x:v>26.4176106559889</x:v>
      </x:c>
      <x:c r="J1157" t="s">
        <x:v>78</x:v>
      </x:c>
      <x:c r="K1157" s="6">
        <x:v>1005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22.524</x:v>
      </x:c>
      <x:c r="R1157" s="8">
        <x:v>135338.500826477</x:v>
      </x:c>
      <x:c r="S1157" s="12">
        <x:v>335300.194249339</x:v>
      </x:c>
      <x:c r="T1157" s="12">
        <x:v>52.5</x:v>
      </x:c>
      <x:c r="U1157" s="12">
        <x:v>38</x:v>
      </x:c>
      <x:c r="V1157" s="12">
        <x:f>NA()</x:f>
      </x:c>
    </x:row>
    <x:row r="1158">
      <x:c r="A1158">
        <x:v>7232</x:v>
      </x:c>
      <x:c r="B1158" s="1">
        <x:v>43199.367968831</x:v>
      </x:c>
      <x:c r="C1158" s="6">
        <x:v>41.8784669583333</x:v>
      </x:c>
      <x:c r="D1158" s="14" t="s">
        <x:v>77</x:v>
      </x:c>
      <x:c r="E1158" s="15">
        <x:v>43194.5249513079</x:v>
      </x:c>
      <x:c r="F1158" t="s">
        <x:v>82</x:v>
      </x:c>
      <x:c r="G1158" s="6">
        <x:v>177.523922357666</x:v>
      </x:c>
      <x:c r="H1158" t="s">
        <x:v>83</x:v>
      </x:c>
      <x:c r="I1158" s="6">
        <x:v>26.4198649589871</x:v>
      </x:c>
      <x:c r="J1158" t="s">
        <x:v>78</x:v>
      </x:c>
      <x:c r="K1158" s="6">
        <x:v>1005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22.521</x:v>
      </x:c>
      <x:c r="R1158" s="8">
        <x:v>135332.569441046</x:v>
      </x:c>
      <x:c r="S1158" s="12">
        <x:v>335301.649016187</x:v>
      </x:c>
      <x:c r="T1158" s="12">
        <x:v>52.5</x:v>
      </x:c>
      <x:c r="U1158" s="12">
        <x:v>38</x:v>
      </x:c>
      <x:c r="V1158" s="12">
        <x:f>NA()</x:f>
      </x:c>
    </x:row>
    <x:row r="1159">
      <x:c r="A1159">
        <x:v>7237</x:v>
      </x:c>
      <x:c r="B1159" s="1">
        <x:v>43199.3679806713</x:v>
      </x:c>
      <x:c r="C1159" s="6">
        <x:v>41.895501305</x:v>
      </x:c>
      <x:c r="D1159" s="14" t="s">
        <x:v>77</x:v>
      </x:c>
      <x:c r="E1159" s="15">
        <x:v>43194.5249513079</x:v>
      </x:c>
      <x:c r="F1159" t="s">
        <x:v>82</x:v>
      </x:c>
      <x:c r="G1159" s="6">
        <x:v>177.575978809767</x:v>
      </x:c>
      <x:c r="H1159" t="s">
        <x:v>83</x:v>
      </x:c>
      <x:c r="I1159" s="6">
        <x:v>26.4069102517351</x:v>
      </x:c>
      <x:c r="J1159" t="s">
        <x:v>78</x:v>
      </x:c>
      <x:c r="K1159" s="6">
        <x:v>1005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22.522</x:v>
      </x:c>
      <x:c r="R1159" s="8">
        <x:v>135329.633099367</x:v>
      </x:c>
      <x:c r="S1159" s="12">
        <x:v>335307.327222694</x:v>
      </x:c>
      <x:c r="T1159" s="12">
        <x:v>52.5</x:v>
      </x:c>
      <x:c r="U1159" s="12">
        <x:v>38</x:v>
      </x:c>
      <x:c r="V1159" s="12">
        <x:f>NA()</x:f>
      </x:c>
    </x:row>
    <x:row r="1160">
      <x:c r="A1160">
        <x:v>7238</x:v>
      </x:c>
      <x:c r="B1160" s="1">
        <x:v>43199.3679919329</x:v>
      </x:c>
      <x:c r="C1160" s="6">
        <x:v>41.911702165</x:v>
      </x:c>
      <x:c r="D1160" s="14" t="s">
        <x:v>77</x:v>
      </x:c>
      <x:c r="E1160" s="15">
        <x:v>43194.5249513079</x:v>
      </x:c>
      <x:c r="F1160" t="s">
        <x:v>82</x:v>
      </x:c>
      <x:c r="G1160" s="6">
        <x:v>177.558085817234</x:v>
      </x:c>
      <x:c r="H1160" t="s">
        <x:v>83</x:v>
      </x:c>
      <x:c r="I1160" s="6">
        <x:v>26.413282398476</x:v>
      </x:c>
      <x:c r="J1160" t="s">
        <x:v>78</x:v>
      </x:c>
      <x:c r="K1160" s="6">
        <x:v>1005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22.521</x:v>
      </x:c>
      <x:c r="R1160" s="8">
        <x:v>135319.179003771</x:v>
      </x:c>
      <x:c r="S1160" s="12">
        <x:v>335307.384516292</x:v>
      </x:c>
      <x:c r="T1160" s="12">
        <x:v>52.5</x:v>
      </x:c>
      <x:c r="U1160" s="12">
        <x:v>38</x:v>
      </x:c>
      <x:c r="V1160" s="12">
        <x:f>NA()</x:f>
      </x:c>
    </x:row>
    <x:row r="1161">
      <x:c r="A1161">
        <x:v>7241</x:v>
      </x:c>
      <x:c r="B1161" s="1">
        <x:v>43199.3680037384</x:v>
      </x:c>
      <x:c r="C1161" s="6">
        <x:v>41.9287031016667</x:v>
      </x:c>
      <x:c r="D1161" s="14" t="s">
        <x:v>77</x:v>
      </x:c>
      <x:c r="E1161" s="15">
        <x:v>43194.5249513079</x:v>
      </x:c>
      <x:c r="F1161" t="s">
        <x:v>82</x:v>
      </x:c>
      <x:c r="G1161" s="6">
        <x:v>177.585748969071</x:v>
      </x:c>
      <x:c r="H1161" t="s">
        <x:v>83</x:v>
      </x:c>
      <x:c r="I1161" s="6">
        <x:v>26.4108778133796</x:v>
      </x:c>
      <x:c r="J1161" t="s">
        <x:v>78</x:v>
      </x:c>
      <x:c r="K1161" s="6">
        <x:v>1005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22.52</x:v>
      </x:c>
      <x:c r="R1161" s="8">
        <x:v>135314.729309103</x:v>
      </x:c>
      <x:c r="S1161" s="12">
        <x:v>335305.87857616</x:v>
      </x:c>
      <x:c r="T1161" s="12">
        <x:v>52.5</x:v>
      </x:c>
      <x:c r="U1161" s="12">
        <x:v>38</x:v>
      </x:c>
      <x:c r="V1161" s="12">
        <x:f>NA()</x:f>
      </x:c>
    </x:row>
    <x:row r="1162">
      <x:c r="A1162">
        <x:v>7246</x:v>
      </x:c>
      <x:c r="B1162" s="1">
        <x:v>43199.3680152431</x:v>
      </x:c>
      <x:c r="C1162" s="6">
        <x:v>41.9452874233333</x:v>
      </x:c>
      <x:c r="D1162" s="14" t="s">
        <x:v>77</x:v>
      </x:c>
      <x:c r="E1162" s="15">
        <x:v>43194.5249513079</x:v>
      </x:c>
      <x:c r="F1162" t="s">
        <x:v>82</x:v>
      </x:c>
      <x:c r="G1162" s="6">
        <x:v>177.611066551186</x:v>
      </x:c>
      <x:c r="H1162" t="s">
        <x:v>83</x:v>
      </x:c>
      <x:c r="I1162" s="6">
        <x:v>26.4177008280799</x:v>
      </x:c>
      <x:c r="J1162" t="s">
        <x:v>78</x:v>
      </x:c>
      <x:c r="K1162" s="6">
        <x:v>1005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22.516</x:v>
      </x:c>
      <x:c r="R1162" s="8">
        <x:v>135309.07635693</x:v>
      </x:c>
      <x:c r="S1162" s="12">
        <x:v>335299.14407782</x:v>
      </x:c>
      <x:c r="T1162" s="12">
        <x:v>52.5</x:v>
      </x:c>
      <x:c r="U1162" s="12">
        <x:v>38</x:v>
      </x:c>
      <x:c r="V1162" s="12">
        <x:f>NA()</x:f>
      </x:c>
    </x:row>
    <x:row r="1163">
      <x:c r="A1163">
        <x:v>7249</x:v>
      </x:c>
      <x:c r="B1163" s="1">
        <x:v>43199.3680271644</x:v>
      </x:c>
      <x:c r="C1163" s="6">
        <x:v>41.9624217</x:v>
      </x:c>
      <x:c r="D1163" s="14" t="s">
        <x:v>77</x:v>
      </x:c>
      <x:c r="E1163" s="15">
        <x:v>43194.5249513079</x:v>
      </x:c>
      <x:c r="F1163" t="s">
        <x:v>82</x:v>
      </x:c>
      <x:c r="G1163" s="6">
        <x:v>177.573098768519</x:v>
      </x:c>
      <x:c r="H1163" t="s">
        <x:v>83</x:v>
      </x:c>
      <x:c r="I1163" s="6">
        <x:v>26.4220892060953</x:v>
      </x:c>
      <x:c r="J1163" t="s">
        <x:v>78</x:v>
      </x:c>
      <x:c r="K1163" s="6">
        <x:v>1005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22.517</x:v>
      </x:c>
      <x:c r="R1163" s="8">
        <x:v>135305.008751834</x:v>
      </x:c>
      <x:c r="S1163" s="12">
        <x:v>335310.540274757</x:v>
      </x:c>
      <x:c r="T1163" s="12">
        <x:v>52.5</x:v>
      </x:c>
      <x:c r="U1163" s="12">
        <x:v>38</x:v>
      </x:c>
      <x:c r="V1163" s="12">
        <x:f>NA()</x:f>
      </x:c>
    </x:row>
    <x:row r="1164">
      <x:c r="A1164">
        <x:v>7252</x:v>
      </x:c>
      <x:c r="B1164" s="1">
        <x:v>43199.3680384259</x:v>
      </x:c>
      <x:c r="C1164" s="6">
        <x:v>41.9786726616667</x:v>
      </x:c>
      <x:c r="D1164" s="14" t="s">
        <x:v>77</x:v>
      </x:c>
      <x:c r="E1164" s="15">
        <x:v>43194.5249513079</x:v>
      </x:c>
      <x:c r="F1164" t="s">
        <x:v>82</x:v>
      </x:c>
      <x:c r="G1164" s="6">
        <x:v>177.660647757381</x:v>
      </x:c>
      <x:c r="H1164" t="s">
        <x:v>83</x:v>
      </x:c>
      <x:c r="I1164" s="6">
        <x:v>26.4052270451825</x:v>
      </x:c>
      <x:c r="J1164" t="s">
        <x:v>78</x:v>
      </x:c>
      <x:c r="K1164" s="6">
        <x:v>1005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22.517</x:v>
      </x:c>
      <x:c r="R1164" s="8">
        <x:v>135297.601254289</x:v>
      </x:c>
      <x:c r="S1164" s="12">
        <x:v>335302.710399916</x:v>
      </x:c>
      <x:c r="T1164" s="12">
        <x:v>52.5</x:v>
      </x:c>
      <x:c r="U1164" s="12">
        <x:v>38</x:v>
      </x:c>
      <x:c r="V1164" s="12">
        <x:f>NA()</x:f>
      </x:c>
    </x:row>
    <x:row r="1165">
      <x:c r="A1165">
        <x:v>7254</x:v>
      </x:c>
      <x:c r="B1165" s="1">
        <x:v>43199.3680502315</x:v>
      </x:c>
      <x:c r="C1165" s="6">
        <x:v>41.995656895</x:v>
      </x:c>
      <x:c r="D1165" s="14" t="s">
        <x:v>77</x:v>
      </x:c>
      <x:c r="E1165" s="15">
        <x:v>43194.5249513079</x:v>
      </x:c>
      <x:c r="F1165" t="s">
        <x:v>82</x:v>
      </x:c>
      <x:c r="G1165" s="6">
        <x:v>177.735786431777</x:v>
      </x:c>
      <x:c r="H1165" t="s">
        <x:v>83</x:v>
      </x:c>
      <x:c r="I1165" s="6">
        <x:v>26.3936850801183</x:v>
      </x:c>
      <x:c r="J1165" t="s">
        <x:v>78</x:v>
      </x:c>
      <x:c r="K1165" s="6">
        <x:v>1005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22.516</x:v>
      </x:c>
      <x:c r="R1165" s="8">
        <x:v>135288.649710762</x:v>
      </x:c>
      <x:c r="S1165" s="12">
        <x:v>335307.844204704</x:v>
      </x:c>
      <x:c r="T1165" s="12">
        <x:v>52.5</x:v>
      </x:c>
      <x:c r="U1165" s="12">
        <x:v>38</x:v>
      </x:c>
      <x:c r="V1165" s="12">
        <x:f>NA()</x:f>
      </x:c>
    </x:row>
    <x:row r="1166">
      <x:c r="A1166">
        <x:v>7258</x:v>
      </x:c>
      <x:c r="B1166" s="1">
        <x:v>43199.3680614236</x:v>
      </x:c>
      <x:c r="C1166" s="6">
        <x:v>42.011757835</x:v>
      </x:c>
      <x:c r="D1166" s="14" t="s">
        <x:v>77</x:v>
      </x:c>
      <x:c r="E1166" s="15">
        <x:v>43194.5249513079</x:v>
      </x:c>
      <x:c r="F1166" t="s">
        <x:v>82</x:v>
      </x:c>
      <x:c r="G1166" s="6">
        <x:v>177.640194372367</x:v>
      </x:c>
      <x:c r="H1166" t="s">
        <x:v>83</x:v>
      </x:c>
      <x:c r="I1166" s="6">
        <x:v>26.4179412870003</x:v>
      </x:c>
      <x:c r="J1166" t="s">
        <x:v>78</x:v>
      </x:c>
      <x:c r="K1166" s="6">
        <x:v>1005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22.514</x:v>
      </x:c>
      <x:c r="R1166" s="8">
        <x:v>135286.395776557</x:v>
      </x:c>
      <x:c r="S1166" s="12">
        <x:v>335302.030064472</x:v>
      </x:c>
      <x:c r="T1166" s="12">
        <x:v>52.5</x:v>
      </x:c>
      <x:c r="U1166" s="12">
        <x:v>38</x:v>
      </x:c>
      <x:c r="V1166" s="12">
        <x:f>NA()</x:f>
      </x:c>
    </x:row>
    <x:row r="1167">
      <x:c r="A1167">
        <x:v>7259</x:v>
      </x:c>
      <x:c r="B1167" s="1">
        <x:v>43199.3680732639</x:v>
      </x:c>
      <x:c r="C1167" s="6">
        <x:v>42.028842125</x:v>
      </x:c>
      <x:c r="D1167" s="14" t="s">
        <x:v>77</x:v>
      </x:c>
      <x:c r="E1167" s="15">
        <x:v>43194.5249513079</x:v>
      </x:c>
      <x:c r="F1167" t="s">
        <x:v>82</x:v>
      </x:c>
      <x:c r="G1167" s="6">
        <x:v>177.602111924537</x:v>
      </x:c>
      <x:c r="H1167" t="s">
        <x:v>83</x:v>
      </x:c>
      <x:c r="I1167" s="6">
        <x:v>26.4252752923576</x:v>
      </x:c>
      <x:c r="J1167" t="s">
        <x:v>78</x:v>
      </x:c>
      <x:c r="K1167" s="6">
        <x:v>1005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22.514</x:v>
      </x:c>
      <x:c r="R1167" s="8">
        <x:v>135280.8433571</x:v>
      </x:c>
      <x:c r="S1167" s="12">
        <x:v>335305.172910597</x:v>
      </x:c>
      <x:c r="T1167" s="12">
        <x:v>52.5</x:v>
      </x:c>
      <x:c r="U1167" s="12">
        <x:v>38</x:v>
      </x:c>
      <x:c r="V1167" s="12">
        <x:f>NA()</x:f>
      </x:c>
    </x:row>
    <x:row r="1168">
      <x:c r="A1168">
        <x:v>7263</x:v>
      </x:c>
      <x:c r="B1168" s="1">
        <x:v>43199.3680850694</x:v>
      </x:c>
      <x:c r="C1168" s="6">
        <x:v>42.0458430983333</x:v>
      </x:c>
      <x:c r="D1168" s="14" t="s">
        <x:v>77</x:v>
      </x:c>
      <x:c r="E1168" s="15">
        <x:v>43194.5249513079</x:v>
      </x:c>
      <x:c r="F1168" t="s">
        <x:v>82</x:v>
      </x:c>
      <x:c r="G1168" s="6">
        <x:v>177.63733543921</x:v>
      </x:c>
      <x:c r="H1168" t="s">
        <x:v>83</x:v>
      </x:c>
      <x:c r="I1168" s="6">
        <x:v>26.4155667559126</x:v>
      </x:c>
      <x:c r="J1168" t="s">
        <x:v>78</x:v>
      </x:c>
      <x:c r="K1168" s="6">
        <x:v>1005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22.515</x:v>
      </x:c>
      <x:c r="R1168" s="8">
        <x:v>135274.79899524</x:v>
      </x:c>
      <x:c r="S1168" s="12">
        <x:v>335305.032735372</x:v>
      </x:c>
      <x:c r="T1168" s="12">
        <x:v>52.5</x:v>
      </x:c>
      <x:c r="U1168" s="12">
        <x:v>38</x:v>
      </x:c>
      <x:c r="V1168" s="12">
        <x:f>NA()</x:f>
      </x:c>
    </x:row>
    <x:row r="1169">
      <x:c r="A1169">
        <x:v>7266</x:v>
      </x:c>
      <x:c r="B1169" s="1">
        <x:v>43199.3680963773</x:v>
      </x:c>
      <x:c r="C1169" s="6">
        <x:v>42.0621106716667</x:v>
      </x:c>
      <x:c r="D1169" s="14" t="s">
        <x:v>77</x:v>
      </x:c>
      <x:c r="E1169" s="15">
        <x:v>43194.5249513079</x:v>
      </x:c>
      <x:c r="F1169" t="s">
        <x:v>82</x:v>
      </x:c>
      <x:c r="G1169" s="6">
        <x:v>177.712001386571</x:v>
      </x:c>
      <x:c r="H1169" t="s">
        <x:v>83</x:v>
      </x:c>
      <x:c r="I1169" s="6">
        <x:v>26.4128916532804</x:v>
      </x:c>
      <x:c r="J1169" t="s">
        <x:v>78</x:v>
      </x:c>
      <x:c r="K1169" s="6">
        <x:v>1005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22.511</x:v>
      </x:c>
      <x:c r="R1169" s="8">
        <x:v>135274.266162058</x:v>
      </x:c>
      <x:c r="S1169" s="12">
        <x:v>335301.413511934</x:v>
      </x:c>
      <x:c r="T1169" s="12">
        <x:v>52.5</x:v>
      </x:c>
      <x:c r="U1169" s="12">
        <x:v>38</x:v>
      </x:c>
      <x:c r="V1169" s="12">
        <x:f>NA()</x:f>
      </x:c>
    </x:row>
    <x:row r="1170">
      <x:c r="A1170">
        <x:v>7269</x:v>
      </x:c>
      <x:c r="B1170" s="1">
        <x:v>43199.3681082176</x:v>
      </x:c>
      <x:c r="C1170" s="6">
        <x:v>42.0791449383333</x:v>
      </x:c>
      <x:c r="D1170" s="14" t="s">
        <x:v>77</x:v>
      </x:c>
      <x:c r="E1170" s="15">
        <x:v>43194.5249513079</x:v>
      </x:c>
      <x:c r="F1170" t="s">
        <x:v>82</x:v>
      </x:c>
      <x:c r="G1170" s="6">
        <x:v>177.690767096421</x:v>
      </x:c>
      <x:c r="H1170" t="s">
        <x:v>83</x:v>
      </x:c>
      <x:c r="I1170" s="6">
        <x:v>26.416979451421</x:v>
      </x:c>
      <x:c r="J1170" t="s">
        <x:v>78</x:v>
      </x:c>
      <x:c r="K1170" s="6">
        <x:v>1005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22.511</x:v>
      </x:c>
      <x:c r="R1170" s="8">
        <x:v>135258.527411515</x:v>
      </x:c>
      <x:c r="S1170" s="12">
        <x:v>335311.605497206</x:v>
      </x:c>
      <x:c r="T1170" s="12">
        <x:v>52.5</x:v>
      </x:c>
      <x:c r="U1170" s="12">
        <x:v>38</x:v>
      </x:c>
      <x:c r="V1170" s="12">
        <x:f>NA()</x:f>
      </x:c>
    </x:row>
    <x:row r="1171">
      <x:c r="A1171">
        <x:v>7273</x:v>
      </x:c>
      <x:c r="B1171" s="1">
        <x:v>43199.3681195602</x:v>
      </x:c>
      <x:c r="C1171" s="6">
        <x:v>42.0955125233333</x:v>
      </x:c>
      <x:c r="D1171" s="14" t="s">
        <x:v>77</x:v>
      </x:c>
      <x:c r="E1171" s="15">
        <x:v>43194.5249513079</x:v>
      </x:c>
      <x:c r="F1171" t="s">
        <x:v>82</x:v>
      </x:c>
      <x:c r="G1171" s="6">
        <x:v>177.726678963809</x:v>
      </x:c>
      <x:c r="H1171" t="s">
        <x:v>83</x:v>
      </x:c>
      <x:c r="I1171" s="6">
        <x:v>26.4100662662981</x:v>
      </x:c>
      <x:c r="J1171" t="s">
        <x:v>78</x:v>
      </x:c>
      <x:c r="K1171" s="6">
        <x:v>1005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22.511</x:v>
      </x:c>
      <x:c r="R1171" s="8">
        <x:v>135253.252647626</x:v>
      </x:c>
      <x:c r="S1171" s="12">
        <x:v>335310.156196351</x:v>
      </x:c>
      <x:c r="T1171" s="12">
        <x:v>52.5</x:v>
      </x:c>
      <x:c r="U1171" s="12">
        <x:v>38</x:v>
      </x:c>
      <x:c r="V1171" s="12">
        <x:f>NA()</x:f>
      </x:c>
    </x:row>
    <x:row r="1172">
      <x:c r="A1172">
        <x:v>7276</x:v>
      </x:c>
      <x:c r="B1172" s="1">
        <x:v>43199.3681308681</x:v>
      </x:c>
      <x:c r="C1172" s="6">
        <x:v>42.111780155</x:v>
      </x:c>
      <x:c r="D1172" s="14" t="s">
        <x:v>77</x:v>
      </x:c>
      <x:c r="E1172" s="15">
        <x:v>43194.5249513079</x:v>
      </x:c>
      <x:c r="F1172" t="s">
        <x:v>82</x:v>
      </x:c>
      <x:c r="G1172" s="6">
        <x:v>177.809612122265</x:v>
      </x:c>
      <x:c r="H1172" t="s">
        <x:v>83</x:v>
      </x:c>
      <x:c r="I1172" s="6">
        <x:v>26.4028825803171</x:v>
      </x:c>
      <x:c r="J1172" t="s">
        <x:v>78</x:v>
      </x:c>
      <x:c r="K1172" s="6">
        <x:v>1005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22.508</x:v>
      </x:c>
      <x:c r="R1172" s="8">
        <x:v>135257.319742484</x:v>
      </x:c>
      <x:c r="S1172" s="12">
        <x:v>335315.189473182</x:v>
      </x:c>
      <x:c r="T1172" s="12">
        <x:v>52.5</x:v>
      </x:c>
      <x:c r="U1172" s="12">
        <x:v>38</x:v>
      </x:c>
      <x:c r="V1172" s="12">
        <x:f>NA()</x:f>
      </x:c>
    </x:row>
    <x:row r="1173">
      <x:c r="A1173">
        <x:v>7277</x:v>
      </x:c>
      <x:c r="B1173" s="1">
        <x:v>43199.3681426736</x:v>
      </x:c>
      <x:c r="C1173" s="6">
        <x:v>42.1287977516667</x:v>
      </x:c>
      <x:c r="D1173" s="14" t="s">
        <x:v>77</x:v>
      </x:c>
      <x:c r="E1173" s="15">
        <x:v>43194.5249513079</x:v>
      </x:c>
      <x:c r="F1173" t="s">
        <x:v>82</x:v>
      </x:c>
      <x:c r="G1173" s="6">
        <x:v>177.745209421856</x:v>
      </x:c>
      <x:c r="H1173" t="s">
        <x:v>83</x:v>
      </x:c>
      <x:c r="I1173" s="6">
        <x:v>26.4123506215465</x:v>
      </x:c>
      <x:c r="J1173" t="s">
        <x:v>78</x:v>
      </x:c>
      <x:c r="K1173" s="6">
        <x:v>1005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22.509</x:v>
      </x:c>
      <x:c r="R1173" s="8">
        <x:v>135239.872991232</x:v>
      </x:c>
      <x:c r="S1173" s="12">
        <x:v>335304.59102512</x:v>
      </x:c>
      <x:c r="T1173" s="12">
        <x:v>52.5</x:v>
      </x:c>
      <x:c r="U1173" s="12">
        <x:v>38</x:v>
      </x:c>
      <x:c r="V1173" s="12">
        <x:f>NA()</x:f>
      </x:c>
    </x:row>
    <x:row r="1174">
      <x:c r="A1174">
        <x:v>7282</x:v>
      </x:c>
      <x:c r="B1174" s="1">
        <x:v>43199.3681540162</x:v>
      </x:c>
      <x:c r="C1174" s="6">
        <x:v>42.1451153366667</x:v>
      </x:c>
      <x:c r="D1174" s="14" t="s">
        <x:v>77</x:v>
      </x:c>
      <x:c r="E1174" s="15">
        <x:v>43194.5249513079</x:v>
      </x:c>
      <x:c r="F1174" t="s">
        <x:v>82</x:v>
      </x:c>
      <x:c r="G1174" s="6">
        <x:v>177.719913083665</x:v>
      </x:c>
      <x:c r="H1174" t="s">
        <x:v>83</x:v>
      </x:c>
      <x:c r="I1174" s="6">
        <x:v>26.4084431727242</x:v>
      </x:c>
      <x:c r="J1174" t="s">
        <x:v>78</x:v>
      </x:c>
      <x:c r="K1174" s="6">
        <x:v>1005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22.512</x:v>
      </x:c>
      <x:c r="R1174" s="8">
        <x:v>135232.758438074</x:v>
      </x:c>
      <x:c r="S1174" s="12">
        <x:v>335311.456075564</x:v>
      </x:c>
      <x:c r="T1174" s="12">
        <x:v>52.5</x:v>
      </x:c>
      <x:c r="U1174" s="12">
        <x:v>38</x:v>
      </x:c>
      <x:c r="V1174" s="12">
        <x:f>NA()</x:f>
      </x:c>
    </x:row>
    <x:row r="1175">
      <x:c r="A1175">
        <x:v>7285</x:v>
      </x:c>
      <x:c r="B1175" s="1">
        <x:v>43199.368166088</x:v>
      </x:c>
      <x:c r="C1175" s="6">
        <x:v>42.162516315</x:v>
      </x:c>
      <x:c r="D1175" s="14" t="s">
        <x:v>77</x:v>
      </x:c>
      <x:c r="E1175" s="15">
        <x:v>43194.5249513079</x:v>
      </x:c>
      <x:c r="F1175" t="s">
        <x:v>82</x:v>
      </x:c>
      <x:c r="G1175" s="6">
        <x:v>177.644605926862</x:v>
      </x:c>
      <x:c r="H1175" t="s">
        <x:v>83</x:v>
      </x:c>
      <x:c r="I1175" s="6">
        <x:v>26.4287920137244</x:v>
      </x:c>
      <x:c r="J1175" t="s">
        <x:v>78</x:v>
      </x:c>
      <x:c r="K1175" s="6">
        <x:v>1005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22.51</x:v>
      </x:c>
      <x:c r="R1175" s="8">
        <x:v>135243.114580217</x:v>
      </x:c>
      <x:c r="S1175" s="12">
        <x:v>335292.900910152</x:v>
      </x:c>
      <x:c r="T1175" s="12">
        <x:v>52.5</x:v>
      </x:c>
      <x:c r="U1175" s="12">
        <x:v>38</x:v>
      </x:c>
      <x:c r="V1175" s="12">
        <x:f>NA()</x:f>
      </x:c>
    </x:row>
    <x:row r="1176">
      <x:c r="A1176">
        <x:v>7288</x:v>
      </x:c>
      <x:c r="B1176" s="1">
        <x:v>43199.3681771644</x:v>
      </x:c>
      <x:c r="C1176" s="6">
        <x:v>42.17846727</x:v>
      </x:c>
      <x:c r="D1176" s="14" t="s">
        <x:v>77</x:v>
      </x:c>
      <x:c r="E1176" s="15">
        <x:v>43194.5249513079</x:v>
      </x:c>
      <x:c r="F1176" t="s">
        <x:v>82</x:v>
      </x:c>
      <x:c r="G1176" s="6">
        <x:v>177.623112175166</x:v>
      </x:c>
      <x:c r="H1176" t="s">
        <x:v>83</x:v>
      </x:c>
      <x:c r="I1176" s="6">
        <x:v>26.4358555250342</x:v>
      </x:c>
      <x:c r="J1176" t="s">
        <x:v>78</x:v>
      </x:c>
      <x:c r="K1176" s="6">
        <x:v>1005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22.509</x:v>
      </x:c>
      <x:c r="R1176" s="8">
        <x:v>135229.847456981</x:v>
      </x:c>
      <x:c r="S1176" s="12">
        <x:v>335320.555352992</x:v>
      </x:c>
      <x:c r="T1176" s="12">
        <x:v>52.5</x:v>
      </x:c>
      <x:c r="U1176" s="12">
        <x:v>38</x:v>
      </x:c>
      <x:c r="V1176" s="12">
        <x:f>NA()</x:f>
      </x:c>
    </x:row>
    <x:row r="1177">
      <x:c r="A1177">
        <x:v>7290</x:v>
      </x:c>
      <x:c r="B1177" s="1">
        <x:v>43199.3681891204</x:v>
      </x:c>
      <x:c r="C1177" s="6">
        <x:v>42.1956682166667</x:v>
      </x:c>
      <x:c r="D1177" s="14" t="s">
        <x:v>77</x:v>
      </x:c>
      <x:c r="E1177" s="15">
        <x:v>43194.5249513079</x:v>
      </x:c>
      <x:c r="F1177" t="s">
        <x:v>82</x:v>
      </x:c>
      <x:c r="G1177" s="6">
        <x:v>177.746197523173</x:v>
      </x:c>
      <x:c r="H1177" t="s">
        <x:v>83</x:v>
      </x:c>
      <x:c r="I1177" s="6">
        <x:v>26.423862593359</x:v>
      </x:c>
      <x:c r="J1177" t="s">
        <x:v>78</x:v>
      </x:c>
      <x:c r="K1177" s="6">
        <x:v>1005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22.505</x:v>
      </x:c>
      <x:c r="R1177" s="8">
        <x:v>135227.67955535</x:v>
      </x:c>
      <x:c r="S1177" s="12">
        <x:v>335293.48203204</x:v>
      </x:c>
      <x:c r="T1177" s="12">
        <x:v>52.5</x:v>
      </x:c>
      <x:c r="U1177" s="12">
        <x:v>38</x:v>
      </x:c>
      <x:c r="V1177" s="12">
        <x:f>NA()</x:f>
      </x:c>
    </x:row>
    <x:row r="1178">
      <x:c r="A1178">
        <x:v>7292</x:v>
      </x:c>
      <x:c r="B1178" s="1">
        <x:v>43199.3682002662</x:v>
      </x:c>
      <x:c r="C1178" s="6">
        <x:v>42.2117024183333</x:v>
      </x:c>
      <x:c r="D1178" s="14" t="s">
        <x:v>77</x:v>
      </x:c>
      <x:c r="E1178" s="15">
        <x:v>43194.5249513079</x:v>
      </x:c>
      <x:c r="F1178" t="s">
        <x:v>82</x:v>
      </x:c>
      <x:c r="G1178" s="6">
        <x:v>177.715847952585</x:v>
      </x:c>
      <x:c r="H1178" t="s">
        <x:v>83</x:v>
      </x:c>
      <x:c r="I1178" s="6">
        <x:v>26.4267781642857</x:v>
      </x:c>
      <x:c r="J1178" t="s">
        <x:v>78</x:v>
      </x:c>
      <x:c r="K1178" s="6">
        <x:v>1005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22.506</x:v>
      </x:c>
      <x:c r="R1178" s="8">
        <x:v>135212.767179346</x:v>
      </x:c>
      <x:c r="S1178" s="12">
        <x:v>335295.878395298</x:v>
      </x:c>
      <x:c r="T1178" s="12">
        <x:v>52.5</x:v>
      </x:c>
      <x:c r="U1178" s="12">
        <x:v>38</x:v>
      </x:c>
      <x:c r="V1178" s="12">
        <x:f>NA()</x:f>
      </x:c>
    </x:row>
    <x:row r="1179">
      <x:c r="A1179">
        <x:v>7295</x:v>
      </x:c>
      <x:c r="B1179" s="1">
        <x:v>43199.3682121528</x:v>
      </x:c>
      <x:c r="C1179" s="6">
        <x:v>42.228820095</x:v>
      </x:c>
      <x:c r="D1179" s="14" t="s">
        <x:v>77</x:v>
      </x:c>
      <x:c r="E1179" s="15">
        <x:v>43194.5249513079</x:v>
      </x:c>
      <x:c r="F1179" t="s">
        <x:v>82</x:v>
      </x:c>
      <x:c r="G1179" s="6">
        <x:v>177.830293407164</x:v>
      </x:c>
      <x:c r="H1179" t="s">
        <x:v>83</x:v>
      </x:c>
      <x:c r="I1179" s="6">
        <x:v>26.4106072976638</x:v>
      </x:c>
      <x:c r="J1179" t="s">
        <x:v>78</x:v>
      </x:c>
      <x:c r="K1179" s="6">
        <x:v>1005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22.504</x:v>
      </x:c>
      <x:c r="R1179" s="8">
        <x:v>135212.416383856</x:v>
      </x:c>
      <x:c r="S1179" s="12">
        <x:v>335301.117791436</x:v>
      </x:c>
      <x:c r="T1179" s="12">
        <x:v>52.5</x:v>
      </x:c>
      <x:c r="U1179" s="12">
        <x:v>38</x:v>
      </x:c>
      <x:c r="V1179" s="12">
        <x:f>NA()</x:f>
      </x:c>
    </x:row>
    <x:row r="1180">
      <x:c r="A1180">
        <x:v>7298</x:v>
      </x:c>
      <x:c r="B1180" s="1">
        <x:v>43199.3682234143</x:v>
      </x:c>
      <x:c r="C1180" s="6">
        <x:v>42.245054305</x:v>
      </x:c>
      <x:c r="D1180" s="14" t="s">
        <x:v>77</x:v>
      </x:c>
      <x:c r="E1180" s="15">
        <x:v>43194.5249513079</x:v>
      </x:c>
      <x:c r="F1180" t="s">
        <x:v>82</x:v>
      </x:c>
      <x:c r="G1180" s="6">
        <x:v>177.812638884092</x:v>
      </x:c>
      <x:c r="H1180" t="s">
        <x:v>83</x:v>
      </x:c>
      <x:c r="I1180" s="6">
        <x:v>26.4140037743405</x:v>
      </x:c>
      <x:c r="J1180" t="s">
        <x:v>78</x:v>
      </x:c>
      <x:c r="K1180" s="6">
        <x:v>1005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22.504</x:v>
      </x:c>
      <x:c r="R1180" s="8">
        <x:v>135206.585022783</x:v>
      </x:c>
      <x:c r="S1180" s="12">
        <x:v>335300.633078641</x:v>
      </x:c>
      <x:c r="T1180" s="12">
        <x:v>52.5</x:v>
      </x:c>
      <x:c r="U1180" s="12">
        <x:v>38</x:v>
      </x:c>
      <x:c r="V1180" s="12">
        <x:f>NA()</x:f>
      </x:c>
    </x:row>
    <x:row r="1181">
      <x:c r="A1181">
        <x:v>7302</x:v>
      </x:c>
      <x:c r="B1181" s="1">
        <x:v>43199.3682354514</x:v>
      </x:c>
      <x:c r="C1181" s="6">
        <x:v>42.2623719783333</x:v>
      </x:c>
      <x:c r="D1181" s="14" t="s">
        <x:v>77</x:v>
      </x:c>
      <x:c r="E1181" s="15">
        <x:v>43194.5249513079</x:v>
      </x:c>
      <x:c r="F1181" t="s">
        <x:v>82</x:v>
      </x:c>
      <x:c r="G1181" s="6">
        <x:v>177.788581975533</x:v>
      </x:c>
      <x:c r="H1181" t="s">
        <x:v>83</x:v>
      </x:c>
      <x:c r="I1181" s="6">
        <x:v>26.4274093706963</x:v>
      </x:c>
      <x:c r="J1181" t="s">
        <x:v>78</x:v>
      </x:c>
      <x:c r="K1181" s="6">
        <x:v>1005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22.501</x:v>
      </x:c>
      <x:c r="R1181" s="8">
        <x:v>135208.517853363</x:v>
      </x:c>
      <x:c r="S1181" s="12">
        <x:v>335303.900073031</x:v>
      </x:c>
      <x:c r="T1181" s="12">
        <x:v>52.5</x:v>
      </x:c>
      <x:c r="U1181" s="12">
        <x:v>38</x:v>
      </x:c>
      <x:c r="V1181" s="12">
        <x:f>NA()</x:f>
      </x:c>
    </x:row>
    <x:row r="1182">
      <x:c r="A1182">
        <x:v>7305</x:v>
      </x:c>
      <x:c r="B1182" s="1">
        <x:v>43199.3682466782</x:v>
      </x:c>
      <x:c r="C1182" s="6">
        <x:v>42.2785395416667</x:v>
      </x:c>
      <x:c r="D1182" s="14" t="s">
        <x:v>77</x:v>
      </x:c>
      <x:c r="E1182" s="15">
        <x:v>43194.5249513079</x:v>
      </x:c>
      <x:c r="F1182" t="s">
        <x:v>82</x:v>
      </x:c>
      <x:c r="G1182" s="6">
        <x:v>177.767960240508</x:v>
      </x:c>
      <x:c r="H1182" t="s">
        <x:v>83</x:v>
      </x:c>
      <x:c r="I1182" s="6">
        <x:v>26.4313769565647</x:v>
      </x:c>
      <x:c r="J1182" t="s">
        <x:v>78</x:v>
      </x:c>
      <x:c r="K1182" s="6">
        <x:v>1005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22.501</x:v>
      </x:c>
      <x:c r="R1182" s="8">
        <x:v>135202.864461587</x:v>
      </x:c>
      <x:c r="S1182" s="12">
        <x:v>335298.942797646</x:v>
      </x:c>
      <x:c r="T1182" s="12">
        <x:v>52.5</x:v>
      </x:c>
      <x:c r="U1182" s="12">
        <x:v>38</x:v>
      </x:c>
      <x:c r="V1182" s="12">
        <x:f>NA()</x:f>
      </x:c>
    </x:row>
    <x:row r="1183">
      <x:c r="A1183">
        <x:v>7308</x:v>
      </x:c>
      <x:c r="B1183" s="1">
        <x:v>43199.3682585301</x:v>
      </x:c>
      <x:c r="C1183" s="6">
        <x:v>42.29559048</x:v>
      </x:c>
      <x:c r="D1183" s="14" t="s">
        <x:v>77</x:v>
      </x:c>
      <x:c r="E1183" s="15">
        <x:v>43194.5249513079</x:v>
      </x:c>
      <x:c r="F1183" t="s">
        <x:v>82</x:v>
      </x:c>
      <x:c r="G1183" s="6">
        <x:v>177.856503060671</x:v>
      </x:c>
      <x:c r="H1183" t="s">
        <x:v>83</x:v>
      </x:c>
      <x:c r="I1183" s="6">
        <x:v>26.4201955902204</x:v>
      </x:c>
      <x:c r="J1183" t="s">
        <x:v>78</x:v>
      </x:c>
      <x:c r="K1183" s="6">
        <x:v>1005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22.499</x:v>
      </x:c>
      <x:c r="R1183" s="8">
        <x:v>135194.507538191</x:v>
      </x:c>
      <x:c r="S1183" s="12">
        <x:v>335284.468066493</x:v>
      </x:c>
      <x:c r="T1183" s="12">
        <x:v>52.5</x:v>
      </x:c>
      <x:c r="U1183" s="12">
        <x:v>38</x:v>
      </x:c>
      <x:c r="V1183" s="12">
        <x:f>NA()</x:f>
      </x:c>
    </x:row>
    <x:row r="1184">
      <x:c r="A1184">
        <x:v>7310</x:v>
      </x:c>
      <x:c r="B1184" s="1">
        <x:v>43199.3682702546</x:v>
      </x:c>
      <x:c r="C1184" s="6">
        <x:v>42.3124747833333</x:v>
      </x:c>
      <x:c r="D1184" s="14" t="s">
        <x:v>77</x:v>
      </x:c>
      <x:c r="E1184" s="15">
        <x:v>43194.5249513079</x:v>
      </x:c>
      <x:c r="F1184" t="s">
        <x:v>82</x:v>
      </x:c>
      <x:c r="G1184" s="6">
        <x:v>177.905522879446</x:v>
      </x:c>
      <x:c r="H1184" t="s">
        <x:v>83</x:v>
      </x:c>
      <x:c r="I1184" s="6">
        <x:v>26.4078420271549</x:v>
      </x:c>
      <x:c r="J1184" t="s">
        <x:v>78</x:v>
      </x:c>
      <x:c r="K1184" s="6">
        <x:v>1005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22.5</x:v>
      </x:c>
      <x:c r="R1184" s="8">
        <x:v>135193.071406069</x:v>
      </x:c>
      <x:c r="S1184" s="12">
        <x:v>335290.266649567</x:v>
      </x:c>
      <x:c r="T1184" s="12">
        <x:v>52.5</x:v>
      </x:c>
      <x:c r="U1184" s="12">
        <x:v>38</x:v>
      </x:c>
      <x:c r="V1184" s="12">
        <x:f>NA()</x:f>
      </x:c>
    </x:row>
    <x:row r="1185">
      <x:c r="A1185">
        <x:v>7313</x:v>
      </x:c>
      <x:c r="B1185" s="1">
        <x:v>43199.368281713</x:v>
      </x:c>
      <x:c r="C1185" s="6">
        <x:v>42.3289757183333</x:v>
      </x:c>
      <x:c r="D1185" s="14" t="s">
        <x:v>77</x:v>
      </x:c>
      <x:c r="E1185" s="15">
        <x:v>43194.5249513079</x:v>
      </x:c>
      <x:c r="F1185" t="s">
        <x:v>82</x:v>
      </x:c>
      <x:c r="G1185" s="6">
        <x:v>177.830454980301</x:v>
      </x:c>
      <x:c r="H1185" t="s">
        <x:v>83</x:v>
      </x:c>
      <x:c r="I1185" s="6">
        <x:v>26.4193539835082</x:v>
      </x:c>
      <x:c r="J1185" t="s">
        <x:v>78</x:v>
      </x:c>
      <x:c r="K1185" s="6">
        <x:v>1005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22.501</x:v>
      </x:c>
      <x:c r="R1185" s="8">
        <x:v>135185.134375035</x:v>
      </x:c>
      <x:c r="S1185" s="12">
        <x:v>335295.963847036</x:v>
      </x:c>
      <x:c r="T1185" s="12">
        <x:v>52.5</x:v>
      </x:c>
      <x:c r="U1185" s="12">
        <x:v>38</x:v>
      </x:c>
      <x:c r="V1185" s="12">
        <x:f>NA()</x:f>
      </x:c>
    </x:row>
    <x:row r="1186">
      <x:c r="A1186">
        <x:v>7318</x:v>
      </x:c>
      <x:c r="B1186" s="1">
        <x:v>43199.3682930208</x:v>
      </x:c>
      <x:c r="C1186" s="6">
        <x:v>42.34524335</x:v>
      </x:c>
      <x:c r="D1186" s="14" t="s">
        <x:v>77</x:v>
      </x:c>
      <x:c r="E1186" s="15">
        <x:v>43194.5249513079</x:v>
      </x:c>
      <x:c r="F1186" t="s">
        <x:v>82</x:v>
      </x:c>
      <x:c r="G1186" s="6">
        <x:v>177.874889633222</x:v>
      </x:c>
      <x:c r="H1186" t="s">
        <x:v>83</x:v>
      </x:c>
      <x:c r="I1186" s="6">
        <x:v>26.4137332583732</x:v>
      </x:c>
      <x:c r="J1186" t="s">
        <x:v>78</x:v>
      </x:c>
      <x:c r="K1186" s="6">
        <x:v>1005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22.5</x:v>
      </x:c>
      <x:c r="R1186" s="8">
        <x:v>135170.801138295</x:v>
      </x:c>
      <x:c r="S1186" s="12">
        <x:v>335294.539989755</x:v>
      </x:c>
      <x:c r="T1186" s="12">
        <x:v>52.5</x:v>
      </x:c>
      <x:c r="U1186" s="12">
        <x:v>38</x:v>
      </x:c>
      <x:c r="V1186" s="12">
        <x:f>NA()</x:f>
      </x:c>
    </x:row>
    <x:row r="1187">
      <x:c r="A1187">
        <x:v>7321</x:v>
      </x:c>
      <x:c r="B1187" s="1">
        <x:v>43199.3683049421</x:v>
      </x:c>
      <x:c r="C1187" s="6">
        <x:v>42.3624609433333</x:v>
      </x:c>
      <x:c r="D1187" s="14" t="s">
        <x:v>77</x:v>
      </x:c>
      <x:c r="E1187" s="15">
        <x:v>43194.5249513079</x:v>
      </x:c>
      <x:c r="F1187" t="s">
        <x:v>82</x:v>
      </x:c>
      <x:c r="G1187" s="6">
        <x:v>177.92142215034</x:v>
      </x:c>
      <x:c r="H1187" t="s">
        <x:v>83</x:v>
      </x:c>
      <x:c r="I1187" s="6">
        <x:v>26.4106373549644</x:v>
      </x:c>
      <x:c r="J1187" t="s">
        <x:v>78</x:v>
      </x:c>
      <x:c r="K1187" s="6">
        <x:v>1005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22.498</x:v>
      </x:c>
      <x:c r="R1187" s="8">
        <x:v>135170.07802689</x:v>
      </x:c>
      <x:c r="S1187" s="12">
        <x:v>335287.477945092</x:v>
      </x:c>
      <x:c r="T1187" s="12">
        <x:v>52.5</x:v>
      </x:c>
      <x:c r="U1187" s="12">
        <x:v>38</x:v>
      </x:c>
      <x:c r="V1187" s="12">
        <x:f>NA()</x:f>
      </x:c>
    </x:row>
    <x:row r="1188">
      <x:c r="A1188">
        <x:v>7323</x:v>
      </x:c>
      <x:c r="B1188" s="1">
        <x:v>43199.3683162037</x:v>
      </x:c>
      <x:c r="C1188" s="6">
        <x:v>42.37864527</x:v>
      </x:c>
      <x:c r="D1188" s="14" t="s">
        <x:v>77</x:v>
      </x:c>
      <x:c r="E1188" s="15">
        <x:v>43194.5249513079</x:v>
      </x:c>
      <x:c r="F1188" t="s">
        <x:v>82</x:v>
      </x:c>
      <x:c r="G1188" s="6">
        <x:v>177.8942791612</x:v>
      </x:c>
      <x:c r="H1188" t="s">
        <x:v>83</x:v>
      </x:c>
      <x:c r="I1188" s="6">
        <x:v>26.4187828933586</x:v>
      </x:c>
      <x:c r="J1188" t="s">
        <x:v>78</x:v>
      </x:c>
      <x:c r="K1188" s="6">
        <x:v>1005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22.497</x:v>
      </x:c>
      <x:c r="R1188" s="8">
        <x:v>135164.136606234</x:v>
      </x:c>
      <x:c r="S1188" s="12">
        <x:v>335295.524040421</x:v>
      </x:c>
      <x:c r="T1188" s="12">
        <x:v>52.5</x:v>
      </x:c>
      <x:c r="U1188" s="12">
        <x:v>38</x:v>
      </x:c>
      <x:c r="V1188" s="12">
        <x:f>NA()</x:f>
      </x:c>
    </x:row>
    <x:row r="1189">
      <x:c r="A1189">
        <x:v>7326</x:v>
      </x:c>
      <x:c r="B1189" s="1">
        <x:v>43199.3683280903</x:v>
      </x:c>
      <x:c r="C1189" s="6">
        <x:v>42.39574615</x:v>
      </x:c>
      <x:c r="D1189" s="14" t="s">
        <x:v>77</x:v>
      </x:c>
      <x:c r="E1189" s="15">
        <x:v>43194.5249513079</x:v>
      </x:c>
      <x:c r="F1189" t="s">
        <x:v>82</x:v>
      </x:c>
      <x:c r="G1189" s="6">
        <x:v>177.887916730513</x:v>
      </x:c>
      <x:c r="H1189" t="s">
        <x:v>83</x:v>
      </x:c>
      <x:c r="I1189" s="6">
        <x:v>26.414154060998</x:v>
      </x:c>
      <x:c r="J1189" t="s">
        <x:v>78</x:v>
      </x:c>
      <x:c r="K1189" s="6">
        <x:v>1005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22.499</x:v>
      </x:c>
      <x:c r="R1189" s="8">
        <x:v>135164.251716068</x:v>
      </x:c>
      <x:c r="S1189" s="12">
        <x:v>335297.807758055</x:v>
      </x:c>
      <x:c r="T1189" s="12">
        <x:v>52.5</x:v>
      </x:c>
      <x:c r="U1189" s="12">
        <x:v>38</x:v>
      </x:c>
      <x:c r="V1189" s="12">
        <x:f>NA()</x:f>
      </x:c>
    </x:row>
    <x:row r="1190">
      <x:c r="A1190">
        <x:v>7330</x:v>
      </x:c>
      <x:c r="B1190" s="1">
        <x:v>43199.3683393866</x:v>
      </x:c>
      <x:c r="C1190" s="6">
        <x:v>42.412030405</x:v>
      </x:c>
      <x:c r="D1190" s="14" t="s">
        <x:v>77</x:v>
      </x:c>
      <x:c r="E1190" s="15">
        <x:v>43194.5249513079</x:v>
      </x:c>
      <x:c r="F1190" t="s">
        <x:v>82</x:v>
      </x:c>
      <x:c r="G1190" s="6">
        <x:v>177.874108216397</x:v>
      </x:c>
      <x:c r="H1190" t="s">
        <x:v>83</x:v>
      </x:c>
      <x:c r="I1190" s="6">
        <x:v>26.413883545019</x:v>
      </x:c>
      <x:c r="J1190" t="s">
        <x:v>78</x:v>
      </x:c>
      <x:c r="K1190" s="6">
        <x:v>1005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22.5</x:v>
      </x:c>
      <x:c r="R1190" s="8">
        <x:v>135151.475497566</x:v>
      </x:c>
      <x:c r="S1190" s="12">
        <x:v>335294.893645257</x:v>
      </x:c>
      <x:c r="T1190" s="12">
        <x:v>52.5</x:v>
      </x:c>
      <x:c r="U1190" s="12">
        <x:v>38</x:v>
      </x:c>
      <x:c r="V1190" s="12">
        <x:f>NA()</x:f>
      </x:c>
    </x:row>
    <x:row r="1191">
      <x:c r="A1191">
        <x:v>7331</x:v>
      </x:c>
      <x:c r="B1191" s="1">
        <x:v>43199.3683512384</x:v>
      </x:c>
      <x:c r="C1191" s="6">
        <x:v>42.4291147633333</x:v>
      </x:c>
      <x:c r="D1191" s="14" t="s">
        <x:v>77</x:v>
      </x:c>
      <x:c r="E1191" s="15">
        <x:v>43194.5249513079</x:v>
      </x:c>
      <x:c r="F1191" t="s">
        <x:v>82</x:v>
      </x:c>
      <x:c r="G1191" s="6">
        <x:v>177.918977029348</x:v>
      </x:c>
      <x:c r="H1191" t="s">
        <x:v>83</x:v>
      </x:c>
      <x:c r="I1191" s="6">
        <x:v>26.4140338316715</x:v>
      </x:c>
      <x:c r="J1191" t="s">
        <x:v>78</x:v>
      </x:c>
      <x:c r="K1191" s="6">
        <x:v>1005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22.497</x:v>
      </x:c>
      <x:c r="R1191" s="8">
        <x:v>135152.43201045</x:v>
      </x:c>
      <x:c r="S1191" s="12">
        <x:v>335292.827333965</x:v>
      </x:c>
      <x:c r="T1191" s="12">
        <x:v>52.5</x:v>
      </x:c>
      <x:c r="U1191" s="12">
        <x:v>38</x:v>
      </x:c>
      <x:c r="V1191" s="12">
        <x:f>NA()</x:f>
      </x:c>
    </x:row>
    <x:row r="1192">
      <x:c r="A1192">
        <x:v>7335</x:v>
      </x:c>
      <x:c r="B1192" s="1">
        <x:v>43199.3683624653</x:v>
      </x:c>
      <x:c r="C1192" s="6">
        <x:v>42.4452989866667</x:v>
      </x:c>
      <x:c r="D1192" s="14" t="s">
        <x:v>77</x:v>
      </x:c>
      <x:c r="E1192" s="15">
        <x:v>43194.5249513079</x:v>
      </x:c>
      <x:c r="F1192" t="s">
        <x:v>82</x:v>
      </x:c>
      <x:c r="G1192" s="6">
        <x:v>177.980278591807</x:v>
      </x:c>
      <x:c r="H1192" t="s">
        <x:v>83</x:v>
      </x:c>
      <x:c r="I1192" s="6">
        <x:v>26.411028099898</x:v>
      </x:c>
      <x:c r="J1192" t="s">
        <x:v>78</x:v>
      </x:c>
      <x:c r="K1192" s="6">
        <x:v>1005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22.494</x:v>
      </x:c>
      <x:c r="R1192" s="8">
        <x:v>135144.531869971</x:v>
      </x:c>
      <x:c r="S1192" s="12">
        <x:v>335281.520446067</x:v>
      </x:c>
      <x:c r="T1192" s="12">
        <x:v>52.5</x:v>
      </x:c>
      <x:c r="U1192" s="12">
        <x:v>38</x:v>
      </x:c>
      <x:c r="V1192" s="12">
        <x:f>NA()</x:f>
      </x:c>
    </x:row>
    <x:row r="1193">
      <x:c r="A1193">
        <x:v>7337</x:v>
      </x:c>
      <x:c r="B1193" s="1">
        <x:v>43199.3683739931</x:v>
      </x:c>
      <x:c r="C1193" s="6">
        <x:v>42.461883215</x:v>
      </x:c>
      <x:c r="D1193" s="14" t="s">
        <x:v>77</x:v>
      </x:c>
      <x:c r="E1193" s="15">
        <x:v>43194.5249513079</x:v>
      </x:c>
      <x:c r="F1193" t="s">
        <x:v>82</x:v>
      </x:c>
      <x:c r="G1193" s="6">
        <x:v>178.036539425573</x:v>
      </x:c>
      <x:c r="H1193" t="s">
        <x:v>83</x:v>
      </x:c>
      <x:c r="I1193" s="6">
        <x:v>26.406068648354</x:v>
      </x:c>
      <x:c r="J1193" t="s">
        <x:v>78</x:v>
      </x:c>
      <x:c r="K1193" s="6">
        <x:v>1005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22.492</x:v>
      </x:c>
      <x:c r="R1193" s="8">
        <x:v>135124.394873653</x:v>
      </x:c>
      <x:c r="S1193" s="12">
        <x:v>335272.056683291</x:v>
      </x:c>
      <x:c r="T1193" s="12">
        <x:v>52.5</x:v>
      </x:c>
      <x:c r="U1193" s="12">
        <x:v>38</x:v>
      </x:c>
      <x:c r="V1193" s="12">
        <x:f>NA()</x:f>
      </x:c>
    </x:row>
    <x:row r="1194">
      <x:c r="A1194">
        <x:v>7340</x:v>
      </x:c>
      <x:c r="B1194" s="1">
        <x:v>43199.3683858449</x:v>
      </x:c>
      <x:c r="C1194" s="6">
        <x:v>42.4789509033333</x:v>
      </x:c>
      <x:c r="D1194" s="14" t="s">
        <x:v>77</x:v>
      </x:c>
      <x:c r="E1194" s="15">
        <x:v>43194.5249513079</x:v>
      </x:c>
      <x:c r="F1194" t="s">
        <x:v>82</x:v>
      </x:c>
      <x:c r="G1194" s="6">
        <x:v>177.946704168121</x:v>
      </x:c>
      <x:c r="H1194" t="s">
        <x:v>83</x:v>
      </x:c>
      <x:c r="I1194" s="6">
        <x:v>26.4116292460371</x:v>
      </x:c>
      <x:c r="J1194" t="s">
        <x:v>78</x:v>
      </x:c>
      <x:c r="K1194" s="6">
        <x:v>1005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22.496</x:v>
      </x:c>
      <x:c r="R1194" s="8">
        <x:v>135132.794637281</x:v>
      </x:c>
      <x:c r="S1194" s="12">
        <x:v>335277.005270108</x:v>
      </x:c>
      <x:c r="T1194" s="12">
        <x:v>52.5</x:v>
      </x:c>
      <x:c r="U1194" s="12">
        <x:v>38</x:v>
      </x:c>
      <x:c r="V1194" s="12">
        <x:f>NA()</x:f>
      </x:c>
    </x:row>
    <x:row r="1195">
      <x:c r="A1195">
        <x:v>7343</x:v>
      </x:c>
      <x:c r="B1195" s="1">
        <x:v>43199.3683972222</x:v>
      </x:c>
      <x:c r="C1195" s="6">
        <x:v>42.4953184533333</x:v>
      </x:c>
      <x:c r="D1195" s="14" t="s">
        <x:v>77</x:v>
      </x:c>
      <x:c r="E1195" s="15">
        <x:v>43194.5249513079</x:v>
      </x:c>
      <x:c r="F1195" t="s">
        <x:v>82</x:v>
      </x:c>
      <x:c r="G1195" s="6">
        <x:v>177.936185445984</x:v>
      </x:c>
      <x:c r="H1195" t="s">
        <x:v>83</x:v>
      </x:c>
      <x:c r="I1195" s="6">
        <x:v>26.4195042704059</x:v>
      </x:c>
      <x:c r="J1195" t="s">
        <x:v>78</x:v>
      </x:c>
      <x:c r="K1195" s="6">
        <x:v>1005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22.494</x:v>
      </x:c>
      <x:c r="R1195" s="8">
        <x:v>135128.596543459</x:v>
      </x:c>
      <x:c r="S1195" s="12">
        <x:v>335297.881481474</x:v>
      </x:c>
      <x:c r="T1195" s="12">
        <x:v>52.5</x:v>
      </x:c>
      <x:c r="U1195" s="12">
        <x:v>38</x:v>
      </x:c>
      <x:c r="V1195" s="12">
        <x:f>NA()</x:f>
      </x:c>
    </x:row>
    <x:row r="1196">
      <x:c r="A1196">
        <x:v>7348</x:v>
      </x:c>
      <x:c r="B1196" s="1">
        <x:v>43199.3684090625</x:v>
      </x:c>
      <x:c r="C1196" s="6">
        <x:v>42.5123860833333</x:v>
      </x:c>
      <x:c r="D1196" s="14" t="s">
        <x:v>77</x:v>
      </x:c>
      <x:c r="E1196" s="15">
        <x:v>43194.5249513079</x:v>
      </x:c>
      <x:c r="F1196" t="s">
        <x:v>82</x:v>
      </x:c>
      <x:c r="G1196" s="6">
        <x:v>177.902002583573</x:v>
      </x:c>
      <x:c r="H1196" t="s">
        <x:v>83</x:v>
      </x:c>
      <x:c r="I1196" s="6">
        <x:v>26.4290024159741</x:v>
      </x:c>
      <x:c r="J1196" t="s">
        <x:v>78</x:v>
      </x:c>
      <x:c r="K1196" s="6">
        <x:v>1005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22.493</x:v>
      </x:c>
      <x:c r="R1196" s="8">
        <x:v>135127.485388514</x:v>
      </x:c>
      <x:c r="S1196" s="12">
        <x:v>335281.790109079</x:v>
      </x:c>
      <x:c r="T1196" s="12">
        <x:v>52.5</x:v>
      </x:c>
      <x:c r="U1196" s="12">
        <x:v>38</x:v>
      </x:c>
      <x:c r="V1196" s="12">
        <x:f>NA()</x:f>
      </x:c>
    </x:row>
    <x:row r="1197">
      <x:c r="A1197">
        <x:v>7350</x:v>
      </x:c>
      <x:c r="B1197" s="1">
        <x:v>43199.3684202893</x:v>
      </x:c>
      <x:c r="C1197" s="6">
        <x:v>42.5285703416667</x:v>
      </x:c>
      <x:c r="D1197" s="14" t="s">
        <x:v>77</x:v>
      </x:c>
      <x:c r="E1197" s="15">
        <x:v>43194.5249513079</x:v>
      </x:c>
      <x:c r="F1197" t="s">
        <x:v>82</x:v>
      </x:c>
      <x:c r="G1197" s="6">
        <x:v>177.927440633561</x:v>
      </x:c>
      <x:c r="H1197" t="s">
        <x:v>83</x:v>
      </x:c>
      <x:c r="I1197" s="6">
        <x:v>26.4299642549981</x:v>
      </x:c>
      <x:c r="J1197" t="s">
        <x:v>78</x:v>
      </x:c>
      <x:c r="K1197" s="6">
        <x:v>1005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22.491</x:v>
      </x:c>
      <x:c r="R1197" s="8">
        <x:v>135118.758138551</x:v>
      </x:c>
      <x:c r="S1197" s="12">
        <x:v>335284.02458218</x:v>
      </x:c>
      <x:c r="T1197" s="12">
        <x:v>52.5</x:v>
      </x:c>
      <x:c r="U1197" s="12">
        <x:v>38</x:v>
      </x:c>
      <x:c r="V1197" s="12">
        <x:f>NA()</x:f>
      </x:c>
    </x:row>
    <x:row r="1198">
      <x:c r="A1198">
        <x:v>7354</x:v>
      </x:c>
      <x:c r="B1198" s="1">
        <x:v>43199.3684320949</x:v>
      </x:c>
      <x:c r="C1198" s="6">
        <x:v>42.5455546783333</x:v>
      </x:c>
      <x:c r="D1198" s="14" t="s">
        <x:v>77</x:v>
      </x:c>
      <x:c r="E1198" s="15">
        <x:v>43194.5249513079</x:v>
      </x:c>
      <x:c r="F1198" t="s">
        <x:v>82</x:v>
      </x:c>
      <x:c r="G1198" s="6">
        <x:v>177.883868610149</x:v>
      </x:c>
      <x:c r="H1198" t="s">
        <x:v>83</x:v>
      </x:c>
      <x:c r="I1198" s="6">
        <x:v>26.4324890837479</x:v>
      </x:c>
      <x:c r="J1198" t="s">
        <x:v>78</x:v>
      </x:c>
      <x:c r="K1198" s="6">
        <x:v>1005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22.493</x:v>
      </x:c>
      <x:c r="R1198" s="8">
        <x:v>135107.501016184</x:v>
      </x:c>
      <x:c r="S1198" s="12">
        <x:v>335275.468720349</x:v>
      </x:c>
      <x:c r="T1198" s="12">
        <x:v>52.5</x:v>
      </x:c>
      <x:c r="U1198" s="12">
        <x:v>38</x:v>
      </x:c>
      <x:c r="V1198" s="12">
        <x:f>NA()</x:f>
      </x:c>
    </x:row>
    <x:row r="1199">
      <x:c r="A1199">
        <x:v>7355</x:v>
      </x:c>
      <x:c r="B1199" s="1">
        <x:v>43199.3684434028</x:v>
      </x:c>
      <x:c r="C1199" s="6">
        <x:v>42.5618555816667</x:v>
      </x:c>
      <x:c r="D1199" s="14" t="s">
        <x:v>77</x:v>
      </x:c>
      <x:c r="E1199" s="15">
        <x:v>43194.5249513079</x:v>
      </x:c>
      <x:c r="F1199" t="s">
        <x:v>82</x:v>
      </x:c>
      <x:c r="G1199" s="6">
        <x:v>177.952971533631</x:v>
      </x:c>
      <x:c r="H1199" t="s">
        <x:v>83</x:v>
      </x:c>
      <x:c r="I1199" s="6">
        <x:v>26.4192036966174</x:v>
      </x:c>
      <x:c r="J1199" t="s">
        <x:v>78</x:v>
      </x:c>
      <x:c r="K1199" s="6">
        <x:v>1005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22.493</x:v>
      </x:c>
      <x:c r="R1199" s="8">
        <x:v>135100.720667099</x:v>
      </x:c>
      <x:c r="S1199" s="12">
        <x:v>335281.265865351</x:v>
      </x:c>
      <x:c r="T1199" s="12">
        <x:v>52.5</x:v>
      </x:c>
      <x:c r="U1199" s="12">
        <x:v>38</x:v>
      </x:c>
      <x:c r="V1199" s="12">
        <x:f>NA()</x:f>
      </x:c>
    </x:row>
    <x:row r="1200">
      <x:c r="A1200">
        <x:v>7360</x:v>
      </x:c>
      <x:c r="B1200" s="1">
        <x:v>43199.3684555208</x:v>
      </x:c>
      <x:c r="C1200" s="6">
        <x:v>42.57925656</x:v>
      </x:c>
      <x:c r="D1200" s="14" t="s">
        <x:v>77</x:v>
      </x:c>
      <x:c r="E1200" s="15">
        <x:v>43194.5249513079</x:v>
      </x:c>
      <x:c r="F1200" t="s">
        <x:v>82</x:v>
      </x:c>
      <x:c r="G1200" s="6">
        <x:v>177.994895597651</x:v>
      </x:c>
      <x:c r="H1200" t="s">
        <x:v>83</x:v>
      </x:c>
      <x:c r="I1200" s="6">
        <x:v>26.4199250737543</x:v>
      </x:c>
      <x:c r="J1200" t="s">
        <x:v>78</x:v>
      </x:c>
      <x:c r="K1200" s="6">
        <x:v>1005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22.49</x:v>
      </x:c>
      <x:c r="R1200" s="8">
        <x:v>135102.046677668</x:v>
      </x:c>
      <x:c r="S1200" s="12">
        <x:v>335284.162537158</x:v>
      </x:c>
      <x:c r="T1200" s="12">
        <x:v>52.5</x:v>
      </x:c>
      <x:c r="U1200" s="12">
        <x:v>38</x:v>
      </x:c>
      <x:c r="V1200" s="12">
        <x:f>NA()</x:f>
      </x:c>
    </x:row>
    <x:row r="1201">
      <x:c r="A1201">
        <x:v>7362</x:v>
      </x:c>
      <x:c r="B1201" s="1">
        <x:v>43199.3684665162</x:v>
      </x:c>
      <x:c r="C1201" s="6">
        <x:v>42.5951074466667</x:v>
      </x:c>
      <x:c r="D1201" s="14" t="s">
        <x:v>77</x:v>
      </x:c>
      <x:c r="E1201" s="15">
        <x:v>43194.5249513079</x:v>
      </x:c>
      <x:c r="F1201" t="s">
        <x:v>82</x:v>
      </x:c>
      <x:c r="G1201" s="6">
        <x:v>177.988326946442</x:v>
      </x:c>
      <x:c r="H1201" t="s">
        <x:v>83</x:v>
      </x:c>
      <x:c r="I1201" s="6">
        <x:v>26.4211874841167</x:v>
      </x:c>
      <x:c r="J1201" t="s">
        <x:v>78</x:v>
      </x:c>
      <x:c r="K1201" s="6">
        <x:v>1005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22.49</x:v>
      </x:c>
      <x:c r="R1201" s="8">
        <x:v>135094.273434038</x:v>
      </x:c>
      <x:c r="S1201" s="12">
        <x:v>335287.353867385</x:v>
      </x:c>
      <x:c r="T1201" s="12">
        <x:v>52.5</x:v>
      </x:c>
      <x:c r="U1201" s="12">
        <x:v>38</x:v>
      </x:c>
      <x:c r="V1201" s="12">
        <x:f>NA()</x:f>
      </x:c>
    </x:row>
    <x:row r="1202">
      <x:c r="A1202">
        <x:v>7364</x:v>
      </x:c>
      <x:c r="B1202" s="1">
        <x:v>43199.3684783218</x:v>
      </x:c>
      <x:c r="C1202" s="6">
        <x:v>42.6120917033333</x:v>
      </x:c>
      <x:c r="D1202" s="14" t="s">
        <x:v>77</x:v>
      </x:c>
      <x:c r="E1202" s="15">
        <x:v>43194.5249513079</x:v>
      </x:c>
      <x:c r="F1202" t="s">
        <x:v>82</x:v>
      </x:c>
      <x:c r="G1202" s="6">
        <x:v>178.039648355819</x:v>
      </x:c>
      <x:c r="H1202" t="s">
        <x:v>83</x:v>
      </x:c>
      <x:c r="I1202" s="6">
        <x:v>26.420105418063</x:v>
      </x:c>
      <x:c r="J1202" t="s">
        <x:v>78</x:v>
      </x:c>
      <x:c r="K1202" s="6">
        <x:v>1005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22.487</x:v>
      </x:c>
      <x:c r="R1202" s="8">
        <x:v>135086.403272689</x:v>
      </x:c>
      <x:c r="S1202" s="12">
        <x:v>335278.497354116</x:v>
      </x:c>
      <x:c r="T1202" s="12">
        <x:v>52.5</x:v>
      </x:c>
      <x:c r="U1202" s="12">
        <x:v>38</x:v>
      </x:c>
      <x:c r="V1202" s="12">
        <x:f>NA()</x:f>
      </x:c>
    </x:row>
    <x:row r="1203">
      <x:c r="A1203">
        <x:v>7368</x:v>
      </x:c>
      <x:c r="B1203" s="1">
        <x:v>43199.3684901273</x:v>
      </x:c>
      <x:c r="C1203" s="6">
        <x:v>42.6291260166667</x:v>
      </x:c>
      <x:c r="D1203" s="14" t="s">
        <x:v>77</x:v>
      </x:c>
      <x:c r="E1203" s="15">
        <x:v>43194.5249513079</x:v>
      </x:c>
      <x:c r="F1203" t="s">
        <x:v>82</x:v>
      </x:c>
      <x:c r="G1203" s="6">
        <x:v>178.025256468459</x:v>
      </x:c>
      <x:c r="H1203" t="s">
        <x:v>83</x:v>
      </x:c>
      <x:c r="I1203" s="6">
        <x:v>26.4228706986723</x:v>
      </x:c>
      <x:c r="J1203" t="s">
        <x:v>78</x:v>
      </x:c>
      <x:c r="K1203" s="6">
        <x:v>1005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22.487</x:v>
      </x:c>
      <x:c r="R1203" s="8">
        <x:v>135092.172833102</x:v>
      </x:c>
      <x:c r="S1203" s="12">
        <x:v>335296.278637107</x:v>
      </x:c>
      <x:c r="T1203" s="12">
        <x:v>52.5</x:v>
      </x:c>
      <x:c r="U1203" s="12">
        <x:v>38</x:v>
      </x:c>
      <x:c r="V1203" s="12">
        <x:f>NA()</x:f>
      </x:c>
    </x:row>
    <x:row r="1204">
      <x:c r="A1204">
        <x:v>7372</x:v>
      </x:c>
      <x:c r="B1204" s="1">
        <x:v>43199.3685015046</x:v>
      </x:c>
      <x:c r="C1204" s="6">
        <x:v>42.645477</x:v>
      </x:c>
      <x:c r="D1204" s="14" t="s">
        <x:v>77</x:v>
      </x:c>
      <x:c r="E1204" s="15">
        <x:v>43194.5249513079</x:v>
      </x:c>
      <x:c r="F1204" t="s">
        <x:v>82</x:v>
      </x:c>
      <x:c r="G1204" s="6">
        <x:v>177.988696858685</x:v>
      </x:c>
      <x:c r="H1204" t="s">
        <x:v>83</x:v>
      </x:c>
      <x:c r="I1204" s="6">
        <x:v>26.4240429378788</x:v>
      </x:c>
      <x:c r="J1204" t="s">
        <x:v>78</x:v>
      </x:c>
      <x:c r="K1204" s="6">
        <x:v>1005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22.489</x:v>
      </x:c>
      <x:c r="R1204" s="8">
        <x:v>135081.159420945</x:v>
      </x:c>
      <x:c r="S1204" s="12">
        <x:v>335283.113983656</x:v>
      </x:c>
      <x:c r="T1204" s="12">
        <x:v>52.5</x:v>
      </x:c>
      <x:c r="U1204" s="12">
        <x:v>38</x:v>
      </x:c>
      <x:c r="V1204" s="12">
        <x:f>NA()</x:f>
      </x:c>
    </x:row>
    <x:row r="1205">
      <x:c r="A1205">
        <x:v>7374</x:v>
      </x:c>
      <x:c r="B1205" s="1">
        <x:v>43199.3685129977</x:v>
      </x:c>
      <x:c r="C1205" s="6">
        <x:v>42.6620278633333</x:v>
      </x:c>
      <x:c r="D1205" s="14" t="s">
        <x:v>77</x:v>
      </x:c>
      <x:c r="E1205" s="15">
        <x:v>43194.5249513079</x:v>
      </x:c>
      <x:c r="F1205" t="s">
        <x:v>82</x:v>
      </x:c>
      <x:c r="G1205" s="6">
        <x:v>178.008576358483</x:v>
      </x:c>
      <x:c r="H1205" t="s">
        <x:v>83</x:v>
      </x:c>
      <x:c r="I1205" s="6">
        <x:v>26.4290024159741</x:v>
      </x:c>
      <x:c r="J1205" t="s">
        <x:v>78</x:v>
      </x:c>
      <x:c r="K1205" s="6">
        <x:v>1005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22.486</x:v>
      </x:c>
      <x:c r="R1205" s="8">
        <x:v>135077.424049986</x:v>
      </x:c>
      <x:c r="S1205" s="12">
        <x:v>335290.926780775</x:v>
      </x:c>
      <x:c r="T1205" s="12">
        <x:v>52.5</x:v>
      </x:c>
      <x:c r="U1205" s="12">
        <x:v>38</x:v>
      </x:c>
      <x:c r="V1205" s="12">
        <x:f>NA()</x:f>
      </x:c>
    </x:row>
    <x:row r="1206">
      <x:c r="A1206">
        <x:v>7378</x:v>
      </x:c>
      <x:c r="B1206" s="1">
        <x:v>43199.3685243403</x:v>
      </x:c>
      <x:c r="C1206" s="6">
        <x:v>42.67839546</x:v>
      </x:c>
      <x:c r="D1206" s="14" t="s">
        <x:v>77</x:v>
      </x:c>
      <x:c r="E1206" s="15">
        <x:v>43194.5249513079</x:v>
      </x:c>
      <x:c r="F1206" t="s">
        <x:v>82</x:v>
      </x:c>
      <x:c r="G1206" s="6">
        <x:v>178.111174141714</x:v>
      </x:c>
      <x:c r="H1206" t="s">
        <x:v>83</x:v>
      </x:c>
      <x:c r="I1206" s="6">
        <x:v>26.4151459531095</x:v>
      </x:c>
      <x:c r="J1206" t="s">
        <x:v>78</x:v>
      </x:c>
      <x:c r="K1206" s="6">
        <x:v>1005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22.484</x:v>
      </x:c>
      <x:c r="R1206" s="8">
        <x:v>135064.693528447</x:v>
      </x:c>
      <x:c r="S1206" s="12">
        <x:v>335294.774309911</x:v>
      </x:c>
      <x:c r="T1206" s="12">
        <x:v>52.5</x:v>
      </x:c>
      <x:c r="U1206" s="12">
        <x:v>38</x:v>
      </x:c>
      <x:c r="V1206" s="12">
        <x:f>NA()</x:f>
      </x:c>
    </x:row>
    <x:row r="1207">
      <x:c r="A1207">
        <x:v>7380</x:v>
      </x:c>
      <x:c r="B1207" s="1">
        <x:v>43199.3685363079</x:v>
      </x:c>
      <x:c r="C1207" s="6">
        <x:v>42.6956130883333</x:v>
      </x:c>
      <x:c r="D1207" s="14" t="s">
        <x:v>77</x:v>
      </x:c>
      <x:c r="E1207" s="15">
        <x:v>43194.5249513079</x:v>
      </x:c>
      <x:c r="F1207" t="s">
        <x:v>82</x:v>
      </x:c>
      <x:c r="G1207" s="6">
        <x:v>178.134614022669</x:v>
      </x:c>
      <x:c r="H1207" t="s">
        <x:v>83</x:v>
      </x:c>
      <x:c r="I1207" s="6">
        <x:v>26.4164985337338</x:v>
      </x:c>
      <x:c r="J1207" t="s">
        <x:v>78</x:v>
      </x:c>
      <x:c r="K1207" s="6">
        <x:v>1005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22.482</x:v>
      </x:c>
      <x:c r="R1207" s="8">
        <x:v>135069.352579417</x:v>
      </x:c>
      <x:c r="S1207" s="12">
        <x:v>335281.027620449</x:v>
      </x:c>
      <x:c r="T1207" s="12">
        <x:v>52.5</x:v>
      </x:c>
      <x:c r="U1207" s="12">
        <x:v>38</x:v>
      </x:c>
      <x:c r="V1207" s="12">
        <x:f>NA()</x:f>
      </x:c>
    </x:row>
    <x:row r="1208">
      <x:c r="A1208">
        <x:v>7383</x:v>
      </x:c>
      <x:c r="B1208" s="1">
        <x:v>43199.3685476852</x:v>
      </x:c>
      <x:c r="C1208" s="6">
        <x:v>42.7120140233333</x:v>
      </x:c>
      <x:c r="D1208" s="14" t="s">
        <x:v>77</x:v>
      </x:c>
      <x:c r="E1208" s="15">
        <x:v>43194.5249513079</x:v>
      </x:c>
      <x:c r="F1208" t="s">
        <x:v>82</x:v>
      </x:c>
      <x:c r="G1208" s="6">
        <x:v>178.151987642399</x:v>
      </x:c>
      <x:c r="H1208" t="s">
        <x:v>83</x:v>
      </x:c>
      <x:c r="I1208" s="6">
        <x:v>26.4131621691799</x:v>
      </x:c>
      <x:c r="J1208" t="s">
        <x:v>78</x:v>
      </x:c>
      <x:c r="K1208" s="6">
        <x:v>1005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22.482</x:v>
      </x:c>
      <x:c r="R1208" s="8">
        <x:v>135060.869450611</x:v>
      </x:c>
      <x:c r="S1208" s="12">
        <x:v>335280.295805799</x:v>
      </x:c>
      <x:c r="T1208" s="12">
        <x:v>52.5</x:v>
      </x:c>
      <x:c r="U1208" s="12">
        <x:v>38</x:v>
      </x:c>
      <x:c r="V1208" s="12">
        <x:f>NA()</x:f>
      </x:c>
    </x:row>
    <x:row r="1209">
      <x:c r="A1209">
        <x:v>7386</x:v>
      </x:c>
      <x:c r="B1209" s="1">
        <x:v>43199.3685595718</x:v>
      </x:c>
      <x:c r="C1209" s="6">
        <x:v>42.729114995</x:v>
      </x:c>
      <x:c r="D1209" s="14" t="s">
        <x:v>77</x:v>
      </x:c>
      <x:c r="E1209" s="15">
        <x:v>43194.5249513079</x:v>
      </x:c>
      <x:c r="F1209" t="s">
        <x:v>82</x:v>
      </x:c>
      <x:c r="G1209" s="6">
        <x:v>178.149394108631</x:v>
      </x:c>
      <x:c r="H1209" t="s">
        <x:v>83</x:v>
      </x:c>
      <x:c r="I1209" s="6">
        <x:v>26.4019508062738</x:v>
      </x:c>
      <x:c r="J1209" t="s">
        <x:v>78</x:v>
      </x:c>
      <x:c r="K1209" s="6">
        <x:v>1005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22.486</x:v>
      </x:c>
      <x:c r="R1209" s="8">
        <x:v>135054.04003619</x:v>
      </x:c>
      <x:c r="S1209" s="12">
        <x:v>335283.519310182</x:v>
      </x:c>
      <x:c r="T1209" s="12">
        <x:v>52.5</x:v>
      </x:c>
      <x:c r="U1209" s="12">
        <x:v>38</x:v>
      </x:c>
      <x:c r="V1209" s="12">
        <x:f>NA()</x:f>
      </x:c>
    </x:row>
    <x:row r="1210">
      <x:c r="A1210">
        <x:v>7388</x:v>
      </x:c>
      <x:c r="B1210" s="1">
        <x:v>43199.3685709143</x:v>
      </x:c>
      <x:c r="C1210" s="6">
        <x:v>42.7454659783333</x:v>
      </x:c>
      <x:c r="D1210" s="14" t="s">
        <x:v>77</x:v>
      </x:c>
      <x:c r="E1210" s="15">
        <x:v>43194.5249513079</x:v>
      </x:c>
      <x:c r="F1210" t="s">
        <x:v>82</x:v>
      </x:c>
      <x:c r="G1210" s="6">
        <x:v>178.206150111028</x:v>
      </x:c>
      <x:c r="H1210" t="s">
        <x:v>83</x:v>
      </x:c>
      <x:c r="I1210" s="6">
        <x:v>26.4027623513939</x:v>
      </x:c>
      <x:c r="J1210" t="s">
        <x:v>78</x:v>
      </x:c>
      <x:c r="K1210" s="6">
        <x:v>1005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22.482</x:v>
      </x:c>
      <x:c r="R1210" s="8">
        <x:v>135050.422114652</x:v>
      </x:c>
      <x:c r="S1210" s="12">
        <x:v>335294.331044919</x:v>
      </x:c>
      <x:c r="T1210" s="12">
        <x:v>52.5</x:v>
      </x:c>
      <x:c r="U1210" s="12">
        <x:v>38</x:v>
      </x:c>
      <x:c r="V1210" s="12">
        <x:f>NA()</x:f>
      </x:c>
    </x:row>
    <x:row r="1211">
      <x:c r="A1211">
        <x:v>7392</x:v>
      </x:c>
      <x:c r="B1211" s="1">
        <x:v>43199.3685827546</x:v>
      </x:c>
      <x:c r="C1211" s="6">
        <x:v>42.7624835866667</x:v>
      </x:c>
      <x:c r="D1211" s="14" t="s">
        <x:v>77</x:v>
      </x:c>
      <x:c r="E1211" s="15">
        <x:v>43194.5249513079</x:v>
      </x:c>
      <x:c r="F1211" t="s">
        <x:v>82</x:v>
      </x:c>
      <x:c r="G1211" s="6">
        <x:v>178.154866359154</x:v>
      </x:c>
      <x:c r="H1211" t="s">
        <x:v>83</x:v>
      </x:c>
      <x:c r="I1211" s="6">
        <x:v>26.4155366985678</x:v>
      </x:c>
      <x:c r="J1211" t="s">
        <x:v>78</x:v>
      </x:c>
      <x:c r="K1211" s="6">
        <x:v>1005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22.481</x:v>
      </x:c>
      <x:c r="R1211" s="8">
        <x:v>135039.12295636</x:v>
      </x:c>
      <x:c r="S1211" s="12">
        <x:v>335283.001452264</x:v>
      </x:c>
      <x:c r="T1211" s="12">
        <x:v>52.5</x:v>
      </x:c>
      <x:c r="U1211" s="12">
        <x:v>38</x:v>
      </x:c>
      <x:c r="V1211" s="12">
        <x:f>NA()</x:f>
      </x:c>
    </x:row>
    <x:row r="1212">
      <x:c r="A1212">
        <x:v>7394</x:v>
      </x:c>
      <x:c r="B1212" s="1">
        <x:v>43199.3685940162</x:v>
      </x:c>
      <x:c r="C1212" s="6">
        <x:v>42.778701185</x:v>
      </x:c>
      <x:c r="D1212" s="14" t="s">
        <x:v>77</x:v>
      </x:c>
      <x:c r="E1212" s="15">
        <x:v>43194.5249513079</x:v>
      </x:c>
      <x:c r="F1212" t="s">
        <x:v>82</x:v>
      </x:c>
      <x:c r="G1212" s="6">
        <x:v>178.168048256617</x:v>
      </x:c>
      <x:c r="H1212" t="s">
        <x:v>83</x:v>
      </x:c>
      <x:c r="I1212" s="6">
        <x:v>26.4071507098838</x:v>
      </x:c>
      <x:c r="J1212" t="s">
        <x:v>78</x:v>
      </x:c>
      <x:c r="K1212" s="6">
        <x:v>1005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22.483</x:v>
      </x:c>
      <x:c r="R1212" s="8">
        <x:v>135043.134194037</x:v>
      </x:c>
      <x:c r="S1212" s="12">
        <x:v>335276.96001863</x:v>
      </x:c>
      <x:c r="T1212" s="12">
        <x:v>52.5</x:v>
      </x:c>
      <x:c r="U1212" s="12">
        <x:v>38</x:v>
      </x:c>
      <x:c r="V1212" s="12">
        <x:f>NA()</x:f>
      </x:c>
    </x:row>
    <x:row r="1213">
      <x:c r="A1213">
        <x:v>7398</x:v>
      </x:c>
      <x:c r="B1213" s="1">
        <x:v>43199.3686058218</x:v>
      </x:c>
      <x:c r="C1213" s="6">
        <x:v>42.7957020766667</x:v>
      </x:c>
      <x:c r="D1213" s="14" t="s">
        <x:v>77</x:v>
      </x:c>
      <x:c r="E1213" s="15">
        <x:v>43194.5249513079</x:v>
      </x:c>
      <x:c r="F1213" t="s">
        <x:v>82</x:v>
      </x:c>
      <x:c r="G1213" s="6">
        <x:v>178.107285144137</x:v>
      </x:c>
      <x:c r="H1213" t="s">
        <x:v>83</x:v>
      </x:c>
      <x:c r="I1213" s="6">
        <x:v>26.4246741437751</x:v>
      </x:c>
      <x:c r="J1213" t="s">
        <x:v>78</x:v>
      </x:c>
      <x:c r="K1213" s="6">
        <x:v>1005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22.481</x:v>
      </x:c>
      <x:c r="R1213" s="8">
        <x:v>135037.094626654</x:v>
      </x:c>
      <x:c r="S1213" s="12">
        <x:v>335277.091966343</x:v>
      </x:c>
      <x:c r="T1213" s="12">
        <x:v>52.5</x:v>
      </x:c>
      <x:c r="U1213" s="12">
        <x:v>38</x:v>
      </x:c>
      <x:c r="V1213" s="12">
        <x:f>NA()</x:f>
      </x:c>
    </x:row>
    <x:row r="1214">
      <x:c r="A1214">
        <x:v>7401</x:v>
      </x:c>
      <x:c r="B1214" s="1">
        <x:v>43199.3686172454</x:v>
      </x:c>
      <x:c r="C1214" s="6">
        <x:v>42.812186375</x:v>
      </x:c>
      <x:c r="D1214" s="14" t="s">
        <x:v>77</x:v>
      </x:c>
      <x:c r="E1214" s="15">
        <x:v>43194.5249513079</x:v>
      </x:c>
      <x:c r="F1214" t="s">
        <x:v>82</x:v>
      </x:c>
      <x:c r="G1214" s="6">
        <x:v>178.167886405097</x:v>
      </x:c>
      <x:c r="H1214" t="s">
        <x:v>83</x:v>
      </x:c>
      <x:c r="I1214" s="6">
        <x:v>26.4218186894759</x:v>
      </x:c>
      <x:c r="J1214" t="s">
        <x:v>78</x:v>
      </x:c>
      <x:c r="K1214" s="6">
        <x:v>1005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22.478</x:v>
      </x:c>
      <x:c r="R1214" s="8">
        <x:v>135021.344628371</x:v>
      </x:c>
      <x:c r="S1214" s="12">
        <x:v>335267.661392429</x:v>
      </x:c>
      <x:c r="T1214" s="12">
        <x:v>52.5</x:v>
      </x:c>
      <x:c r="U1214" s="12">
        <x:v>38</x:v>
      </x:c>
      <x:c r="V1214" s="12">
        <x:f>NA()</x:f>
      </x:c>
    </x:row>
    <x:row r="1215">
      <x:c r="A1215">
        <x:v>7403</x:v>
      </x:c>
      <x:c r="B1215" s="1">
        <x:v>43199.3686286227</x:v>
      </x:c>
      <x:c r="C1215" s="6">
        <x:v>42.8285373233333</x:v>
      </x:c>
      <x:c r="D1215" s="14" t="s">
        <x:v>77</x:v>
      </x:c>
      <x:c r="E1215" s="15">
        <x:v>43194.5249513079</x:v>
      </x:c>
      <x:c r="F1215" t="s">
        <x:v>82</x:v>
      </x:c>
      <x:c r="G1215" s="6">
        <x:v>178.173678889788</x:v>
      </x:c>
      <x:c r="H1215" t="s">
        <x:v>83</x:v>
      </x:c>
      <x:c r="I1215" s="6">
        <x:v>26.4207065658275</x:v>
      </x:c>
      <x:c r="J1215" t="s">
        <x:v>78</x:v>
      </x:c>
      <x:c r="K1215" s="6">
        <x:v>1005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22.478</x:v>
      </x:c>
      <x:c r="R1215" s="8">
        <x:v>135018.09216312</x:v>
      </x:c>
      <x:c r="S1215" s="12">
        <x:v>335281.153488197</x:v>
      </x:c>
      <x:c r="T1215" s="12">
        <x:v>52.5</x:v>
      </x:c>
      <x:c r="U1215" s="12">
        <x:v>38</x:v>
      </x:c>
      <x:c r="V1215" s="12">
        <x:f>NA()</x:f>
      </x:c>
    </x:row>
    <x:row r="1216">
      <x:c r="A1216">
        <x:v>7407</x:v>
      </x:c>
      <x:c r="B1216" s="1">
        <x:v>43199.3686404745</x:v>
      </x:c>
      <x:c r="C1216" s="6">
        <x:v>42.8456382483333</x:v>
      </x:c>
      <x:c r="D1216" s="14" t="s">
        <x:v>77</x:v>
      </x:c>
      <x:c r="E1216" s="15">
        <x:v>43194.5249513079</x:v>
      </x:c>
      <x:c r="F1216" t="s">
        <x:v>82</x:v>
      </x:c>
      <x:c r="G1216" s="6">
        <x:v>178.105250599666</x:v>
      </x:c>
      <x:c r="H1216" t="s">
        <x:v>83</x:v>
      </x:c>
      <x:c r="I1216" s="6">
        <x:v>26.4250648903417</x:v>
      </x:c>
      <x:c r="J1216" t="s">
        <x:v>78</x:v>
      </x:c>
      <x:c r="K1216" s="6">
        <x:v>1005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22.481</x:v>
      </x:c>
      <x:c r="R1216" s="8">
        <x:v>135015.792739881</x:v>
      </x:c>
      <x:c r="S1216" s="12">
        <x:v>335272.324738325</x:v>
      </x:c>
      <x:c r="T1216" s="12">
        <x:v>52.5</x:v>
      </x:c>
      <x:c r="U1216" s="12">
        <x:v>38</x:v>
      </x:c>
      <x:c r="V1216" s="12">
        <x:f>NA()</x:f>
      </x:c>
    </x:row>
    <x:row r="1217">
      <x:c r="A1217">
        <x:v>7410</x:v>
      </x:c>
      <x:c r="B1217" s="1">
        <x:v>43199.3686517361</x:v>
      </x:c>
      <x:c r="C1217" s="6">
        <x:v>42.861822495</x:v>
      </x:c>
      <x:c r="D1217" s="14" t="s">
        <x:v>77</x:v>
      </x:c>
      <x:c r="E1217" s="15">
        <x:v>43194.5249513079</x:v>
      </x:c>
      <x:c r="F1217" t="s">
        <x:v>82</x:v>
      </x:c>
      <x:c r="G1217" s="6">
        <x:v>178.152640439601</x:v>
      </x:c>
      <x:c r="H1217" t="s">
        <x:v>83</x:v>
      </x:c>
      <x:c r="I1217" s="6">
        <x:v>26.4218186894759</x:v>
      </x:c>
      <x:c r="J1217" t="s">
        <x:v>78</x:v>
      </x:c>
      <x:c r="K1217" s="6">
        <x:v>1005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22.479</x:v>
      </x:c>
      <x:c r="R1217" s="8">
        <x:v>135010.52926273</x:v>
      </x:c>
      <x:c r="S1217" s="12">
        <x:v>335278.298047407</x:v>
      </x:c>
      <x:c r="T1217" s="12">
        <x:v>52.5</x:v>
      </x:c>
      <x:c r="U1217" s="12">
        <x:v>38</x:v>
      </x:c>
      <x:c r="V1217" s="12">
        <x:f>NA()</x:f>
      </x:c>
    </x:row>
    <x:row r="1218">
      <x:c r="A1218">
        <x:v>7412</x:v>
      </x:c>
      <x:c r="B1218" s="1">
        <x:v>43199.3686636921</x:v>
      </x:c>
      <x:c r="C1218" s="6">
        <x:v>42.8790234533333</x:v>
      </x:c>
      <x:c r="D1218" s="14" t="s">
        <x:v>77</x:v>
      </x:c>
      <x:c r="E1218" s="15">
        <x:v>43194.5249513079</x:v>
      </x:c>
      <x:c r="F1218" t="s">
        <x:v>82</x:v>
      </x:c>
      <x:c r="G1218" s="6">
        <x:v>178.251908517045</x:v>
      </x:c>
      <x:c r="H1218" t="s">
        <x:v>83</x:v>
      </x:c>
      <x:c r="I1218" s="6">
        <x:v>26.4174002544532</x:v>
      </x:c>
      <x:c r="J1218" t="s">
        <x:v>78</x:v>
      </x:c>
      <x:c r="K1218" s="6">
        <x:v>1005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22.474</x:v>
      </x:c>
      <x:c r="R1218" s="8">
        <x:v>135004.898469179</x:v>
      </x:c>
      <x:c r="S1218" s="12">
        <x:v>335278.665297653</x:v>
      </x:c>
      <x:c r="T1218" s="12">
        <x:v>52.5</x:v>
      </x:c>
      <x:c r="U1218" s="12">
        <x:v>38</x:v>
      </x:c>
      <x:c r="V1218" s="12">
        <x:f>NA()</x:f>
      </x:c>
    </x:row>
    <x:row r="1219">
      <x:c r="A1219">
        <x:v>7415</x:v>
      </x:c>
      <x:c r="B1219" s="1">
        <x:v>43199.3686753472</x:v>
      </x:c>
      <x:c r="C1219" s="6">
        <x:v>42.89582444</x:v>
      </x:c>
      <x:c r="D1219" s="14" t="s">
        <x:v>77</x:v>
      </x:c>
      <x:c r="E1219" s="15">
        <x:v>43194.5249513079</x:v>
      </x:c>
      <x:c r="F1219" t="s">
        <x:v>82</x:v>
      </x:c>
      <x:c r="G1219" s="6">
        <x:v>178.222935689141</x:v>
      </x:c>
      <x:c r="H1219" t="s">
        <x:v>83</x:v>
      </x:c>
      <x:c r="I1219" s="6">
        <x:v>26.4229608709043</x:v>
      </x:c>
      <x:c r="J1219" t="s">
        <x:v>78</x:v>
      </x:c>
      <x:c r="K1219" s="6">
        <x:v>1005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22.474</x:v>
      </x:c>
      <x:c r="R1219" s="8">
        <x:v>134992.591027008</x:v>
      </x:c>
      <x:c r="S1219" s="12">
        <x:v>335280.296814918</x:v>
      </x:c>
      <x:c r="T1219" s="12">
        <x:v>52.5</x:v>
      </x:c>
      <x:c r="U1219" s="12">
        <x:v>38</x:v>
      </x:c>
      <x:c r="V1219" s="12">
        <x:f>NA()</x:f>
      </x:c>
    </x:row>
    <x:row r="1220">
      <x:c r="A1220">
        <x:v>7419</x:v>
      </x:c>
      <x:c r="B1220" s="1">
        <x:v>43199.3686866551</x:v>
      </x:c>
      <x:c r="C1220" s="6">
        <x:v>42.9121253783333</x:v>
      </x:c>
      <x:c r="D1220" s="14" t="s">
        <x:v>77</x:v>
      </x:c>
      <x:c r="E1220" s="15">
        <x:v>43194.5249513079</x:v>
      </x:c>
      <x:c r="F1220" t="s">
        <x:v>82</x:v>
      </x:c>
      <x:c r="G1220" s="6">
        <x:v>178.160528555082</x:v>
      </x:c>
      <x:c r="H1220" t="s">
        <x:v>83</x:v>
      </x:c>
      <x:c r="I1220" s="6">
        <x:v>26.4232313876155</x:v>
      </x:c>
      <x:c r="J1220" t="s">
        <x:v>78</x:v>
      </x:c>
      <x:c r="K1220" s="6">
        <x:v>1005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22.478</x:v>
      </x:c>
      <x:c r="R1220" s="8">
        <x:v>134988.351417092</x:v>
      </x:c>
      <x:c r="S1220" s="12">
        <x:v>335285.34811862</x:v>
      </x:c>
      <x:c r="T1220" s="12">
        <x:v>52.5</x:v>
      </x:c>
      <x:c r="U1220" s="12">
        <x:v>38</x:v>
      </x:c>
      <x:c r="V1220" s="12">
        <x:f>NA()</x:f>
      </x:c>
    </x:row>
    <x:row r="1221">
      <x:c r="A1221">
        <x:v>7422</x:v>
      </x:c>
      <x:c r="B1221" s="1">
        <x:v>43199.3686985301</x:v>
      </x:c>
      <x:c r="C1221" s="6">
        <x:v>42.9292096566667</x:v>
      </x:c>
      <x:c r="D1221" s="14" t="s">
        <x:v>77</x:v>
      </x:c>
      <x:c r="E1221" s="15">
        <x:v>43194.5249513079</x:v>
      </x:c>
      <x:c r="F1221" t="s">
        <x:v>82</x:v>
      </x:c>
      <x:c r="G1221" s="6">
        <x:v>178.253191061835</x:v>
      </x:c>
      <x:c r="H1221" t="s">
        <x:v>83</x:v>
      </x:c>
      <x:c r="I1221" s="6">
        <x:v>26.411298615647</x:v>
      </x:c>
      <x:c r="J1221" t="s">
        <x:v>78</x:v>
      </x:c>
      <x:c r="K1221" s="6">
        <x:v>1005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22.476</x:v>
      </x:c>
      <x:c r="R1221" s="8">
        <x:v>134990.793405795</x:v>
      </x:c>
      <x:c r="S1221" s="12">
        <x:v>335301.080871872</x:v>
      </x:c>
      <x:c r="T1221" s="12">
        <x:v>52.5</x:v>
      </x:c>
      <x:c r="U1221" s="12">
        <x:v>38</x:v>
      </x:c>
      <x:c r="V1221" s="12">
        <x:f>NA()</x:f>
      </x:c>
    </x:row>
    <x:row r="1222">
      <x:c r="A1222">
        <x:v>7425</x:v>
      </x:c>
      <x:c r="B1222" s="1">
        <x:v>43199.3687097569</x:v>
      </x:c>
      <x:c r="C1222" s="6">
        <x:v>42.94539389</x:v>
      </x:c>
      <x:c r="D1222" s="14" t="s">
        <x:v>77</x:v>
      </x:c>
      <x:c r="E1222" s="15">
        <x:v>43194.5249513079</x:v>
      </x:c>
      <x:c r="F1222" t="s">
        <x:v>82</x:v>
      </x:c>
      <x:c r="G1222" s="6">
        <x:v>178.33678320655</x:v>
      </x:c>
      <x:c r="H1222" t="s">
        <x:v>83</x:v>
      </x:c>
      <x:c r="I1222" s="6">
        <x:v>26.4069703662713</x:v>
      </x:c>
      <x:c r="J1222" t="s">
        <x:v>78</x:v>
      </x:c>
      <x:c r="K1222" s="6">
        <x:v>1005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22.472</x:v>
      </x:c>
      <x:c r="R1222" s="8">
        <x:v>134985.805041244</x:v>
      </x:c>
      <x:c r="S1222" s="12">
        <x:v>335277.595581039</x:v>
      </x:c>
      <x:c r="T1222" s="12">
        <x:v>52.5</x:v>
      </x:c>
      <x:c r="U1222" s="12">
        <x:v>38</x:v>
      </x:c>
      <x:c r="V1222" s="12">
        <x:f>NA()</x:f>
      </x:c>
    </x:row>
    <x:row r="1223">
      <x:c r="A1223">
        <x:v>7428</x:v>
      </x:c>
      <x:c r="B1223" s="1">
        <x:v>43199.3687216435</x:v>
      </x:c>
      <x:c r="C1223" s="6">
        <x:v>42.962494885</x:v>
      </x:c>
      <x:c r="D1223" s="14" t="s">
        <x:v>77</x:v>
      </x:c>
      <x:c r="E1223" s="15">
        <x:v>43194.5249513079</x:v>
      </x:c>
      <x:c r="F1223" t="s">
        <x:v>82</x:v>
      </x:c>
      <x:c r="G1223" s="6">
        <x:v>178.230264547005</x:v>
      </x:c>
      <x:c r="H1223" t="s">
        <x:v>83</x:v>
      </x:c>
      <x:c r="I1223" s="6">
        <x:v>26.4274093706963</x:v>
      </x:c>
      <x:c r="J1223" t="s">
        <x:v>78</x:v>
      </x:c>
      <x:c r="K1223" s="6">
        <x:v>1005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22.472</x:v>
      </x:c>
      <x:c r="R1223" s="8">
        <x:v>134980.155911973</x:v>
      </x:c>
      <x:c r="S1223" s="12">
        <x:v>335283.11256356</x:v>
      </x:c>
      <x:c r="T1223" s="12">
        <x:v>52.5</x:v>
      </x:c>
      <x:c r="U1223" s="12">
        <x:v>38</x:v>
      </x:c>
      <x:c r="V1223" s="12">
        <x:f>NA()</x:f>
      </x:c>
    </x:row>
    <x:row r="1224">
      <x:c r="A1224">
        <x:v>7430</x:v>
      </x:c>
      <x:c r="B1224" s="1">
        <x:v>43199.3687327199</x:v>
      </x:c>
      <x:c r="C1224" s="6">
        <x:v>42.978462395</x:v>
      </x:c>
      <x:c r="D1224" s="14" t="s">
        <x:v>77</x:v>
      </x:c>
      <x:c r="E1224" s="15">
        <x:v>43194.5249513079</x:v>
      </x:c>
      <x:c r="F1224" t="s">
        <x:v>82</x:v>
      </x:c>
      <x:c r="G1224" s="6">
        <x:v>178.262059299506</x:v>
      </x:c>
      <x:c r="H1224" t="s">
        <x:v>83</x:v>
      </x:c>
      <x:c r="I1224" s="6">
        <x:v>26.4213077136997</x:v>
      </x:c>
      <x:c r="J1224" t="s">
        <x:v>78</x:v>
      </x:c>
      <x:c r="K1224" s="6">
        <x:v>1005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22.472</x:v>
      </x:c>
      <x:c r="R1224" s="8">
        <x:v>134962.813386613</x:v>
      </x:c>
      <x:c r="S1224" s="12">
        <x:v>335269.566532139</x:v>
      </x:c>
      <x:c r="T1224" s="12">
        <x:v>52.5</x:v>
      </x:c>
      <x:c r="U1224" s="12">
        <x:v>38</x:v>
      </x:c>
      <x:c r="V1224" s="12">
        <x:f>NA()</x:f>
      </x:c>
    </x:row>
    <x:row r="1225">
      <x:c r="A1225">
        <x:v>7435</x:v>
      </x:c>
      <x:c r="B1225" s="1">
        <x:v>43199.3687446412</x:v>
      </x:c>
      <x:c r="C1225" s="6">
        <x:v>42.9956300233333</x:v>
      </x:c>
      <x:c r="D1225" s="14" t="s">
        <x:v>77</x:v>
      </x:c>
      <x:c r="E1225" s="15">
        <x:v>43194.5249513079</x:v>
      </x:c>
      <x:c r="F1225" t="s">
        <x:v>82</x:v>
      </x:c>
      <x:c r="G1225" s="6">
        <x:v>178.282486324148</x:v>
      </x:c>
      <x:c r="H1225" t="s">
        <x:v>83</x:v>
      </x:c>
      <x:c r="I1225" s="6">
        <x:v>26.4203158197679</x:v>
      </x:c>
      <x:c r="J1225" t="s">
        <x:v>78</x:v>
      </x:c>
      <x:c r="K1225" s="6">
        <x:v>1005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22.471</x:v>
      </x:c>
      <x:c r="R1225" s="8">
        <x:v>134972.886396604</x:v>
      </x:c>
      <x:c r="S1225" s="12">
        <x:v>335267.079019667</x:v>
      </x:c>
      <x:c r="T1225" s="12">
        <x:v>52.5</x:v>
      </x:c>
      <x:c r="U1225" s="12">
        <x:v>38</x:v>
      </x:c>
      <x:c r="V1225" s="12">
        <x:f>NA()</x:f>
      </x:c>
    </x:row>
    <x:row r="1226">
      <x:c r="A1226">
        <x:v>7436</x:v>
      </x:c>
      <x:c r="B1226" s="1">
        <x:v>43199.368756169</x:v>
      </x:c>
      <x:c r="C1226" s="6">
        <x:v>43.012214355</x:v>
      </x:c>
      <x:c r="D1226" s="14" t="s">
        <x:v>77</x:v>
      </x:c>
      <x:c r="E1226" s="15">
        <x:v>43194.5249513079</x:v>
      </x:c>
      <x:c r="F1226" t="s">
        <x:v>82</x:v>
      </x:c>
      <x:c r="G1226" s="6">
        <x:v>178.248745791088</x:v>
      </x:c>
      <x:c r="H1226" t="s">
        <x:v>83</x:v>
      </x:c>
      <x:c r="I1226" s="6">
        <x:v>26.423862593359</x:v>
      </x:c>
      <x:c r="J1226" t="s">
        <x:v>78</x:v>
      </x:c>
      <x:c r="K1226" s="6">
        <x:v>1005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22.472</x:v>
      </x:c>
      <x:c r="R1226" s="8">
        <x:v>134954.022292563</x:v>
      </x:c>
      <x:c r="S1226" s="12">
        <x:v>335269.33331813</x:v>
      </x:c>
      <x:c r="T1226" s="12">
        <x:v>52.5</x:v>
      </x:c>
      <x:c r="U1226" s="12">
        <x:v>38</x:v>
      </x:c>
      <x:c r="V1226" s="12">
        <x:f>NA()</x:f>
      </x:c>
    </x:row>
    <x:row r="1227">
      <x:c r="A1227">
        <x:v>7440</x:v>
      </x:c>
      <x:c r="B1227" s="1">
        <x:v>43199.3687674421</x:v>
      </x:c>
      <x:c r="C1227" s="6">
        <x:v>43.0284652483333</x:v>
      </x:c>
      <x:c r="D1227" s="14" t="s">
        <x:v>77</x:v>
      </x:c>
      <x:c r="E1227" s="15">
        <x:v>43194.5249513079</x:v>
      </x:c>
      <x:c r="F1227" t="s">
        <x:v>82</x:v>
      </x:c>
      <x:c r="G1227" s="6">
        <x:v>178.379488536184</x:v>
      </x:c>
      <x:c r="H1227" t="s">
        <x:v>83</x:v>
      </x:c>
      <x:c r="I1227" s="6">
        <x:v>26.4163482469712</x:v>
      </x:c>
      <x:c r="J1227" t="s">
        <x:v>78</x:v>
      </x:c>
      <x:c r="K1227" s="6">
        <x:v>1005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22.466</x:v>
      </x:c>
      <x:c r="R1227" s="8">
        <x:v>134952.875306431</x:v>
      </x:c>
      <x:c r="S1227" s="12">
        <x:v>335272.16865812</x:v>
      </x:c>
      <x:c r="T1227" s="12">
        <x:v>52.5</x:v>
      </x:c>
      <x:c r="U1227" s="12">
        <x:v>38</x:v>
      </x:c>
      <x:c r="V1227" s="12">
        <x:f>NA()</x:f>
      </x:c>
    </x:row>
    <x:row r="1228">
      <x:c r="A1228">
        <x:v>7442</x:v>
      </x:c>
      <x:c r="B1228" s="1">
        <x:v>43199.3687795486</x:v>
      </x:c>
      <x:c r="C1228" s="6">
        <x:v>43.045899555</x:v>
      </x:c>
      <x:c r="D1228" s="14" t="s">
        <x:v>77</x:v>
      </x:c>
      <x:c r="E1228" s="15">
        <x:v>43194.5249513079</x:v>
      </x:c>
      <x:c r="F1228" t="s">
        <x:v>82</x:v>
      </x:c>
      <x:c r="G1228" s="6">
        <x:v>178.370959292152</x:v>
      </x:c>
      <x:c r="H1228" t="s">
        <x:v>83</x:v>
      </x:c>
      <x:c r="I1228" s="6">
        <x:v>26.4150557810876</x:v>
      </x:c>
      <x:c r="J1228" t="s">
        <x:v>78</x:v>
      </x:c>
      <x:c r="K1228" s="6">
        <x:v>1005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22.467</x:v>
      </x:c>
      <x:c r="R1228" s="8">
        <x:v>134948.403656724</x:v>
      </x:c>
      <x:c r="S1228" s="12">
        <x:v>335275.704715856</x:v>
      </x:c>
      <x:c r="T1228" s="12">
        <x:v>52.5</x:v>
      </x:c>
      <x:c r="U1228" s="12">
        <x:v>38</x:v>
      </x:c>
      <x:c r="V1228" s="12">
        <x:f>NA()</x:f>
      </x:c>
    </x:row>
    <x:row r="1229">
      <x:c r="A1229">
        <x:v>7447</x:v>
      </x:c>
      <x:c r="B1229" s="1">
        <x:v>43199.3687907755</x:v>
      </x:c>
      <x:c r="C1229" s="6">
        <x:v>43.0620504716667</x:v>
      </x:c>
      <x:c r="D1229" s="14" t="s">
        <x:v>77</x:v>
      </x:c>
      <x:c r="E1229" s="15">
        <x:v>43194.5249513079</x:v>
      </x:c>
      <x:c r="F1229" t="s">
        <x:v>82</x:v>
      </x:c>
      <x:c r="G1229" s="6">
        <x:v>178.341053779514</x:v>
      </x:c>
      <x:c r="H1229" t="s">
        <x:v>83</x:v>
      </x:c>
      <x:c r="I1229" s="6">
        <x:v>26.4149355517284</x:v>
      </x:c>
      <x:c r="J1229" t="s">
        <x:v>78</x:v>
      </x:c>
      <x:c r="K1229" s="6">
        <x:v>1005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22.469</x:v>
      </x:c>
      <x:c r="R1229" s="8">
        <x:v>134945.928906665</x:v>
      </x:c>
      <x:c r="S1229" s="12">
        <x:v>335283.416507371</x:v>
      </x:c>
      <x:c r="T1229" s="12">
        <x:v>52.5</x:v>
      </x:c>
      <x:c r="U1229" s="12">
        <x:v>38</x:v>
      </x:c>
      <x:c r="V1229" s="12">
        <x:f>NA()</x:f>
      </x:c>
    </x:row>
    <x:row r="1230">
      <x:c r="A1230">
        <x:v>7450</x:v>
      </x:c>
      <x:c r="B1230" s="1">
        <x:v>43199.3688026273</x:v>
      </x:c>
      <x:c r="C1230" s="6">
        <x:v>43.079118125</x:v>
      </x:c>
      <x:c r="D1230" s="14" t="s">
        <x:v>77</x:v>
      </x:c>
      <x:c r="E1230" s="15">
        <x:v>43194.5249513079</x:v>
      </x:c>
      <x:c r="F1230" t="s">
        <x:v>82</x:v>
      </x:c>
      <x:c r="G1230" s="6">
        <x:v>178.389115595724</x:v>
      </x:c>
      <x:c r="H1230" t="s">
        <x:v>83</x:v>
      </x:c>
      <x:c r="I1230" s="6">
        <x:v>26.4174303118148</x:v>
      </x:c>
      <x:c r="J1230" t="s">
        <x:v>78</x:v>
      </x:c>
      <x:c r="K1230" s="6">
        <x:v>1005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22.465</x:v>
      </x:c>
      <x:c r="R1230" s="8">
        <x:v>134934.863493355</x:v>
      </x:c>
      <x:c r="S1230" s="12">
        <x:v>335288.183240564</x:v>
      </x:c>
      <x:c r="T1230" s="12">
        <x:v>52.5</x:v>
      </x:c>
      <x:c r="U1230" s="12">
        <x:v>38</x:v>
      </x:c>
      <x:c r="V1230" s="12">
        <x:f>NA()</x:f>
      </x:c>
    </x:row>
    <x:row r="1231">
      <x:c r="A1231">
        <x:v>7453</x:v>
      </x:c>
      <x:c r="B1231" s="1">
        <x:v>43199.3688139699</x:v>
      </x:c>
      <x:c r="C1231" s="6">
        <x:v>43.095469005</x:v>
      </x:c>
      <x:c r="D1231" s="14" t="s">
        <x:v>77</x:v>
      </x:c>
      <x:c r="E1231" s="15">
        <x:v>43194.5249513079</x:v>
      </x:c>
      <x:c r="F1231" t="s">
        <x:v>82</x:v>
      </x:c>
      <x:c r="G1231" s="6">
        <x:v>178.362298414259</x:v>
      </x:c>
      <x:c r="H1231" t="s">
        <x:v>83</x:v>
      </x:c>
      <x:c r="I1231" s="6">
        <x:v>26.4079321989834</x:v>
      </x:c>
      <x:c r="J1231" t="s">
        <x:v>78</x:v>
      </x:c>
      <x:c r="K1231" s="6">
        <x:v>1005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22.47</x:v>
      </x:c>
      <x:c r="R1231" s="8">
        <x:v>134924.823042161</x:v>
      </x:c>
      <x:c r="S1231" s="12">
        <x:v>335274.068351518</x:v>
      </x:c>
      <x:c r="T1231" s="12">
        <x:v>52.5</x:v>
      </x:c>
      <x:c r="U1231" s="12">
        <x:v>38</x:v>
      </x:c>
      <x:c r="V1231" s="12">
        <x:f>NA()</x:f>
      </x:c>
    </x:row>
    <x:row r="1232">
      <x:c r="A1232">
        <x:v>7455</x:v>
      </x:c>
      <x:c r="B1232" s="1">
        <x:v>43199.3688258102</x:v>
      </x:c>
      <x:c r="C1232" s="6">
        <x:v>43.1125200116667</x:v>
      </x:c>
      <x:c r="D1232" s="14" t="s">
        <x:v>77</x:v>
      </x:c>
      <x:c r="E1232" s="15">
        <x:v>43194.5249513079</x:v>
      </x:c>
      <x:c r="F1232" t="s">
        <x:v>82</x:v>
      </x:c>
      <x:c r="G1232" s="6">
        <x:v>178.434191638304</x:v>
      </x:c>
      <x:c r="H1232" t="s">
        <x:v>83</x:v>
      </x:c>
      <x:c r="I1232" s="6">
        <x:v>26.4058582475409</x:v>
      </x:c>
      <x:c r="J1232" t="s">
        <x:v>78</x:v>
      </x:c>
      <x:c r="K1232" s="6">
        <x:v>1005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22.466</x:v>
      </x:c>
      <x:c r="R1232" s="8">
        <x:v>134920.349576607</x:v>
      </x:c>
      <x:c r="S1232" s="12">
        <x:v>335275.81651158</x:v>
      </x:c>
      <x:c r="T1232" s="12">
        <x:v>52.5</x:v>
      </x:c>
      <x:c r="U1232" s="12">
        <x:v>38</x:v>
      </x:c>
      <x:c r="V1232" s="12">
        <x:f>NA()</x:f>
      </x:c>
    </x:row>
    <x:row r="1233">
      <x:c r="A1233">
        <x:v>7459</x:v>
      </x:c>
      <x:c r="B1233" s="1">
        <x:v>43199.368837037</x:v>
      </x:c>
      <x:c r="C1233" s="6">
        <x:v>43.128670905</x:v>
      </x:c>
      <x:c r="D1233" s="14" t="s">
        <x:v>77</x:v>
      </x:c>
      <x:c r="E1233" s="15">
        <x:v>43194.5249513079</x:v>
      </x:c>
      <x:c r="F1233" t="s">
        <x:v>82</x:v>
      </x:c>
      <x:c r="G1233" s="6">
        <x:v>178.42693745176</x:v>
      </x:c>
      <x:c r="H1233" t="s">
        <x:v>83</x:v>
      </x:c>
      <x:c r="I1233" s="6">
        <x:v>26.418963237606</x:v>
      </x:c>
      <x:c r="J1233" t="s">
        <x:v>78</x:v>
      </x:c>
      <x:c r="K1233" s="6">
        <x:v>1005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22.462</x:v>
      </x:c>
      <x:c r="R1233" s="8">
        <x:v>134922.556815154</x:v>
      </x:c>
      <x:c r="S1233" s="12">
        <x:v>335282.390117972</x:v>
      </x:c>
      <x:c r="T1233" s="12">
        <x:v>52.5</x:v>
      </x:c>
      <x:c r="U1233" s="12">
        <x:v>38</x:v>
      </x:c>
      <x:c r="V1233" s="12">
        <x:f>NA()</x:f>
      </x:c>
    </x:row>
    <x:row r="1234">
      <x:c r="A1234">
        <x:v>7462</x:v>
      </x:c>
      <x:c r="B1234" s="1">
        <x:v>43199.3688488426</x:v>
      </x:c>
      <x:c r="C1234" s="6">
        <x:v>43.14567189</x:v>
      </x:c>
      <x:c r="D1234" s="14" t="s">
        <x:v>77</x:v>
      </x:c>
      <x:c r="E1234" s="15">
        <x:v>43194.5249513079</x:v>
      </x:c>
      <x:c r="F1234" t="s">
        <x:v>82</x:v>
      </x:c>
      <x:c r="G1234" s="6">
        <x:v>178.302986858449</x:v>
      </x:c>
      <x:c r="H1234" t="s">
        <x:v>83</x:v>
      </x:c>
      <x:c r="I1234" s="6">
        <x:v>26.4368774810932</x:v>
      </x:c>
      <x:c r="J1234" t="s">
        <x:v>78</x:v>
      </x:c>
      <x:c r="K1234" s="6">
        <x:v>1005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22.464</x:v>
      </x:c>
      <x:c r="R1234" s="8">
        <x:v>134917.09606181</x:v>
      </x:c>
      <x:c r="S1234" s="12">
        <x:v>335264.628174695</x:v>
      </x:c>
      <x:c r="T1234" s="12">
        <x:v>52.5</x:v>
      </x:c>
      <x:c r="U1234" s="12">
        <x:v>38</x:v>
      </x:c>
      <x:c r="V1234" s="12">
        <x:f>NA()</x:f>
      </x:c>
    </x:row>
    <x:row r="1235">
      <x:c r="A1235">
        <x:v>7463</x:v>
      </x:c>
      <x:c r="B1235" s="1">
        <x:v>43199.3688603009</x:v>
      </x:c>
      <x:c r="C1235" s="6">
        <x:v>43.16217279</x:v>
      </x:c>
      <x:c r="D1235" s="14" t="s">
        <x:v>77</x:v>
      </x:c>
      <x:c r="E1235" s="15">
        <x:v>43194.5249513079</x:v>
      </x:c>
      <x:c r="F1235" t="s">
        <x:v>82</x:v>
      </x:c>
      <x:c r="G1235" s="6">
        <x:v>178.382821733359</x:v>
      </x:c>
      <x:c r="H1235" t="s">
        <x:v>83</x:v>
      </x:c>
      <x:c r="I1235" s="6">
        <x:v>26.4244937992212</x:v>
      </x:c>
      <x:c r="J1235" t="s">
        <x:v>78</x:v>
      </x:c>
      <x:c r="K1235" s="6">
        <x:v>1005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22.463</x:v>
      </x:c>
      <x:c r="R1235" s="8">
        <x:v>134905.885978321</x:v>
      </x:c>
      <x:c r="S1235" s="12">
        <x:v>335275.98486283</x:v>
      </x:c>
      <x:c r="T1235" s="12">
        <x:v>52.5</x:v>
      </x:c>
      <x:c r="U1235" s="12">
        <x:v>38</x:v>
      </x:c>
      <x:c r="V1235" s="12">
        <x:f>NA()</x:f>
      </x:c>
    </x:row>
    <x:row r="1236">
      <x:c r="A1236">
        <x:v>7467</x:v>
      </x:c>
      <x:c r="B1236" s="1">
        <x:v>43199.368871956</x:v>
      </x:c>
      <x:c r="C1236" s="6">
        <x:v>43.1789404483333</x:v>
      </x:c>
      <x:c r="D1236" s="14" t="s">
        <x:v>77</x:v>
      </x:c>
      <x:c r="E1236" s="15">
        <x:v>43194.5249513079</x:v>
      </x:c>
      <x:c r="F1236" t="s">
        <x:v>82</x:v>
      </x:c>
      <x:c r="G1236" s="6">
        <x:v>178.353603740601</x:v>
      </x:c>
      <x:c r="H1236" t="s">
        <x:v>83</x:v>
      </x:c>
      <x:c r="I1236" s="6">
        <x:v>26.4271689110974</x:v>
      </x:c>
      <x:c r="J1236" t="s">
        <x:v>78</x:v>
      </x:c>
      <x:c r="K1236" s="6">
        <x:v>1005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22.464</x:v>
      </x:c>
      <x:c r="R1236" s="8">
        <x:v>134897.921331523</x:v>
      </x:c>
      <x:c r="S1236" s="12">
        <x:v>335271.508987447</x:v>
      </x:c>
      <x:c r="T1236" s="12">
        <x:v>52.5</x:v>
      </x:c>
      <x:c r="U1236" s="12">
        <x:v>38</x:v>
      </x:c>
      <x:c r="V1236" s="12">
        <x:f>NA()</x:f>
      </x:c>
    </x:row>
    <x:row r="1237">
      <x:c r="A1237">
        <x:v>7469</x:v>
      </x:c>
      <x:c r="B1237" s="1">
        <x:v>43199.3688831829</x:v>
      </x:c>
      <x:c r="C1237" s="6">
        <x:v>43.19512466</x:v>
      </x:c>
      <x:c r="D1237" s="14" t="s">
        <x:v>77</x:v>
      </x:c>
      <x:c r="E1237" s="15">
        <x:v>43194.5249513079</x:v>
      </x:c>
      <x:c r="F1237" t="s">
        <x:v>82</x:v>
      </x:c>
      <x:c r="G1237" s="6">
        <x:v>178.39508989136</x:v>
      </x:c>
      <x:c r="H1237" t="s">
        <x:v>83</x:v>
      </x:c>
      <x:c r="I1237" s="6">
        <x:v>26.4309260942978</x:v>
      </x:c>
      <x:c r="J1237" t="s">
        <x:v>78</x:v>
      </x:c>
      <x:c r="K1237" s="6">
        <x:v>1005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22.46</x:v>
      </x:c>
      <x:c r="R1237" s="8">
        <x:v>134893.316106326</x:v>
      </x:c>
      <x:c r="S1237" s="12">
        <x:v>335261.395811658</x:v>
      </x:c>
      <x:c r="T1237" s="12">
        <x:v>52.5</x:v>
      </x:c>
      <x:c r="U1237" s="12">
        <x:v>38</x:v>
      </x:c>
      <x:c r="V1237" s="12">
        <x:f>NA()</x:f>
      </x:c>
    </x:row>
    <x:row r="1238">
      <x:c r="A1238">
        <x:v>7473</x:v>
      </x:c>
      <x:c r="B1238" s="1">
        <x:v>43199.3688950231</x:v>
      </x:c>
      <x:c r="C1238" s="6">
        <x:v>43.212158985</x:v>
      </x:c>
      <x:c r="D1238" s="14" t="s">
        <x:v>77</x:v>
      </x:c>
      <x:c r="E1238" s="15">
        <x:v>43194.5249513079</x:v>
      </x:c>
      <x:c r="F1238" t="s">
        <x:v>82</x:v>
      </x:c>
      <x:c r="G1238" s="6">
        <x:v>178.452942067147</x:v>
      </x:c>
      <x:c r="H1238" t="s">
        <x:v>83</x:v>
      </x:c>
      <x:c r="I1238" s="6">
        <x:v>26.4198349016037</x:v>
      </x:c>
      <x:c r="J1238" t="s">
        <x:v>78</x:v>
      </x:c>
      <x:c r="K1238" s="6">
        <x:v>1005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22.46</x:v>
      </x:c>
      <x:c r="R1238" s="8">
        <x:v>134900.908193394</x:v>
      </x:c>
      <x:c r="S1238" s="12">
        <x:v>335262.017110533</x:v>
      </x:c>
      <x:c r="T1238" s="12">
        <x:v>52.5</x:v>
      </x:c>
      <x:c r="U1238" s="12">
        <x:v>38</x:v>
      </x:c>
      <x:c r="V1238" s="12">
        <x:f>NA()</x:f>
      </x:c>
    </x:row>
    <x:row r="1239">
      <x:c r="A1239">
        <x:v>7476</x:v>
      </x:c>
      <x:c r="B1239" s="1">
        <x:v>43199.3689068634</x:v>
      </x:c>
      <x:c r="C1239" s="6">
        <x:v>43.2291932866667</x:v>
      </x:c>
      <x:c r="D1239" s="14" t="s">
        <x:v>77</x:v>
      </x:c>
      <x:c r="E1239" s="15">
        <x:v>43194.5249513079</x:v>
      </x:c>
      <x:c r="F1239" t="s">
        <x:v>82</x:v>
      </x:c>
      <x:c r="G1239" s="6">
        <x:v>178.368846079035</x:v>
      </x:c>
      <x:c r="H1239" t="s">
        <x:v>83</x:v>
      </x:c>
      <x:c r="I1239" s="6">
        <x:v>26.4330301187269</x:v>
      </x:c>
      <x:c r="J1239" t="s">
        <x:v>78</x:v>
      </x:c>
      <x:c r="K1239" s="6">
        <x:v>1005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22.461</x:v>
      </x:c>
      <x:c r="R1239" s="8">
        <x:v>134893.354888899</x:v>
      </x:c>
      <x:c r="S1239" s="12">
        <x:v>335276.767091135</x:v>
      </x:c>
      <x:c r="T1239" s="12">
        <x:v>52.5</x:v>
      </x:c>
      <x:c r="U1239" s="12">
        <x:v>38</x:v>
      </x:c>
      <x:c r="V1239" s="12">
        <x:f>NA()</x:f>
      </x:c>
    </x:row>
    <x:row r="1240">
      <x:c r="A1240">
        <x:v>7478</x:v>
      </x:c>
      <x:c r="B1240" s="1">
        <x:v>43199.3689180903</x:v>
      </x:c>
      <x:c r="C1240" s="6">
        <x:v>43.2453941683333</x:v>
      </x:c>
      <x:c r="D1240" s="14" t="s">
        <x:v>77</x:v>
      </x:c>
      <x:c r="E1240" s="15">
        <x:v>43194.5249513079</x:v>
      </x:c>
      <x:c r="F1240" t="s">
        <x:v>82</x:v>
      </x:c>
      <x:c r="G1240" s="6">
        <x:v>178.398629306932</x:v>
      </x:c>
      <x:c r="H1240" t="s">
        <x:v>83</x:v>
      </x:c>
      <x:c r="I1240" s="6">
        <x:v>26.4273191983448</x:v>
      </x:c>
      <x:c r="J1240" t="s">
        <x:v>78</x:v>
      </x:c>
      <x:c r="K1240" s="6">
        <x:v>1005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22.461</x:v>
      </x:c>
      <x:c r="R1240" s="8">
        <x:v>134879.863869232</x:v>
      </x:c>
      <x:c r="S1240" s="12">
        <x:v>335279.416952765</x:v>
      </x:c>
      <x:c r="T1240" s="12">
        <x:v>52.5</x:v>
      </x:c>
      <x:c r="U1240" s="12">
        <x:v>38</x:v>
      </x:c>
      <x:c r="V1240" s="12">
        <x:f>NA()</x:f>
      </x:c>
    </x:row>
    <x:row r="1241">
      <x:c r="A1241">
        <x:v>7481</x:v>
      </x:c>
      <x:c r="B1241" s="1">
        <x:v>43199.3689299769</x:v>
      </x:c>
      <x:c r="C1241" s="6">
        <x:v>43.2624784333333</x:v>
      </x:c>
      <x:c r="D1241" s="14" t="s">
        <x:v>77</x:v>
      </x:c>
      <x:c r="E1241" s="15">
        <x:v>43194.5249513079</x:v>
      </x:c>
      <x:c r="F1241" t="s">
        <x:v>82</x:v>
      </x:c>
      <x:c r="G1241" s="6">
        <x:v>178.501936240362</x:v>
      </x:c>
      <x:c r="H1241" t="s">
        <x:v>83</x:v>
      </x:c>
      <x:c r="I1241" s="6">
        <x:v>26.4133725704501</x:v>
      </x:c>
      <x:c r="J1241" t="s">
        <x:v>78</x:v>
      </x:c>
      <x:c r="K1241" s="6">
        <x:v>1005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22.459</x:v>
      </x:c>
      <x:c r="R1241" s="8">
        <x:v>134869.182700398</x:v>
      </x:c>
      <x:c r="S1241" s="12">
        <x:v>335266.301000805</x:v>
      </x:c>
      <x:c r="T1241" s="12">
        <x:v>52.5</x:v>
      </x:c>
      <x:c r="U1241" s="12">
        <x:v>38</x:v>
      </x:c>
      <x:c r="V1241" s="12">
        <x:f>NA()</x:f>
      </x:c>
    </x:row>
    <x:row r="1242">
      <x:c r="A1242">
        <x:v>7484</x:v>
      </x:c>
      <x:c r="B1242" s="1">
        <x:v>43199.3689412384</x:v>
      </x:c>
      <x:c r="C1242" s="6">
        <x:v>43.2786960666667</x:v>
      </x:c>
      <x:c r="D1242" s="14" t="s">
        <x:v>77</x:v>
      </x:c>
      <x:c r="E1242" s="15">
        <x:v>43194.5249513079</x:v>
      </x:c>
      <x:c r="F1242" t="s">
        <x:v>82</x:v>
      </x:c>
      <x:c r="G1242" s="6">
        <x:v>178.466160660497</x:v>
      </x:c>
      <x:c r="H1242" t="s">
        <x:v>83</x:v>
      </x:c>
      <x:c r="I1242" s="6">
        <x:v>26.4260868431152</x:v>
      </x:c>
      <x:c r="J1242" t="s">
        <x:v>78</x:v>
      </x:c>
      <x:c r="K1242" s="6">
        <x:v>1005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22.457</x:v>
      </x:c>
      <x:c r="R1242" s="8">
        <x:v>134870.389566254</x:v>
      </x:c>
      <x:c r="S1242" s="12">
        <x:v>335256.869241834</x:v>
      </x:c>
      <x:c r="T1242" s="12">
        <x:v>52.5</x:v>
      </x:c>
      <x:c r="U1242" s="12">
        <x:v>38</x:v>
      </x:c>
      <x:c r="V1242" s="12">
        <x:f>NA()</x:f>
      </x:c>
    </x:row>
    <x:row r="1243">
      <x:c r="A1243">
        <x:v>7487</x:v>
      </x:c>
      <x:c r="B1243" s="1">
        <x:v>43199.3689530093</x:v>
      </x:c>
      <x:c r="C1243" s="6">
        <x:v>43.2956803116667</x:v>
      </x:c>
      <x:c r="D1243" s="14" t="s">
        <x:v>77</x:v>
      </x:c>
      <x:c r="E1243" s="15">
        <x:v>43194.5249513079</x:v>
      </x:c>
      <x:c r="F1243" t="s">
        <x:v>82</x:v>
      </x:c>
      <x:c r="G1243" s="6">
        <x:v>178.481950993641</x:v>
      </x:c>
      <x:c r="H1243" t="s">
        <x:v>83</x:v>
      </x:c>
      <x:c r="I1243" s="6">
        <x:v>26.4142742903291</x:v>
      </x:c>
      <x:c r="J1243" t="s">
        <x:v>78</x:v>
      </x:c>
      <x:c r="K1243" s="6">
        <x:v>1005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22.46</x:v>
      </x:c>
      <x:c r="R1243" s="8">
        <x:v>134866.489862681</x:v>
      </x:c>
      <x:c r="S1243" s="12">
        <x:v>335266.352532849</x:v>
      </x:c>
      <x:c r="T1243" s="12">
        <x:v>52.5</x:v>
      </x:c>
      <x:c r="U1243" s="12">
        <x:v>38</x:v>
      </x:c>
      <x:c r="V1243" s="12">
        <x:f>NA()</x:f>
      </x:c>
    </x:row>
    <x:row r="1244">
      <x:c r="A1244">
        <x:v>7490</x:v>
      </x:c>
      <x:c r="B1244" s="1">
        <x:v>43199.3689642708</x:v>
      </x:c>
      <x:c r="C1244" s="6">
        <x:v>43.3118979216667</x:v>
      </x:c>
      <x:c r="D1244" s="14" t="s">
        <x:v>77</x:v>
      </x:c>
      <x:c r="E1244" s="15">
        <x:v>43194.5249513079</x:v>
      </x:c>
      <x:c r="F1244" t="s">
        <x:v>82</x:v>
      </x:c>
      <x:c r="G1244" s="6">
        <x:v>178.453323438443</x:v>
      </x:c>
      <x:c r="H1244" t="s">
        <x:v>83</x:v>
      </x:c>
      <x:c r="I1244" s="6">
        <x:v>26.4226903542153</x:v>
      </x:c>
      <x:c r="J1244" t="s">
        <x:v>78</x:v>
      </x:c>
      <x:c r="K1244" s="6">
        <x:v>1005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22.459</x:v>
      </x:c>
      <x:c r="R1244" s="8">
        <x:v>134858.013221968</x:v>
      </x:c>
      <x:c r="S1244" s="12">
        <x:v>335261.323979756</x:v>
      </x:c>
      <x:c r="T1244" s="12">
        <x:v>52.5</x:v>
      </x:c>
      <x:c r="U1244" s="12">
        <x:v>38</x:v>
      </x:c>
      <x:c r="V1244" s="12">
        <x:f>NA()</x:f>
      </x:c>
    </x:row>
    <x:row r="1245">
      <x:c r="A1245">
        <x:v>7494</x:v>
      </x:c>
      <x:c r="B1245" s="1">
        <x:v>43199.3689761921</x:v>
      </x:c>
      <x:c r="C1245" s="6">
        <x:v>43.32903221</x:v>
      </x:c>
      <x:c r="D1245" s="14" t="s">
        <x:v>77</x:v>
      </x:c>
      <x:c r="E1245" s="15">
        <x:v>43194.5249513079</x:v>
      </x:c>
      <x:c r="F1245" t="s">
        <x:v>82</x:v>
      </x:c>
      <x:c r="G1245" s="6">
        <x:v>178.43405974952</x:v>
      </x:c>
      <x:c r="H1245" t="s">
        <x:v>83</x:v>
      </x:c>
      <x:c r="I1245" s="6">
        <x:v>26.4205262214869</x:v>
      </x:c>
      <x:c r="J1245" t="s">
        <x:v>78</x:v>
      </x:c>
      <x:c r="K1245" s="6">
        <x:v>1005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22.461</x:v>
      </x:c>
      <x:c r="R1245" s="8">
        <x:v>134858.678190643</x:v>
      </x:c>
      <x:c r="S1245" s="12">
        <x:v>335250.79824134</x:v>
      </x:c>
      <x:c r="T1245" s="12">
        <x:v>52.5</x:v>
      </x:c>
      <x:c r="U1245" s="12">
        <x:v>38</x:v>
      </x:c>
      <x:c r="V1245" s="12">
        <x:f>NA()</x:f>
      </x:c>
    </x:row>
    <x:row r="1246">
      <x:c r="A1246">
        <x:v>7496</x:v>
      </x:c>
      <x:c r="B1246" s="1">
        <x:v>43199.3689875</x:v>
      </x:c>
      <x:c r="C1246" s="6">
        <x:v>43.345349795</x:v>
      </x:c>
      <x:c r="D1246" s="14" t="s">
        <x:v>77</x:v>
      </x:c>
      <x:c r="E1246" s="15">
        <x:v>43194.5249513079</x:v>
      </x:c>
      <x:c r="F1246" t="s">
        <x:v>82</x:v>
      </x:c>
      <x:c r="G1246" s="6">
        <x:v>178.541270126951</x:v>
      </x:c>
      <x:c r="H1246" t="s">
        <x:v>83</x:v>
      </x:c>
      <x:c r="I1246" s="6">
        <x:v>26.4175505412632</x:v>
      </x:c>
      <x:c r="J1246" t="s">
        <x:v>78</x:v>
      </x:c>
      <x:c r="K1246" s="6">
        <x:v>1005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22.455</x:v>
      </x:c>
      <x:c r="R1246" s="8">
        <x:v>134843.889759099</x:v>
      </x:c>
      <x:c r="S1246" s="12">
        <x:v>335263.363436498</x:v>
      </x:c>
      <x:c r="T1246" s="12">
        <x:v>52.5</x:v>
      </x:c>
      <x:c r="U1246" s="12">
        <x:v>38</x:v>
      </x:c>
      <x:c r="V1246" s="12">
        <x:f>NA()</x:f>
      </x:c>
    </x:row>
    <x:row r="1247">
      <x:c r="A1247">
        <x:v>7501</x:v>
      </x:c>
      <x:c r="B1247" s="1">
        <x:v>43199.3689989583</x:v>
      </x:c>
      <x:c r="C1247" s="6">
        <x:v>43.3618507416667</x:v>
      </x:c>
      <x:c r="D1247" s="14" t="s">
        <x:v>77</x:v>
      </x:c>
      <x:c r="E1247" s="15">
        <x:v>43194.5249513079</x:v>
      </x:c>
      <x:c r="F1247" t="s">
        <x:v>82</x:v>
      </x:c>
      <x:c r="G1247" s="6">
        <x:v>178.441474016213</x:v>
      </x:c>
      <x:c r="H1247" t="s">
        <x:v>83</x:v>
      </x:c>
      <x:c r="I1247" s="6">
        <x:v>26.4278902899455</x:v>
      </x:c>
      <x:c r="J1247" t="s">
        <x:v>78</x:v>
      </x:c>
      <x:c r="K1247" s="6">
        <x:v>1005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22.458</x:v>
      </x:c>
      <x:c r="R1247" s="8">
        <x:v>134843.379316168</x:v>
      </x:c>
      <x:c r="S1247" s="12">
        <x:v>335251.688401927</x:v>
      </x:c>
      <x:c r="T1247" s="12">
        <x:v>52.5</x:v>
      </x:c>
      <x:c r="U1247" s="12">
        <x:v>38</x:v>
      </x:c>
      <x:c r="V1247" s="12">
        <x:f>NA()</x:f>
      </x:c>
    </x:row>
    <x:row r="1248">
      <x:c r="A1248">
        <x:v>7504</x:v>
      </x:c>
      <x:c r="B1248" s="1">
        <x:v>43199.3690109954</x:v>
      </x:c>
      <x:c r="C1248" s="6">
        <x:v>43.3791516966667</x:v>
      </x:c>
      <x:c r="D1248" s="14" t="s">
        <x:v>77</x:v>
      </x:c>
      <x:c r="E1248" s="15">
        <x:v>43194.5249513079</x:v>
      </x:c>
      <x:c r="F1248" t="s">
        <x:v>82</x:v>
      </x:c>
      <x:c r="G1248" s="6">
        <x:v>178.504633643435</x:v>
      </x:c>
      <x:c r="H1248" t="s">
        <x:v>83</x:v>
      </x:c>
      <x:c r="I1248" s="6">
        <x:v>26.4274995430501</x:v>
      </x:c>
      <x:c r="J1248" t="s">
        <x:v>78</x:v>
      </x:c>
      <x:c r="K1248" s="6">
        <x:v>1005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22.454</x:v>
      </x:c>
      <x:c r="R1248" s="8">
        <x:v>134839.130552649</x:v>
      </x:c>
      <x:c r="S1248" s="12">
        <x:v>335264.162733506</x:v>
      </x:c>
      <x:c r="T1248" s="12">
        <x:v>52.5</x:v>
      </x:c>
      <x:c r="U1248" s="12">
        <x:v>38</x:v>
      </x:c>
      <x:c r="V1248" s="12">
        <x:f>NA()</x:f>
      </x:c>
    </x:row>
    <x:row r="1249">
      <x:c r="A1249">
        <x:v>7505</x:v>
      </x:c>
      <x:c r="B1249" s="1">
        <x:v>43199.3690221875</x:v>
      </x:c>
      <x:c r="C1249" s="6">
        <x:v>43.395302615</x:v>
      </x:c>
      <x:c r="D1249" s="14" t="s">
        <x:v>77</x:v>
      </x:c>
      <x:c r="E1249" s="15">
        <x:v>43194.5249513079</x:v>
      </x:c>
      <x:c r="F1249" t="s">
        <x:v>82</x:v>
      </x:c>
      <x:c r="G1249" s="6">
        <x:v>178.615237776766</x:v>
      </x:c>
      <x:c r="H1249" t="s">
        <x:v>83</x:v>
      </x:c>
      <x:c r="I1249" s="6">
        <x:v>26.4063091064413</x:v>
      </x:c>
      <x:c r="J1249" t="s">
        <x:v>78</x:v>
      </x:c>
      <x:c r="K1249" s="6">
        <x:v>1005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22.454</x:v>
      </x:c>
      <x:c r="R1249" s="8">
        <x:v>134824.167528292</x:v>
      </x:c>
      <x:c r="S1249" s="12">
        <x:v>335256.016728156</x:v>
      </x:c>
      <x:c r="T1249" s="12">
        <x:v>52.5</x:v>
      </x:c>
      <x:c r="U1249" s="12">
        <x:v>38</x:v>
      </x:c>
      <x:c r="V1249" s="12">
        <x:f>NA()</x:f>
      </x:c>
    </x:row>
    <x:row r="1250">
      <x:c r="A1250">
        <x:v>7508</x:v>
      </x:c>
      <x:c r="B1250" s="1">
        <x:v>43199.3690339931</x:v>
      </x:c>
      <x:c r="C1250" s="6">
        <x:v>43.4123035633333</x:v>
      </x:c>
      <x:c r="D1250" s="14" t="s">
        <x:v>77</x:v>
      </x:c>
      <x:c r="E1250" s="15">
        <x:v>43194.5249513079</x:v>
      </x:c>
      <x:c r="F1250" t="s">
        <x:v>82</x:v>
      </x:c>
      <x:c r="G1250" s="6">
        <x:v>178.5725443036</x:v>
      </x:c>
      <x:c r="H1250" t="s">
        <x:v>83</x:v>
      </x:c>
      <x:c r="I1250" s="6">
        <x:v>26.4203458771558</x:v>
      </x:c>
      <x:c r="J1250" t="s">
        <x:v>78</x:v>
      </x:c>
      <x:c r="K1250" s="6">
        <x:v>1005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22.452</x:v>
      </x:c>
      <x:c r="R1250" s="8">
        <x:v>134830.200896841</x:v>
      </x:c>
      <x:c r="S1250" s="12">
        <x:v>335266.687170019</x:v>
      </x:c>
      <x:c r="T1250" s="12">
        <x:v>52.5</x:v>
      </x:c>
      <x:c r="U1250" s="12">
        <x:v>38</x:v>
      </x:c>
      <x:c r="V1250" s="12">
        <x:f>NA()</x:f>
      </x:c>
    </x:row>
    <x:row r="1251">
      <x:c r="A1251">
        <x:v>7511</x:v>
      </x:c>
      <x:c r="B1251" s="1">
        <x:v>43199.3690452199</x:v>
      </x:c>
      <x:c r="C1251" s="6">
        <x:v>43.4284711516667</x:v>
      </x:c>
      <x:c r="D1251" s="14" t="s">
        <x:v>77</x:v>
      </x:c>
      <x:c r="E1251" s="15">
        <x:v>43194.5249513079</x:v>
      </x:c>
      <x:c r="F1251" t="s">
        <x:v>82</x:v>
      </x:c>
      <x:c r="G1251" s="6">
        <x:v>178.564455748122</x:v>
      </x:c>
      <x:c r="H1251" t="s">
        <x:v>83</x:v>
      </x:c>
      <x:c r="I1251" s="6">
        <x:v>26.4248244309106</x:v>
      </x:c>
      <x:c r="J1251" t="s">
        <x:v>78</x:v>
      </x:c>
      <x:c r="K1251" s="6">
        <x:v>1005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22.451</x:v>
      </x:c>
      <x:c r="R1251" s="8">
        <x:v>134815.00768747</x:v>
      </x:c>
      <x:c r="S1251" s="12">
        <x:v>335261.173889736</x:v>
      </x:c>
      <x:c r="T1251" s="12">
        <x:v>52.5</x:v>
      </x:c>
      <x:c r="U1251" s="12">
        <x:v>38</x:v>
      </x:c>
      <x:c r="V1251" s="12">
        <x:f>NA()</x:f>
      </x:c>
    </x:row>
    <x:row r="1252">
      <x:c r="A1252">
        <x:v>7514</x:v>
      </x:c>
      <x:c r="B1252" s="1">
        <x:v>43199.3690570949</x:v>
      </x:c>
      <x:c r="C1252" s="6">
        <x:v>43.4455554516667</x:v>
      </x:c>
      <x:c r="D1252" s="14" t="s">
        <x:v>77</x:v>
      </x:c>
      <x:c r="E1252" s="15">
        <x:v>43194.5249513079</x:v>
      </x:c>
      <x:c r="F1252" t="s">
        <x:v>82</x:v>
      </x:c>
      <x:c r="G1252" s="6">
        <x:v>178.602029161198</x:v>
      </x:c>
      <x:c r="H1252" t="s">
        <x:v>83</x:v>
      </x:c>
      <x:c r="I1252" s="6">
        <x:v>26.4205562788761</x:v>
      </x:c>
      <x:c r="J1252" t="s">
        <x:v>78</x:v>
      </x:c>
      <x:c r="K1252" s="6">
        <x:v>1005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22.45</x:v>
      </x:c>
      <x:c r="R1252" s="8">
        <x:v>134813.517111116</x:v>
      </x:c>
      <x:c r="S1252" s="12">
        <x:v>335260.023728358</x:v>
      </x:c>
      <x:c r="T1252" s="12">
        <x:v>52.5</x:v>
      </x:c>
      <x:c r="U1252" s="12">
        <x:v>38</x:v>
      </x:c>
      <x:c r="V1252" s="12">
        <x:f>NA()</x:f>
      </x:c>
    </x:row>
    <x:row r="1253">
      <x:c r="A1253">
        <x:v>7518</x:v>
      </x:c>
      <x:c r="B1253" s="1">
        <x:v>43199.3690683681</x:v>
      </x:c>
      <x:c r="C1253" s="6">
        <x:v>43.4617396983333</x:v>
      </x:c>
      <x:c r="D1253" s="14" t="s">
        <x:v>77</x:v>
      </x:c>
      <x:c r="E1253" s="15">
        <x:v>43194.5249513079</x:v>
      </x:c>
      <x:c r="F1253" t="s">
        <x:v>82</x:v>
      </x:c>
      <x:c r="G1253" s="6">
        <x:v>178.587035155267</x:v>
      </x:c>
      <x:c r="H1253" t="s">
        <x:v>83</x:v>
      </x:c>
      <x:c r="I1253" s="6">
        <x:v>26.4263573600779</x:v>
      </x:c>
      <x:c r="J1253" t="s">
        <x:v>78</x:v>
      </x:c>
      <x:c r="K1253" s="6">
        <x:v>1005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22.449</x:v>
      </x:c>
      <x:c r="R1253" s="8">
        <x:v>134806.446757624</x:v>
      </x:c>
      <x:c r="S1253" s="12">
        <x:v>335250.749452563</x:v>
      </x:c>
      <x:c r="T1253" s="12">
        <x:v>52.5</x:v>
      </x:c>
      <x:c r="U1253" s="12">
        <x:v>38</x:v>
      </x:c>
      <x:c r="V1253" s="12">
        <x:f>NA()</x:f>
      </x:c>
    </x:row>
    <x:row r="1254">
      <x:c r="A1254">
        <x:v>7520</x:v>
      </x:c>
      <x:c r="B1254" s="1">
        <x:v>43199.3690804051</x:v>
      </x:c>
      <x:c r="C1254" s="6">
        <x:v>43.4791073583333</x:v>
      </x:c>
      <x:c r="D1254" s="14" t="s">
        <x:v>77</x:v>
      </x:c>
      <x:c r="E1254" s="15">
        <x:v>43194.5249513079</x:v>
      </x:c>
      <x:c r="F1254" t="s">
        <x:v>82</x:v>
      </x:c>
      <x:c r="G1254" s="6">
        <x:v>178.542158285902</x:v>
      </x:c>
      <x:c r="H1254" t="s">
        <x:v>83</x:v>
      </x:c>
      <x:c r="I1254" s="6">
        <x:v>26.4349537993589</x:v>
      </x:c>
      <x:c r="J1254" t="s">
        <x:v>78</x:v>
      </x:c>
      <x:c r="K1254" s="6">
        <x:v>1005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22.449</x:v>
      </x:c>
      <x:c r="R1254" s="8">
        <x:v>134795.515808063</x:v>
      </x:c>
      <x:c r="S1254" s="12">
        <x:v>335266.052277009</x:v>
      </x:c>
      <x:c r="T1254" s="12">
        <x:v>52.5</x:v>
      </x:c>
      <x:c r="U1254" s="12">
        <x:v>38</x:v>
      </x:c>
      <x:c r="V1254" s="12">
        <x:f>NA()</x:f>
      </x:c>
    </x:row>
    <x:row r="1255">
      <x:c r="A1255">
        <x:v>7524</x:v>
      </x:c>
      <x:c r="B1255" s="1">
        <x:v>43199.3690916667</x:v>
      </x:c>
      <x:c r="C1255" s="6">
        <x:v>43.4953416383333</x:v>
      </x:c>
      <x:c r="D1255" s="14" t="s">
        <x:v>77</x:v>
      </x:c>
      <x:c r="E1255" s="15">
        <x:v>43194.5249513079</x:v>
      </x:c>
      <x:c r="F1255" t="s">
        <x:v>82</x:v>
      </x:c>
      <x:c r="G1255" s="6">
        <x:v>178.674445056139</x:v>
      </x:c>
      <x:c r="H1255" t="s">
        <x:v>83</x:v>
      </x:c>
      <x:c r="I1255" s="6">
        <x:v>26.4154765838789</x:v>
      </x:c>
      <x:c r="J1255" t="s">
        <x:v>78</x:v>
      </x:c>
      <x:c r="K1255" s="6">
        <x:v>1005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22.447</x:v>
      </x:c>
      <x:c r="R1255" s="8">
        <x:v>134799.628823168</x:v>
      </x:c>
      <x:c r="S1255" s="12">
        <x:v>335249.46734989</x:v>
      </x:c>
      <x:c r="T1255" s="12">
        <x:v>52.5</x:v>
      </x:c>
      <x:c r="U1255" s="12">
        <x:v>38</x:v>
      </x:c>
      <x:c r="V1255" s="12">
        <x:f>NA()</x:f>
      </x:c>
    </x:row>
    <x:row r="1256">
      <x:c r="A1256">
        <x:v>7526</x:v>
      </x:c>
      <x:c r="B1256" s="1">
        <x:v>43199.3691030903</x:v>
      </x:c>
      <x:c r="C1256" s="6">
        <x:v>43.5117425166667</x:v>
      </x:c>
      <x:c r="D1256" s="14" t="s">
        <x:v>77</x:v>
      </x:c>
      <x:c r="E1256" s="15">
        <x:v>43194.5249513079</x:v>
      </x:c>
      <x:c r="F1256" t="s">
        <x:v>82</x:v>
      </x:c>
      <x:c r="G1256" s="6">
        <x:v>178.60884850529</x:v>
      </x:c>
      <x:c r="H1256" t="s">
        <x:v>83</x:v>
      </x:c>
      <x:c r="I1256" s="6">
        <x:v>26.4221793783063</x:v>
      </x:c>
      <x:c r="J1256" t="s">
        <x:v>78</x:v>
      </x:c>
      <x:c r="K1256" s="6">
        <x:v>1005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22.449</x:v>
      </x:c>
      <x:c r="R1256" s="8">
        <x:v>134790.444524707</x:v>
      </x:c>
      <x:c r="S1256" s="12">
        <x:v>335252.880712164</x:v>
      </x:c>
      <x:c r="T1256" s="12">
        <x:v>52.5</x:v>
      </x:c>
      <x:c r="U1256" s="12">
        <x:v>38</x:v>
      </x:c>
      <x:c r="V1256" s="12">
        <x:f>NA()</x:f>
      </x:c>
    </x:row>
    <x:row r="1257">
      <x:c r="A1257">
        <x:v>7530</x:v>
      </x:c>
      <x:c r="B1257" s="1">
        <x:v>43199.3691150116</x:v>
      </x:c>
      <x:c r="C1257" s="6">
        <x:v>43.5289601916667</x:v>
      </x:c>
      <x:c r="D1257" s="14" t="s">
        <x:v>77</x:v>
      </x:c>
      <x:c r="E1257" s="15">
        <x:v>43194.5249513079</x:v>
      </x:c>
      <x:c r="F1257" t="s">
        <x:v>82</x:v>
      </x:c>
      <x:c r="G1257" s="6">
        <x:v>178.615511361592</x:v>
      </x:c>
      <x:c r="H1257" t="s">
        <x:v>83</x:v>
      </x:c>
      <x:c r="I1257" s="6">
        <x:v>26.4238325359397</x:v>
      </x:c>
      <x:c r="J1257" t="s">
        <x:v>78</x:v>
      </x:c>
      <x:c r="K1257" s="6">
        <x:v>1005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22.448</x:v>
      </x:c>
      <x:c r="R1257" s="8">
        <x:v>134774.896195039</x:v>
      </x:c>
      <x:c r="S1257" s="12">
        <x:v>335257.768527902</x:v>
      </x:c>
      <x:c r="T1257" s="12">
        <x:v>52.5</x:v>
      </x:c>
      <x:c r="U1257" s="12">
        <x:v>38</x:v>
      </x:c>
      <x:c r="V1257" s="12">
        <x:f>NA()</x:f>
      </x:c>
    </x:row>
    <x:row r="1258">
      <x:c r="A1258">
        <x:v>7532</x:v>
      </x:c>
      <x:c r="B1258" s="1">
        <x:v>43199.3691263542</x:v>
      </x:c>
      <x:c r="C1258" s="6">
        <x:v>43.545277765</x:v>
      </x:c>
      <x:c r="D1258" s="14" t="s">
        <x:v>77</x:v>
      </x:c>
      <x:c r="E1258" s="15">
        <x:v>43194.5249513079</x:v>
      </x:c>
      <x:c r="F1258" t="s">
        <x:v>82</x:v>
      </x:c>
      <x:c r="G1258" s="6">
        <x:v>178.619506457875</x:v>
      </x:c>
      <x:c r="H1258" t="s">
        <x:v>83</x:v>
      </x:c>
      <x:c r="I1258" s="6">
        <x:v>26.4259966707991</x:v>
      </x:c>
      <x:c r="J1258" t="s">
        <x:v>78</x:v>
      </x:c>
      <x:c r="K1258" s="6">
        <x:v>1005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22.447</x:v>
      </x:c>
      <x:c r="R1258" s="8">
        <x:v>134768.86019094</x:v>
      </x:c>
      <x:c r="S1258" s="12">
        <x:v>335254.373063122</x:v>
      </x:c>
      <x:c r="T1258" s="12">
        <x:v>52.5</x:v>
      </x:c>
      <x:c r="U1258" s="12">
        <x:v>38</x:v>
      </x:c>
      <x:c r="V1258" s="12">
        <x:f>NA()</x:f>
      </x:c>
    </x:row>
    <x:row r="1259">
      <x:c r="A1259">
        <x:v>7537</x:v>
      </x:c>
      <x:c r="B1259" s="1">
        <x:v>43199.3691381944</x:v>
      </x:c>
      <x:c r="C1259" s="6">
        <x:v>43.5623120666667</x:v>
      </x:c>
      <x:c r="D1259" s="14" t="s">
        <x:v>77</x:v>
      </x:c>
      <x:c r="E1259" s="15">
        <x:v>43194.5249513079</x:v>
      </x:c>
      <x:c r="F1259" t="s">
        <x:v>82</x:v>
      </x:c>
      <x:c r="G1259" s="6">
        <x:v>178.659507623782</x:v>
      </x:c>
      <x:c r="H1259" t="s">
        <x:v>83</x:v>
      </x:c>
      <x:c r="I1259" s="6">
        <x:v>26.4300544274211</x:v>
      </x:c>
      <x:c r="J1259" t="s">
        <x:v>78</x:v>
      </x:c>
      <x:c r="K1259" s="6">
        <x:v>1005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22.443</x:v>
      </x:c>
      <x:c r="R1259" s="8">
        <x:v>134776.289641076</x:v>
      </x:c>
      <x:c r="S1259" s="12">
        <x:v>335256.47167971</x:v>
      </x:c>
      <x:c r="T1259" s="12">
        <x:v>52.5</x:v>
      </x:c>
      <x:c r="U1259" s="12">
        <x:v>38</x:v>
      </x:c>
      <x:c r="V1259" s="12">
        <x:f>NA()</x:f>
      </x:c>
    </x:row>
    <x:row r="1260">
      <x:c r="A1260">
        <x:v>7539</x:v>
      </x:c>
      <x:c r="B1260" s="1">
        <x:v>43199.369149456</x:v>
      </x:c>
      <x:c r="C1260" s="6">
        <x:v>43.578529665</x:v>
      </x:c>
      <x:c r="D1260" s="14" t="s">
        <x:v>77</x:v>
      </x:c>
      <x:c r="E1260" s="15">
        <x:v>43194.5249513079</x:v>
      </x:c>
      <x:c r="F1260" t="s">
        <x:v>82</x:v>
      </x:c>
      <x:c r="G1260" s="6">
        <x:v>178.740842060926</x:v>
      </x:c>
      <x:c r="H1260" t="s">
        <x:v>83</x:v>
      </x:c>
      <x:c r="I1260" s="6">
        <x:v>26.4144846916697</x:v>
      </x:c>
      <x:c r="J1260" t="s">
        <x:v>78</x:v>
      </x:c>
      <x:c r="K1260" s="6">
        <x:v>1005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22.443</x:v>
      </x:c>
      <x:c r="R1260" s="8">
        <x:v>134757.99946233</x:v>
      </x:c>
      <x:c r="S1260" s="12">
        <x:v>335252.75529167</x:v>
      </x:c>
      <x:c r="T1260" s="12">
        <x:v>52.5</x:v>
      </x:c>
      <x:c r="U1260" s="12">
        <x:v>38</x:v>
      </x:c>
      <x:c r="V1260" s="12">
        <x:f>NA()</x:f>
      </x:c>
    </x:row>
    <x:row r="1261">
      <x:c r="A1261">
        <x:v>7542</x:v>
      </x:c>
      <x:c r="B1261" s="1">
        <x:v>43199.3691616551</x:v>
      </x:c>
      <x:c r="C1261" s="6">
        <x:v>43.596130685</x:v>
      </x:c>
      <x:c r="D1261" s="14" t="s">
        <x:v>77</x:v>
      </x:c>
      <x:c r="E1261" s="15">
        <x:v>43194.5249513079</x:v>
      </x:c>
      <x:c r="F1261" t="s">
        <x:v>82</x:v>
      </x:c>
      <x:c r="G1261" s="6">
        <x:v>178.638385649096</x:v>
      </x:c>
      <x:c r="H1261" t="s">
        <x:v>83</x:v>
      </x:c>
      <x:c r="I1261" s="6">
        <x:v>26.4370277687744</x:v>
      </x:c>
      <x:c r="J1261" t="s">
        <x:v>78</x:v>
      </x:c>
      <x:c r="K1261" s="6">
        <x:v>1005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22.442</x:v>
      </x:c>
      <x:c r="R1261" s="8">
        <x:v>134752.798232465</x:v>
      </x:c>
      <x:c r="S1261" s="12">
        <x:v>335250.979189846</x:v>
      </x:c>
      <x:c r="T1261" s="12">
        <x:v>52.5</x:v>
      </x:c>
      <x:c r="U1261" s="12">
        <x:v>38</x:v>
      </x:c>
      <x:c r="V1261" s="12">
        <x:f>NA()</x:f>
      </x:c>
    </x:row>
    <x:row r="1262">
      <x:c r="A1262">
        <x:v>7544</x:v>
      </x:c>
      <x:c r="B1262" s="1">
        <x:v>43199.3691726852</x:v>
      </x:c>
      <x:c r="C1262" s="6">
        <x:v>43.6120149016667</x:v>
      </x:c>
      <x:c r="D1262" s="14" t="s">
        <x:v>77</x:v>
      </x:c>
      <x:c r="E1262" s="15">
        <x:v>43194.5249513079</x:v>
      </x:c>
      <x:c r="F1262" t="s">
        <x:v>82</x:v>
      </x:c>
      <x:c r="G1262" s="6">
        <x:v>178.716271110654</x:v>
      </x:c>
      <x:c r="H1262" t="s">
        <x:v>83</x:v>
      </x:c>
      <x:c r="I1262" s="6">
        <x:v>26.4162580749166</x:v>
      </x:c>
      <x:c r="J1262" t="s">
        <x:v>78</x:v>
      </x:c>
      <x:c r="K1262" s="6">
        <x:v>1005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22.444</x:v>
      </x:c>
      <x:c r="R1262" s="8">
        <x:v>134742.28185183</x:v>
      </x:c>
      <x:c r="S1262" s="12">
        <x:v>335248.656494831</x:v>
      </x:c>
      <x:c r="T1262" s="12">
        <x:v>52.5</x:v>
      </x:c>
      <x:c r="U1262" s="12">
        <x:v>38</x:v>
      </x:c>
      <x:c r="V1262" s="12">
        <x:f>NA()</x:f>
      </x:c>
    </x:row>
    <x:row r="1263">
      <x:c r="A1263">
        <x:v>7548</x:v>
      </x:c>
      <x:c r="B1263" s="1">
        <x:v>43199.369184456</x:v>
      </x:c>
      <x:c r="C1263" s="6">
        <x:v>43.628932465</x:v>
      </x:c>
      <x:c r="D1263" s="14" t="s">
        <x:v>77</x:v>
      </x:c>
      <x:c r="E1263" s="15">
        <x:v>43194.5249513079</x:v>
      </x:c>
      <x:c r="F1263" t="s">
        <x:v>82</x:v>
      </x:c>
      <x:c r="G1263" s="6">
        <x:v>178.709980734668</x:v>
      </x:c>
      <x:c r="H1263" t="s">
        <x:v>83</x:v>
      </x:c>
      <x:c r="I1263" s="6">
        <x:v>26.423321559857</x:v>
      </x:c>
      <x:c r="J1263" t="s">
        <x:v>78</x:v>
      </x:c>
      <x:c r="K1263" s="6">
        <x:v>1005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22.442</x:v>
      </x:c>
      <x:c r="R1263" s="8">
        <x:v>134737.008805159</x:v>
      </x:c>
      <x:c r="S1263" s="12">
        <x:v>335240.846417205</x:v>
      </x:c>
      <x:c r="T1263" s="12">
        <x:v>52.5</x:v>
      </x:c>
      <x:c r="U1263" s="12">
        <x:v>38</x:v>
      </x:c>
      <x:c r="V1263" s="12">
        <x:f>NA()</x:f>
      </x:c>
    </x:row>
    <x:row r="1264">
      <x:c r="A1264">
        <x:v>7552</x:v>
      </x:c>
      <x:c r="B1264" s="1">
        <x:v>43199.3691956829</x:v>
      </x:c>
      <x:c r="C1264" s="6">
        <x:v>43.6450834166667</x:v>
      </x:c>
      <x:c r="D1264" s="14" t="s">
        <x:v>77</x:v>
      </x:c>
      <x:c r="E1264" s="15">
        <x:v>43194.5249513079</x:v>
      </x:c>
      <x:c r="F1264" t="s">
        <x:v>82</x:v>
      </x:c>
      <x:c r="G1264" s="6">
        <x:v>178.686668848132</x:v>
      </x:c>
      <x:c r="H1264" t="s">
        <x:v>83</x:v>
      </x:c>
      <x:c r="I1264" s="6">
        <x:v>26.4248544883385</x:v>
      </x:c>
      <x:c r="J1264" t="s">
        <x:v>78</x:v>
      </x:c>
      <x:c r="K1264" s="6">
        <x:v>1005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22.443</x:v>
      </x:c>
      <x:c r="R1264" s="8">
        <x:v>134734.264573783</x:v>
      </x:c>
      <x:c r="S1264" s="12">
        <x:v>335251.415018643</x:v>
      </x:c>
      <x:c r="T1264" s="12">
        <x:v>52.5</x:v>
      </x:c>
      <x:c r="U1264" s="12">
        <x:v>38</x:v>
      </x:c>
      <x:c r="V1264" s="12">
        <x:f>NA()</x:f>
      </x:c>
    </x:row>
    <x:row r="1265">
      <x:c r="A1265">
        <x:v>7553</x:v>
      </x:c>
      <x:c r="B1265" s="1">
        <x:v>43199.3692075231</x:v>
      </x:c>
      <x:c r="C1265" s="6">
        <x:v>43.6621510016667</x:v>
      </x:c>
      <x:c r="D1265" s="14" t="s">
        <x:v>77</x:v>
      </x:c>
      <x:c r="E1265" s="15">
        <x:v>43194.5249513079</x:v>
      </x:c>
      <x:c r="F1265" t="s">
        <x:v>82</x:v>
      </x:c>
      <x:c r="G1265" s="6">
        <x:v>178.717832171737</x:v>
      </x:c>
      <x:c r="H1265" t="s">
        <x:v>83</x:v>
      </x:c>
      <x:c r="I1265" s="6">
        <x:v>26.4218186894759</x:v>
      </x:c>
      <x:c r="J1265" t="s">
        <x:v>78</x:v>
      </x:c>
      <x:c r="K1265" s="6">
        <x:v>1005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22.442</x:v>
      </x:c>
      <x:c r="R1265" s="8">
        <x:v>134726.079093516</x:v>
      </x:c>
      <x:c r="S1265" s="12">
        <x:v>335249.305473876</x:v>
      </x:c>
      <x:c r="T1265" s="12">
        <x:v>52.5</x:v>
      </x:c>
      <x:c r="U1265" s="12">
        <x:v>38</x:v>
      </x:c>
      <x:c r="V1265" s="12">
        <x:f>NA()</x:f>
      </x:c>
    </x:row>
    <x:row r="1266">
      <x:c r="A1266">
        <x:v>7557</x:v>
      </x:c>
      <x:c r="B1266" s="1">
        <x:v>43199.3692193287</x:v>
      </x:c>
      <x:c r="C1266" s="6">
        <x:v>43.6791853616667</x:v>
      </x:c>
      <x:c r="D1266" s="14" t="s">
        <x:v>77</x:v>
      </x:c>
      <x:c r="E1266" s="15">
        <x:v>43194.5249513079</x:v>
      </x:c>
      <x:c r="F1266" t="s">
        <x:v>82</x:v>
      </x:c>
      <x:c r="G1266" s="6">
        <x:v>178.763688906341</x:v>
      </x:c>
      <x:c r="H1266" t="s">
        <x:v>83</x:v>
      </x:c>
      <x:c r="I1266" s="6">
        <x:v>26.4130419398889</x:v>
      </x:c>
      <x:c r="J1266" t="s">
        <x:v>78</x:v>
      </x:c>
      <x:c r="K1266" s="6">
        <x:v>1005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22.442</x:v>
      </x:c>
      <x:c r="R1266" s="8">
        <x:v>134730.461407357</x:v>
      </x:c>
      <x:c r="S1266" s="12">
        <x:v>335251.110788321</x:v>
      </x:c>
      <x:c r="T1266" s="12">
        <x:v>52.5</x:v>
      </x:c>
      <x:c r="U1266" s="12">
        <x:v>38</x:v>
      </x:c>
      <x:c r="V1266" s="12">
        <x:f>NA()</x:f>
      </x:c>
    </x:row>
    <x:row r="1267">
      <x:c r="A1267">
        <x:v>7561</x:v>
      </x:c>
      <x:c r="B1267" s="1">
        <x:v>43199.369230706</x:v>
      </x:c>
      <x:c r="C1267" s="6">
        <x:v>43.6955528983333</x:v>
      </x:c>
      <x:c r="D1267" s="14" t="s">
        <x:v>77</x:v>
      </x:c>
      <x:c r="E1267" s="15">
        <x:v>43194.5249513079</x:v>
      </x:c>
      <x:c r="F1267" t="s">
        <x:v>82</x:v>
      </x:c>
      <x:c r="G1267" s="6">
        <x:v>178.856913516894</x:v>
      </x:c>
      <x:c r="H1267" t="s">
        <x:v>83</x:v>
      </x:c>
      <x:c r="I1267" s="6">
        <x:v>26.4098558652354</x:v>
      </x:c>
      <x:c r="J1267" t="s">
        <x:v>78</x:v>
      </x:c>
      <x:c r="K1267" s="6">
        <x:v>1005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22.437</x:v>
      </x:c>
      <x:c r="R1267" s="8">
        <x:v>134723.374255662</x:v>
      </x:c>
      <x:c r="S1267" s="12">
        <x:v>335245.020983783</x:v>
      </x:c>
      <x:c r="T1267" s="12">
        <x:v>52.5</x:v>
      </x:c>
      <x:c r="U1267" s="12">
        <x:v>38</x:v>
      </x:c>
      <x:c r="V1267" s="12">
        <x:f>NA()</x:f>
      </x:c>
    </x:row>
    <x:row r="1268">
      <x:c r="A1268">
        <x:v>7564</x:v>
      </x:c>
      <x:c r="B1268" s="1">
        <x:v>43199.3692419329</x:v>
      </x:c>
      <x:c r="C1268" s="6">
        <x:v>43.7117372033333</x:v>
      </x:c>
      <x:c r="D1268" s="14" t="s">
        <x:v>77</x:v>
      </x:c>
      <x:c r="E1268" s="15">
        <x:v>43194.5249513079</x:v>
      </x:c>
      <x:c r="F1268" t="s">
        <x:v>82</x:v>
      </x:c>
      <x:c r="G1268" s="6">
        <x:v>178.861468321597</x:v>
      </x:c>
      <x:c r="H1268" t="s">
        <x:v>83</x:v>
      </x:c>
      <x:c r="I1268" s="6">
        <x:v>26.414845379712</x:v>
      </x:c>
      <x:c r="J1268" t="s">
        <x:v>78</x:v>
      </x:c>
      <x:c r="K1268" s="6">
        <x:v>1005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22.435</x:v>
      </x:c>
      <x:c r="R1268" s="8">
        <x:v>134717.058435424</x:v>
      </x:c>
      <x:c r="S1268" s="12">
        <x:v>335252.337334879</x:v>
      </x:c>
      <x:c r="T1268" s="12">
        <x:v>52.5</x:v>
      </x:c>
      <x:c r="U1268" s="12">
        <x:v>38</x:v>
      </x:c>
      <x:c r="V1268" s="12">
        <x:f>NA()</x:f>
      </x:c>
    </x:row>
    <x:row r="1269">
      <x:c r="A1269">
        <x:v>7567</x:v>
      </x:c>
      <x:c r="B1269" s="1">
        <x:v>43199.3692537847</x:v>
      </x:c>
      <x:c r="C1269" s="6">
        <x:v>43.7287715166667</x:v>
      </x:c>
      <x:c r="D1269" s="14" t="s">
        <x:v>77</x:v>
      </x:c>
      <x:c r="E1269" s="15">
        <x:v>43194.5249513079</x:v>
      </x:c>
      <x:c r="F1269" t="s">
        <x:v>82</x:v>
      </x:c>
      <x:c r="G1269" s="6">
        <x:v>178.876003779121</x:v>
      </x:c>
      <x:c r="H1269" t="s">
        <x:v>83</x:v>
      </x:c>
      <x:c r="I1269" s="6">
        <x:v>26.4149956664078</x:v>
      </x:c>
      <x:c r="J1269" t="s">
        <x:v>78</x:v>
      </x:c>
      <x:c r="K1269" s="6">
        <x:v>1005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22.434</x:v>
      </x:c>
      <x:c r="R1269" s="8">
        <x:v>134709.70990345</x:v>
      </x:c>
      <x:c r="S1269" s="12">
        <x:v>335258.330459591</x:v>
      </x:c>
      <x:c r="T1269" s="12">
        <x:v>52.5</x:v>
      </x:c>
      <x:c r="U1269" s="12">
        <x:v>38</x:v>
      </x:c>
      <x:c r="V1269" s="12">
        <x:f>NA()</x:f>
      </x:c>
    </x:row>
    <x:row r="1270">
      <x:c r="A1270">
        <x:v>7569</x:v>
      </x:c>
      <x:c r="B1270" s="1">
        <x:v>43199.3692655903</x:v>
      </x:c>
      <x:c r="C1270" s="6">
        <x:v>43.7457723966667</x:v>
      </x:c>
      <x:c r="D1270" s="14" t="s">
        <x:v>77</x:v>
      </x:c>
      <x:c r="E1270" s="15">
        <x:v>43194.5249513079</x:v>
      </x:c>
      <x:c r="F1270" t="s">
        <x:v>82</x:v>
      </x:c>
      <x:c r="G1270" s="6">
        <x:v>178.910423325143</x:v>
      </x:c>
      <x:c r="H1270" t="s">
        <x:v>83</x:v>
      </x:c>
      <x:c r="I1270" s="6">
        <x:v>26.4084131154427</x:v>
      </x:c>
      <x:c r="J1270" t="s">
        <x:v>78</x:v>
      </x:c>
      <x:c r="K1270" s="6">
        <x:v>1005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22.434</x:v>
      </x:c>
      <x:c r="R1270" s="8">
        <x:v>134710.410502519</x:v>
      </x:c>
      <x:c r="S1270" s="12">
        <x:v>335249.407321468</x:v>
      </x:c>
      <x:c r="T1270" s="12">
        <x:v>52.5</x:v>
      </x:c>
      <x:c r="U1270" s="12">
        <x:v>38</x:v>
      </x:c>
      <x:c r="V1270" s="12">
        <x:f>NA()</x:f>
      </x:c>
    </x:row>
    <x:row r="1271">
      <x:c r="A1271">
        <x:v>7571</x:v>
      </x:c>
      <x:c r="B1271" s="1">
        <x:v>43199.3692768171</x:v>
      </x:c>
      <x:c r="C1271" s="6">
        <x:v>43.7619566533333</x:v>
      </x:c>
      <x:c r="D1271" s="14" t="s">
        <x:v>77</x:v>
      </x:c>
      <x:c r="E1271" s="15">
        <x:v>43194.5249513079</x:v>
      </x:c>
      <x:c r="F1271" t="s">
        <x:v>82</x:v>
      </x:c>
      <x:c r="G1271" s="6">
        <x:v>178.731466195671</x:v>
      </x:c>
      <x:c r="H1271" t="s">
        <x:v>83</x:v>
      </x:c>
      <x:c r="I1271" s="6">
        <x:v>26.4367873084871</x:v>
      </x:c>
      <x:c r="J1271" t="s">
        <x:v>78</x:v>
      </x:c>
      <x:c r="K1271" s="6">
        <x:v>1005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22.436</x:v>
      </x:c>
      <x:c r="R1271" s="8">
        <x:v>134695.410331883</x:v>
      </x:c>
      <x:c r="S1271" s="12">
        <x:v>335249.074596461</x:v>
      </x:c>
      <x:c r="T1271" s="12">
        <x:v>52.5</x:v>
      </x:c>
      <x:c r="U1271" s="12">
        <x:v>38</x:v>
      </x:c>
      <x:c r="V1271" s="12">
        <x:f>NA()</x:f>
      </x:c>
    </x:row>
    <x:row r="1272">
      <x:c r="A1272">
        <x:v>7574</x:v>
      </x:c>
      <x:c r="B1272" s="1">
        <x:v>43199.3692887384</x:v>
      </x:c>
      <x:c r="C1272" s="6">
        <x:v>43.7791076366667</x:v>
      </x:c>
      <x:c r="D1272" s="14" t="s">
        <x:v>77</x:v>
      </x:c>
      <x:c r="E1272" s="15">
        <x:v>43194.5249513079</x:v>
      </x:c>
      <x:c r="F1272" t="s">
        <x:v>82</x:v>
      </x:c>
      <x:c r="G1272" s="6">
        <x:v>178.777797433474</x:v>
      </x:c>
      <x:c r="H1272" t="s">
        <x:v>83</x:v>
      </x:c>
      <x:c r="I1272" s="6">
        <x:v>26.4337815563422</x:v>
      </x:c>
      <x:c r="J1272" t="s">
        <x:v>78</x:v>
      </x:c>
      <x:c r="K1272" s="6">
        <x:v>1005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22.434</x:v>
      </x:c>
      <x:c r="R1272" s="8">
        <x:v>134695.116070821</x:v>
      </x:c>
      <x:c r="S1272" s="12">
        <x:v>335253.365385766</x:v>
      </x:c>
      <x:c r="T1272" s="12">
        <x:v>52.5</x:v>
      </x:c>
      <x:c r="U1272" s="12">
        <x:v>38</x:v>
      </x:c>
      <x:c r="V1272" s="12">
        <x:f>NA()</x:f>
      </x:c>
    </x:row>
    <x:row r="1273">
      <x:c r="A1273">
        <x:v>7577</x:v>
      </x:c>
      <x:c r="B1273" s="1">
        <x:v>43199.369300081</x:v>
      </x:c>
      <x:c r="C1273" s="6">
        <x:v>43.79545862</x:v>
      </x:c>
      <x:c r="D1273" s="14" t="s">
        <x:v>77</x:v>
      </x:c>
      <x:c r="E1273" s="15">
        <x:v>43194.5249513079</x:v>
      </x:c>
      <x:c r="F1273" t="s">
        <x:v>82</x:v>
      </x:c>
      <x:c r="G1273" s="6">
        <x:v>178.757540620357</x:v>
      </x:c>
      <x:c r="H1273" t="s">
        <x:v>83</x:v>
      </x:c>
      <x:c r="I1273" s="6">
        <x:v>26.4317977614019</x:v>
      </x:c>
      <x:c r="J1273" t="s">
        <x:v>78</x:v>
      </x:c>
      <x:c r="K1273" s="6">
        <x:v>1005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22.436</x:v>
      </x:c>
      <x:c r="R1273" s="8">
        <x:v>134689.855355272</x:v>
      </x:c>
      <x:c r="S1273" s="12">
        <x:v>335244.191995508</x:v>
      </x:c>
      <x:c r="T1273" s="12">
        <x:v>52.5</x:v>
      </x:c>
      <x:c r="U1273" s="12">
        <x:v>38</x:v>
      </x:c>
      <x:c r="V1273" s="12">
        <x:f>NA()</x:f>
      </x:c>
    </x:row>
    <x:row r="1274">
      <x:c r="A1274">
        <x:v>7580</x:v>
      </x:c>
      <x:c r="B1274" s="1">
        <x:v>43199.3693114236</x:v>
      </x:c>
      <x:c r="C1274" s="6">
        <x:v>43.811776135</x:v>
      </x:c>
      <x:c r="D1274" s="14" t="s">
        <x:v>77</x:v>
      </x:c>
      <x:c r="E1274" s="15">
        <x:v>43194.5249513079</x:v>
      </x:c>
      <x:c r="F1274" t="s">
        <x:v>82</x:v>
      </x:c>
      <x:c r="G1274" s="6">
        <x:v>178.878122517376</x:v>
      </x:c>
      <x:c r="H1274" t="s">
        <x:v>83</x:v>
      </x:c>
      <x:c r="I1274" s="6">
        <x:v>26.4233816746864</x:v>
      </x:c>
      <x:c r="J1274" t="s">
        <x:v>78</x:v>
      </x:c>
      <x:c r="K1274" s="6">
        <x:v>1005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22.431</x:v>
      </x:c>
      <x:c r="R1274" s="8">
        <x:v>134686.195510582</x:v>
      </x:c>
      <x:c r="S1274" s="12">
        <x:v>335246.008218368</x:v>
      </x:c>
      <x:c r="T1274" s="12">
        <x:v>52.5</x:v>
      </x:c>
      <x:c r="U1274" s="12">
        <x:v>38</x:v>
      </x:c>
      <x:c r="V1274" s="12">
        <x:f>NA()</x:f>
      </x:c>
    </x:row>
    <x:row r="1275">
      <x:c r="A1275">
        <x:v>7585</x:v>
      </x:c>
      <x:c r="B1275" s="1">
        <x:v>43199.3693232986</x:v>
      </x:c>
      <x:c r="C1275" s="6">
        <x:v>43.8288937883333</x:v>
      </x:c>
      <x:c r="D1275" s="14" t="s">
        <x:v>77</x:v>
      </x:c>
      <x:c r="E1275" s="15">
        <x:v>43194.5249513079</x:v>
      </x:c>
      <x:c r="F1275" t="s">
        <x:v>82</x:v>
      </x:c>
      <x:c r="G1275" s="6">
        <x:v>178.756283966709</x:v>
      </x:c>
      <x:c r="H1275" t="s">
        <x:v>83</x:v>
      </x:c>
      <x:c r="I1275" s="6">
        <x:v>26.4320382213318</x:v>
      </x:c>
      <x:c r="J1275" t="s">
        <x:v>78</x:v>
      </x:c>
      <x:c r="K1275" s="6">
        <x:v>1005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22.436</x:v>
      </x:c>
      <x:c r="R1275" s="8">
        <x:v>134688.988021365</x:v>
      </x:c>
      <x:c r="S1275" s="12">
        <x:v>335262.745594909</x:v>
      </x:c>
      <x:c r="T1275" s="12">
        <x:v>52.5</x:v>
      </x:c>
      <x:c r="U1275" s="12">
        <x:v>38</x:v>
      </x:c>
      <x:c r="V1275" s="12">
        <x:f>NA()</x:f>
      </x:c>
    </x:row>
    <x:row r="1276">
      <x:c r="A1276">
        <x:v>7586</x:v>
      </x:c>
      <x:c r="B1276" s="1">
        <x:v>43199.3693345718</x:v>
      </x:c>
      <x:c r="C1276" s="6">
        <x:v>43.8450946816667</x:v>
      </x:c>
      <x:c r="D1276" s="14" t="s">
        <x:v>77</x:v>
      </x:c>
      <x:c r="E1276" s="15">
        <x:v>43194.5249513079</x:v>
      </x:c>
      <x:c r="F1276" t="s">
        <x:v>82</x:v>
      </x:c>
      <x:c r="G1276" s="6">
        <x:v>178.820445850937</x:v>
      </x:c>
      <x:c r="H1276" t="s">
        <x:v>83</x:v>
      </x:c>
      <x:c r="I1276" s="6">
        <x:v>26.4344127640697</x:v>
      </x:c>
      <x:c r="J1276" t="s">
        <x:v>78</x:v>
      </x:c>
      <x:c r="K1276" s="6">
        <x:v>1005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22.431</x:v>
      </x:c>
      <x:c r="R1276" s="8">
        <x:v>134669.065058002</x:v>
      </x:c>
      <x:c r="S1276" s="12">
        <x:v>335258.498868361</x:v>
      </x:c>
      <x:c r="T1276" s="12">
        <x:v>52.5</x:v>
      </x:c>
      <x:c r="U1276" s="12">
        <x:v>38</x:v>
      </x:c>
      <x:c r="V1276" s="12">
        <x:f>NA()</x:f>
      </x:c>
    </x:row>
    <x:row r="1277">
      <x:c r="A1277">
        <x:v>7591</x:v>
      </x:c>
      <x:c r="B1277" s="1">
        <x:v>43199.3693465278</x:v>
      </x:c>
      <x:c r="C1277" s="6">
        <x:v>43.86231232</x:v>
      </x:c>
      <x:c r="D1277" s="14" t="s">
        <x:v>77</x:v>
      </x:c>
      <x:c r="E1277" s="15">
        <x:v>43194.5249513079</x:v>
      </x:c>
      <x:c r="F1277" t="s">
        <x:v>82</x:v>
      </x:c>
      <x:c r="G1277" s="6">
        <x:v>178.807635727786</x:v>
      </x:c>
      <x:c r="H1277" t="s">
        <x:v>83</x:v>
      </x:c>
      <x:c r="I1277" s="6">
        <x:v>26.4397930633218</x:v>
      </x:c>
      <x:c r="J1277" t="s">
        <x:v>78</x:v>
      </x:c>
      <x:c r="K1277" s="6">
        <x:v>1005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22.43</x:v>
      </x:c>
      <x:c r="R1277" s="8">
        <x:v>134672.229420533</x:v>
      </x:c>
      <x:c r="S1277" s="12">
        <x:v>335251.715386967</x:v>
      </x:c>
      <x:c r="T1277" s="12">
        <x:v>52.5</x:v>
      </x:c>
      <x:c r="U1277" s="12">
        <x:v>38</x:v>
      </x:c>
      <x:c r="V1277" s="12">
        <x:f>NA()</x:f>
      </x:c>
    </x:row>
    <x:row r="1278">
      <x:c r="A1278">
        <x:v>7592</x:v>
      </x:c>
      <x:c r="B1278" s="1">
        <x:v>43199.3693580208</x:v>
      </x:c>
      <x:c r="C1278" s="6">
        <x:v>43.878896595</x:v>
      </x:c>
      <x:c r="D1278" s="14" t="s">
        <x:v>77</x:v>
      </x:c>
      <x:c r="E1278" s="15">
        <x:v>43194.5249513079</x:v>
      </x:c>
      <x:c r="F1278" t="s">
        <x:v>82</x:v>
      </x:c>
      <x:c r="G1278" s="6">
        <x:v>178.921741526518</x:v>
      </x:c>
      <x:c r="H1278" t="s">
        <x:v>83</x:v>
      </x:c>
      <x:c r="I1278" s="6">
        <x:v>26.4179713443668</x:v>
      </x:c>
      <x:c r="J1278" t="s">
        <x:v>78</x:v>
      </x:c>
      <x:c r="K1278" s="6">
        <x:v>1005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22.43</x:v>
      </x:c>
      <x:c r="R1278" s="8">
        <x:v>134660.333908367</x:v>
      </x:c>
      <x:c r="S1278" s="12">
        <x:v>335258.884881675</x:v>
      </x:c>
      <x:c r="T1278" s="12">
        <x:v>52.5</x:v>
      </x:c>
      <x:c r="U1278" s="12">
        <x:v>38</x:v>
      </x:c>
      <x:c r="V1278" s="12">
        <x:f>NA()</x:f>
      </x:c>
    </x:row>
    <x:row r="1279">
      <x:c r="A1279">
        <x:v>7595</x:v>
      </x:c>
      <x:c r="B1279" s="1">
        <x:v>43199.369369294</x:v>
      </x:c>
      <x:c r="C1279" s="6">
        <x:v>43.8951141816667</x:v>
      </x:c>
      <x:c r="D1279" s="14" t="s">
        <x:v>77</x:v>
      </x:c>
      <x:c r="E1279" s="15">
        <x:v>43194.5249513079</x:v>
      </x:c>
      <x:c r="F1279" t="s">
        <x:v>82</x:v>
      </x:c>
      <x:c r="G1279" s="6">
        <x:v>178.875842225742</x:v>
      </x:c>
      <x:c r="H1279" t="s">
        <x:v>83</x:v>
      </x:c>
      <x:c r="I1279" s="6">
        <x:v>26.4267481068409</x:v>
      </x:c>
      <x:c r="J1279" t="s">
        <x:v>78</x:v>
      </x:c>
      <x:c r="K1279" s="6">
        <x:v>1005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22.43</x:v>
      </x:c>
      <x:c r="R1279" s="8">
        <x:v>134654.009434447</x:v>
      </x:c>
      <x:c r="S1279" s="12">
        <x:v>335257.262045824</x:v>
      </x:c>
      <x:c r="T1279" s="12">
        <x:v>52.5</x:v>
      </x:c>
      <x:c r="U1279" s="12">
        <x:v>38</x:v>
      </x:c>
      <x:c r="V1279" s="12">
        <x:f>NA()</x:f>
      </x:c>
    </x:row>
    <x:row r="1280">
      <x:c r="A1280">
        <x:v>7599</x:v>
      </x:c>
      <x:c r="B1280" s="1">
        <x:v>43199.369381169</x:v>
      </x:c>
      <x:c r="C1280" s="6">
        <x:v>43.9122318</x:v>
      </x:c>
      <x:c r="D1280" s="14" t="s">
        <x:v>77</x:v>
      </x:c>
      <x:c r="E1280" s="15">
        <x:v>43194.5249513079</x:v>
      </x:c>
      <x:c r="F1280" t="s">
        <x:v>82</x:v>
      </x:c>
      <x:c r="G1280" s="6">
        <x:v>178.910814794794</x:v>
      </x:c>
      <x:c r="H1280" t="s">
        <x:v>83</x:v>
      </x:c>
      <x:c r="I1280" s="6">
        <x:v>26.4288521286517</x:v>
      </x:c>
      <x:c r="J1280" t="s">
        <x:v>78</x:v>
      </x:c>
      <x:c r="K1280" s="6">
        <x:v>1005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22.427</x:v>
      </x:c>
      <x:c r="R1280" s="8">
        <x:v>134644.521590306</x:v>
      </x:c>
      <x:c r="S1280" s="12">
        <x:v>335252.489776608</x:v>
      </x:c>
      <x:c r="T1280" s="12">
        <x:v>52.5</x:v>
      </x:c>
      <x:c r="U1280" s="12">
        <x:v>38</x:v>
      </x:c>
      <x:c r="V1280" s="12">
        <x:f>NA()</x:f>
      </x:c>
    </x:row>
    <x:row r="1281">
      <x:c r="A1281">
        <x:v>7602</x:v>
      </x:c>
      <x:c r="B1281" s="1">
        <x:v>43199.3693924421</x:v>
      </x:c>
      <x:c r="C1281" s="6">
        <x:v>43.9284160683333</x:v>
      </x:c>
      <x:c r="D1281" s="14" t="s">
        <x:v>77</x:v>
      </x:c>
      <x:c r="E1281" s="15">
        <x:v>43194.5249513079</x:v>
      </x:c>
      <x:c r="F1281" t="s">
        <x:v>82</x:v>
      </x:c>
      <x:c r="G1281" s="6">
        <x:v>178.876468003909</x:v>
      </x:c>
      <x:c r="H1281" t="s">
        <x:v>83</x:v>
      </x:c>
      <x:c r="I1281" s="6">
        <x:v>26.4324890837479</x:v>
      </x:c>
      <x:c r="J1281" t="s">
        <x:v>78</x:v>
      </x:c>
      <x:c r="K1281" s="6">
        <x:v>1005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22.428</x:v>
      </x:c>
      <x:c r="R1281" s="8">
        <x:v>134638.492562723</x:v>
      </x:c>
      <x:c r="S1281" s="12">
        <x:v>335234.560927339</x:v>
      </x:c>
      <x:c r="T1281" s="12">
        <x:v>52.5</x:v>
      </x:c>
      <x:c r="U1281" s="12">
        <x:v>38</x:v>
      </x:c>
      <x:c r="V1281" s="12">
        <x:f>NA()</x:f>
      </x:c>
    </x:row>
    <x:row r="1282">
      <x:c r="A1282">
        <x:v>7605</x:v>
      </x:c>
      <x:c r="B1282" s="1">
        <x:v>43199.3694043981</x:v>
      </x:c>
      <x:c r="C1282" s="6">
        <x:v>43.9456670266667</x:v>
      </x:c>
      <x:c r="D1282" s="14" t="s">
        <x:v>77</x:v>
      </x:c>
      <x:c r="E1282" s="15">
        <x:v>43194.5249513079</x:v>
      </x:c>
      <x:c r="F1282" t="s">
        <x:v>82</x:v>
      </x:c>
      <x:c r="G1282" s="6">
        <x:v>178.922920271569</x:v>
      </x:c>
      <x:c r="H1282" t="s">
        <x:v>83</x:v>
      </x:c>
      <x:c r="I1282" s="6">
        <x:v>26.4265377047318</x:v>
      </x:c>
      <x:c r="J1282" t="s">
        <x:v>78</x:v>
      </x:c>
      <x:c r="K1282" s="6">
        <x:v>1005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22.427</x:v>
      </x:c>
      <x:c r="R1282" s="8">
        <x:v>134637.623194276</x:v>
      </x:c>
      <x:c r="S1282" s="12">
        <x:v>335241.073877692</x:v>
      </x:c>
      <x:c r="T1282" s="12">
        <x:v>52.5</x:v>
      </x:c>
      <x:c r="U1282" s="12">
        <x:v>38</x:v>
      </x:c>
      <x:c r="V1282" s="12">
        <x:f>NA()</x:f>
      </x:c>
    </x:row>
    <x:row r="1283">
      <x:c r="A1283">
        <x:v>7609</x:v>
      </x:c>
      <x:c r="B1283" s="1">
        <x:v>43199.369416088</x:v>
      </x:c>
      <x:c r="C1283" s="6">
        <x:v>43.9624846716667</x:v>
      </x:c>
      <x:c r="D1283" s="14" t="s">
        <x:v>77</x:v>
      </x:c>
      <x:c r="E1283" s="15">
        <x:v>43194.5249513079</x:v>
      </x:c>
      <x:c r="F1283" t="s">
        <x:v>82</x:v>
      </x:c>
      <x:c r="G1283" s="6">
        <x:v>179.005870795124</x:v>
      </x:c>
      <x:c r="H1283" t="s">
        <x:v>83</x:v>
      </x:c>
      <x:c r="I1283" s="6">
        <x:v>26.4194742130258</x:v>
      </x:c>
      <x:c r="J1283" t="s">
        <x:v>78</x:v>
      </x:c>
      <x:c r="K1283" s="6">
        <x:v>1005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22.424</x:v>
      </x:c>
      <x:c r="R1283" s="8">
        <x:v>134637.202917056</x:v>
      </x:c>
      <x:c r="S1283" s="12">
        <x:v>335250.914523377</x:v>
      </x:c>
      <x:c r="T1283" s="12">
        <x:v>52.5</x:v>
      </x:c>
      <x:c r="U1283" s="12">
        <x:v>38</x:v>
      </x:c>
      <x:c r="V1283" s="12">
        <x:f>NA()</x:f>
      </x:c>
    </x:row>
    <x:row r="1284">
      <x:c r="A1284">
        <x:v>7610</x:v>
      </x:c>
      <x:c r="B1284" s="1">
        <x:v>43199.3694272801</x:v>
      </x:c>
      <x:c r="C1284" s="6">
        <x:v>43.9786022483333</x:v>
      </x:c>
      <x:c r="D1284" s="14" t="s">
        <x:v>77</x:v>
      </x:c>
      <x:c r="E1284" s="15">
        <x:v>43194.5249513079</x:v>
      </x:c>
      <x:c r="F1284" t="s">
        <x:v>82</x:v>
      </x:c>
      <x:c r="G1284" s="6">
        <x:v>179.079486367639</x:v>
      </x:c>
      <x:c r="H1284" t="s">
        <x:v>83</x:v>
      </x:c>
      <x:c r="I1284" s="6">
        <x:v>26.4054073887014</x:v>
      </x:c>
      <x:c r="J1284" t="s">
        <x:v>78</x:v>
      </x:c>
      <x:c r="K1284" s="6">
        <x:v>1005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22.424</x:v>
      </x:c>
      <x:c r="R1284" s="8">
        <x:v>134620.73230686</x:v>
      </x:c>
      <x:c r="S1284" s="12">
        <x:v>335253.44955145</x:v>
      </x:c>
      <x:c r="T1284" s="12">
        <x:v>52.5</x:v>
      </x:c>
      <x:c r="U1284" s="12">
        <x:v>38</x:v>
      </x:c>
      <x:c r="V1284" s="12">
        <x:f>NA()</x:f>
      </x:c>
    </x:row>
    <x:row r="1285">
      <x:c r="A1285">
        <x:v>7613</x:v>
      </x:c>
      <x:c r="B1285" s="1">
        <x:v>43199.3694391204</x:v>
      </x:c>
      <x:c r="C1285" s="6">
        <x:v>43.99565321</x:v>
      </x:c>
      <x:c r="D1285" s="14" t="s">
        <x:v>77</x:v>
      </x:c>
      <x:c r="E1285" s="15">
        <x:v>43194.5249513079</x:v>
      </x:c>
      <x:c r="F1285" t="s">
        <x:v>82</x:v>
      </x:c>
      <x:c r="G1285" s="6">
        <x:v>178.985188188601</x:v>
      </x:c>
      <x:c r="H1285" t="s">
        <x:v>83</x:v>
      </x:c>
      <x:c r="I1285" s="6">
        <x:v>26.4204961640976</x:v>
      </x:c>
      <x:c r="J1285" t="s">
        <x:v>78</x:v>
      </x:c>
      <x:c r="K1285" s="6">
        <x:v>1005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22.425</x:v>
      </x:c>
      <x:c r="R1285" s="8">
        <x:v>134617.4978885</x:v>
      </x:c>
      <x:c r="S1285" s="12">
        <x:v>335240.042206587</x:v>
      </x:c>
      <x:c r="T1285" s="12">
        <x:v>52.5</x:v>
      </x:c>
      <x:c r="U1285" s="12">
        <x:v>38</x:v>
      </x:c>
      <x:c r="V1285" s="12">
        <x:f>NA()</x:f>
      </x:c>
    </x:row>
    <x:row r="1286">
      <x:c r="A1286">
        <x:v>7618</x:v>
      </x:c>
      <x:c r="B1286" s="1">
        <x:v>43199.369450463</x:v>
      </x:c>
      <x:c r="C1286" s="6">
        <x:v>44.0119875</x:v>
      </x:c>
      <x:c r="D1286" s="14" t="s">
        <x:v>77</x:v>
      </x:c>
      <x:c r="E1286" s="15">
        <x:v>43194.5249513079</x:v>
      </x:c>
      <x:c r="F1286" t="s">
        <x:v>82</x:v>
      </x:c>
      <x:c r="G1286" s="6">
        <x:v>178.969306754518</x:v>
      </x:c>
      <x:c r="H1286" t="s">
        <x:v>83</x:v>
      </x:c>
      <x:c r="I1286" s="6">
        <x:v>26.429393163045</x:v>
      </x:c>
      <x:c r="J1286" t="s">
        <x:v>78</x:v>
      </x:c>
      <x:c r="K1286" s="6">
        <x:v>1005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22.423</x:v>
      </x:c>
      <x:c r="R1286" s="8">
        <x:v>134610.970852036</x:v>
      </x:c>
      <x:c r="S1286" s="12">
        <x:v>335250.246765347</x:v>
      </x:c>
      <x:c r="T1286" s="12">
        <x:v>52.5</x:v>
      </x:c>
      <x:c r="U1286" s="12">
        <x:v>38</x:v>
      </x:c>
      <x:c r="V1286" s="12">
        <x:f>NA()</x:f>
      </x:c>
    </x:row>
    <x:row r="1287">
      <x:c r="A1287">
        <x:v>7619</x:v>
      </x:c>
      <x:c r="B1287" s="1">
        <x:v>43199.3694623843</x:v>
      </x:c>
      <x:c r="C1287" s="6">
        <x:v>44.0291551516667</x:v>
      </x:c>
      <x:c r="D1287" s="14" t="s">
        <x:v>77</x:v>
      </x:c>
      <x:c r="E1287" s="15">
        <x:v>43194.5249513079</x:v>
      </x:c>
      <x:c r="F1287" t="s">
        <x:v>82</x:v>
      </x:c>
      <x:c r="G1287" s="6">
        <x:v>178.955781805474</x:v>
      </x:c>
      <x:c r="H1287" t="s">
        <x:v>83</x:v>
      </x:c>
      <x:c r="I1287" s="6">
        <x:v>26.4261169005545</x:v>
      </x:c>
      <x:c r="J1287" t="s">
        <x:v>78</x:v>
      </x:c>
      <x:c r="K1287" s="6">
        <x:v>1005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22.425</x:v>
      </x:c>
      <x:c r="R1287" s="8">
        <x:v>134603.799698727</x:v>
      </x:c>
      <x:c r="S1287" s="12">
        <x:v>335250.434906578</x:v>
      </x:c>
      <x:c r="T1287" s="12">
        <x:v>52.5</x:v>
      </x:c>
      <x:c r="U1287" s="12">
        <x:v>38</x:v>
      </x:c>
      <x:c r="V1287" s="12">
        <x:f>NA()</x:f>
      </x:c>
    </x:row>
    <x:row r="1288">
      <x:c r="A1288">
        <x:v>7622</x:v>
      </x:c>
      <x:c r="B1288" s="1">
        <x:v>43199.3694737616</x:v>
      </x:c>
      <x:c r="C1288" s="6">
        <x:v>44.0455393716667</x:v>
      </x:c>
      <x:c r="D1288" s="14" t="s">
        <x:v>77</x:v>
      </x:c>
      <x:c r="E1288" s="15">
        <x:v>43194.5249513079</x:v>
      </x:c>
      <x:c r="F1288" t="s">
        <x:v>82</x:v>
      </x:c>
      <x:c r="G1288" s="6">
        <x:v>179.064781111564</x:v>
      </x:c>
      <x:c r="H1288" t="s">
        <x:v>83</x:v>
      </x:c>
      <x:c r="I1288" s="6">
        <x:v>26.4111483291167</x:v>
      </x:c>
      <x:c r="J1288" t="s">
        <x:v>78</x:v>
      </x:c>
      <x:c r="K1288" s="6">
        <x:v>1005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22.423</x:v>
      </x:c>
      <x:c r="R1288" s="8">
        <x:v>134603.403325561</x:v>
      </x:c>
      <x:c r="S1288" s="12">
        <x:v>335233.956909521</x:v>
      </x:c>
      <x:c r="T1288" s="12">
        <x:v>52.5</x:v>
      </x:c>
      <x:c r="U1288" s="12">
        <x:v>38</x:v>
      </x:c>
      <x:c r="V1288" s="12">
        <x:f>NA()</x:f>
      </x:c>
    </x:row>
    <x:row r="1289">
      <x:c r="A1289">
        <x:v>7626</x:v>
      </x:c>
      <x:c r="B1289" s="1">
        <x:v>43199.3694851505</x:v>
      </x:c>
      <x:c r="C1289" s="6">
        <x:v>44.0619069783333</x:v>
      </x:c>
      <x:c r="D1289" s="14" t="s">
        <x:v>77</x:v>
      </x:c>
      <x:c r="E1289" s="15">
        <x:v>43194.5249513079</x:v>
      </x:c>
      <x:c r="F1289" t="s">
        <x:v>82</x:v>
      </x:c>
      <x:c r="G1289" s="6">
        <x:v>179.09579110844</x:v>
      </x:c>
      <x:c r="H1289" t="s">
        <x:v>83</x:v>
      </x:c>
      <x:c r="I1289" s="6">
        <x:v>26.4169493940626</x:v>
      </x:c>
      <x:c r="J1289" t="s">
        <x:v>78</x:v>
      </x:c>
      <x:c r="K1289" s="6">
        <x:v>1005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22.419</x:v>
      </x:c>
      <x:c r="R1289" s="8">
        <x:v>134595.617955335</x:v>
      </x:c>
      <x:c r="S1289" s="12">
        <x:v>335242.626444144</x:v>
      </x:c>
      <x:c r="T1289" s="12">
        <x:v>52.5</x:v>
      </x:c>
      <x:c r="U1289" s="12">
        <x:v>38</x:v>
      </x:c>
      <x:c r="V1289" s="12">
        <x:f>NA()</x:f>
      </x:c>
    </x:row>
    <x:row r="1290">
      <x:c r="A1290">
        <x:v>7629</x:v>
      </x:c>
      <x:c r="B1290" s="1">
        <x:v>43199.3694966088</x:v>
      </x:c>
      <x:c r="C1290" s="6">
        <x:v>44.078424525</x:v>
      </x:c>
      <x:c r="D1290" s="14" t="s">
        <x:v>77</x:v>
      </x:c>
      <x:c r="E1290" s="15">
        <x:v>43194.5249513079</x:v>
      </x:c>
      <x:c r="F1290" t="s">
        <x:v>82</x:v>
      </x:c>
      <x:c r="G1290" s="6">
        <x:v>178.96639848091</x:v>
      </x:c>
      <x:c r="H1290" t="s">
        <x:v>83</x:v>
      </x:c>
      <x:c r="I1290" s="6">
        <x:v>26.4387410488239</x:v>
      </x:c>
      <x:c r="J1290" t="s">
        <x:v>78</x:v>
      </x:c>
      <x:c r="K1290" s="6">
        <x:v>1005</x:v>
      </x:c>
      <x:c r="L1290" t="s">
        <x:v>79</x:v>
      </x:c>
      <x:c r="M1290" t="s">
        <x:v>81</x:v>
      </x:c>
      <x:c r="N1290" s="8">
        <x:v>35</x:v>
      </x:c>
      <x:c r="O1290" s="8">
        <x:v>0</x:v>
      </x:c>
      <x:c r="P1290">
        <x:v>0</x:v>
      </x:c>
      <x:c r="Q1290" s="6">
        <x:v>22.42</x:v>
      </x:c>
      <x:c r="R1290" s="8">
        <x:v>134596.834759902</x:v>
      </x:c>
      <x:c r="S1290" s="12">
        <x:v>335242.770945422</x:v>
      </x:c>
      <x:c r="T1290" s="12">
        <x:v>52.5</x:v>
      </x:c>
      <x:c r="U1290" s="12">
        <x:v>38</x:v>
      </x:c>
      <x:c r="V1290" s="12">
        <x:f>NA()</x:f>
      </x:c>
    </x:row>
    <x:row r="1291">
      <x:c r="A1291">
        <x:v>7632</x:v>
      </x:c>
      <x:c r="B1291" s="1">
        <x:v>43199.3695084491</x:v>
      </x:c>
      <x:c r="C1291" s="6">
        <x:v>44.0955088266667</x:v>
      </x:c>
      <x:c r="D1291" s="14" t="s">
        <x:v>77</x:v>
      </x:c>
      <x:c r="E1291" s="15">
        <x:v>43194.5249513079</x:v>
      </x:c>
      <x:c r="F1291" t="s">
        <x:v>82</x:v>
      </x:c>
      <x:c r="G1291" s="6">
        <x:v>179.031832611564</x:v>
      </x:c>
      <x:c r="H1291" t="s">
        <x:v>83</x:v>
      </x:c>
      <x:c r="I1291" s="6">
        <x:v>26.4262371303139</x:v>
      </x:c>
      <x:c r="J1291" t="s">
        <x:v>78</x:v>
      </x:c>
      <x:c r="K1291" s="6">
        <x:v>1005</x:v>
      </x:c>
      <x:c r="L1291" t="s">
        <x:v>79</x:v>
      </x:c>
      <x:c r="M1291" t="s">
        <x:v>81</x:v>
      </x:c>
      <x:c r="N1291" s="8">
        <x:v>35</x:v>
      </x:c>
      <x:c r="O1291" s="8">
        <x:v>0</x:v>
      </x:c>
      <x:c r="P1291">
        <x:v>0</x:v>
      </x:c>
      <x:c r="Q1291" s="6">
        <x:v>22.42</x:v>
      </x:c>
      <x:c r="R1291" s="8">
        <x:v>134583.543441632</x:v>
      </x:c>
      <x:c r="S1291" s="12">
        <x:v>335237.821602101</x:v>
      </x:c>
      <x:c r="T1291" s="12">
        <x:v>52.5</x:v>
      </x:c>
      <x:c r="U1291" s="12">
        <x:v>38</x:v>
      </x:c>
      <x:c r="V1291" s="12">
        <x:f>NA()</x:f>
      </x:c>
    </x:row>
    <x:row r="1292">
      <x:c r="A1292">
        <x:v>7636</x:v>
      </x:c>
      <x:c r="B1292" s="1">
        <x:v>43199.3695202199</x:v>
      </x:c>
      <x:c r="C1292" s="6">
        <x:v>44.1124597766667</x:v>
      </x:c>
      <x:c r="D1292" s="14" t="s">
        <x:v>77</x:v>
      </x:c>
      <x:c r="E1292" s="15">
        <x:v>43194.5249513079</x:v>
      </x:c>
      <x:c r="F1292" t="s">
        <x:v>82</x:v>
      </x:c>
      <x:c r="G1292" s="6">
        <x:v>178.984720871442</x:v>
      </x:c>
      <x:c r="H1292" t="s">
        <x:v>83</x:v>
      </x:c>
      <x:c r="I1292" s="6">
        <x:v>26.4323087387743</x:v>
      </x:c>
      <x:c r="J1292" t="s">
        <x:v>78</x:v>
      </x:c>
      <x:c r="K1292" s="6">
        <x:v>1005</x:v>
      </x:c>
      <x:c r="L1292" t="s">
        <x:v>79</x:v>
      </x:c>
      <x:c r="M1292" t="s">
        <x:v>81</x:v>
      </x:c>
      <x:c r="N1292" s="8">
        <x:v>35</x:v>
      </x:c>
      <x:c r="O1292" s="8">
        <x:v>0</x:v>
      </x:c>
      <x:c r="P1292">
        <x:v>0</x:v>
      </x:c>
      <x:c r="Q1292" s="6">
        <x:v>22.421</x:v>
      </x:c>
      <x:c r="R1292" s="8">
        <x:v>134583.15288743</x:v>
      </x:c>
      <x:c r="S1292" s="12">
        <x:v>335246.610107989</x:v>
      </x:c>
      <x:c r="T1292" s="12">
        <x:v>52.5</x:v>
      </x:c>
      <x:c r="U1292" s="12">
        <x:v>38</x:v>
      </x:c>
      <x:c r="V1292" s="12">
        <x:f>NA()</x:f>
      </x:c>
    </x:row>
    <x:row r="1293">
      <x:c r="A1293">
        <x:v>7638</x:v>
      </x:c>
      <x:c r="B1293" s="1">
        <x:v>43199.3695315162</x:v>
      </x:c>
      <x:c r="C1293" s="6">
        <x:v>44.1286940333333</x:v>
      </x:c>
      <x:c r="D1293" s="14" t="s">
        <x:v>77</x:v>
      </x:c>
      <x:c r="E1293" s="15">
        <x:v>43194.5249513079</x:v>
      </x:c>
      <x:c r="F1293" t="s">
        <x:v>82</x:v>
      </x:c>
      <x:c r="G1293" s="6">
        <x:v>179.110052641345</x:v>
      </x:c>
      <x:c r="H1293" t="s">
        <x:v>83</x:v>
      </x:c>
      <x:c r="I1293" s="6">
        <x:v>26.4288821861155</x:v>
      </x:c>
      <x:c r="J1293" t="s">
        <x:v>78</x:v>
      </x:c>
      <x:c r="K1293" s="6">
        <x:v>1005</x:v>
      </x:c>
      <x:c r="L1293" t="s">
        <x:v>79</x:v>
      </x:c>
      <x:c r="M1293" t="s">
        <x:v>81</x:v>
      </x:c>
      <x:c r="N1293" s="8">
        <x:v>35</x:v>
      </x:c>
      <x:c r="O1293" s="8">
        <x:v>0</x:v>
      </x:c>
      <x:c r="P1293">
        <x:v>0</x:v>
      </x:c>
      <x:c r="Q1293" s="6">
        <x:v>22.414</x:v>
      </x:c>
      <x:c r="R1293" s="8">
        <x:v>134572.302060799</x:v>
      </x:c>
      <x:c r="S1293" s="12">
        <x:v>335247.737428883</x:v>
      </x:c>
      <x:c r="T1293" s="12">
        <x:v>52.5</x:v>
      </x:c>
      <x:c r="U1293" s="12">
        <x:v>38</x:v>
      </x:c>
      <x:c r="V1293" s="12">
        <x:f>NA()</x:f>
      </x:c>
    </x:row>
    <x:row r="1294">
      <x:c r="A1294">
        <x:v>7640</x:v>
      </x:c>
      <x:c r="B1294" s="1">
        <x:v>43199.3695433218</x:v>
      </x:c>
      <x:c r="C1294" s="6">
        <x:v>44.1457116533333</x:v>
      </x:c>
      <x:c r="D1294" s="14" t="s">
        <x:v>77</x:v>
      </x:c>
      <x:c r="E1294" s="15">
        <x:v>43194.5249513079</x:v>
      </x:c>
      <x:c r="F1294" t="s">
        <x:v>82</x:v>
      </x:c>
      <x:c r="G1294" s="6">
        <x:v>179.001787668777</x:v>
      </x:c>
      <x:c r="H1294" t="s">
        <x:v>83</x:v>
      </x:c>
      <x:c r="I1294" s="6">
        <x:v>26.4319781063477</x:v>
      </x:c>
      <x:c r="J1294" t="s">
        <x:v>78</x:v>
      </x:c>
      <x:c r="K1294" s="6">
        <x:v>1005</x:v>
      </x:c>
      <x:c r="L1294" t="s">
        <x:v>79</x:v>
      </x:c>
      <x:c r="M1294" t="s">
        <x:v>81</x:v>
      </x:c>
      <x:c r="N1294" s="8">
        <x:v>35</x:v>
      </x:c>
      <x:c r="O1294" s="8">
        <x:v>0</x:v>
      </x:c>
      <x:c r="P1294">
        <x:v>0</x:v>
      </x:c>
      <x:c r="Q1294" s="6">
        <x:v>22.42</x:v>
      </x:c>
      <x:c r="R1294" s="8">
        <x:v>134573.368737258</x:v>
      </x:c>
      <x:c r="S1294" s="12">
        <x:v>335232.364642617</x:v>
      </x:c>
      <x:c r="T1294" s="12">
        <x:v>52.5</x:v>
      </x:c>
      <x:c r="U1294" s="12">
        <x:v>38</x:v>
      </x:c>
      <x:c r="V1294" s="12">
        <x:f>NA()</x:f>
      </x:c>
    </x:row>
    <x:row r="1295">
      <x:c r="A1295">
        <x:v>7643</x:v>
      </x:c>
      <x:c r="B1295" s="1">
        <x:v>43199.3695545486</x:v>
      </x:c>
      <x:c r="C1295" s="6">
        <x:v>44.1618959116667</x:v>
      </x:c>
      <x:c r="D1295" s="14" t="s">
        <x:v>77</x:v>
      </x:c>
      <x:c r="E1295" s="15">
        <x:v>43194.5249513079</x:v>
      </x:c>
      <x:c r="F1295" t="s">
        <x:v>82</x:v>
      </x:c>
      <x:c r="G1295" s="6">
        <x:v>179.034192296471</x:v>
      </x:c>
      <x:c r="H1295" t="s">
        <x:v>83</x:v>
      </x:c>
      <x:c r="I1295" s="6">
        <x:v>26.4257862687377</x:v>
      </x:c>
      <x:c r="J1295" t="s">
        <x:v>78</x:v>
      </x:c>
      <x:c r="K1295" s="6">
        <x:v>1005</x:v>
      </x:c>
      <x:c r="L1295" t="s">
        <x:v>79</x:v>
      </x:c>
      <x:c r="M1295" t="s">
        <x:v>81</x:v>
      </x:c>
      <x:c r="N1295" s="8">
        <x:v>35</x:v>
      </x:c>
      <x:c r="O1295" s="8">
        <x:v>0</x:v>
      </x:c>
      <x:c r="P1295">
        <x:v>0</x:v>
      </x:c>
      <x:c r="Q1295" s="6">
        <x:v>22.42</x:v>
      </x:c>
      <x:c r="R1295" s="8">
        <x:v>134563.342900709</x:v>
      </x:c>
      <x:c r="S1295" s="12">
        <x:v>335226.243201345</x:v>
      </x:c>
      <x:c r="T1295" s="12">
        <x:v>52.5</x:v>
      </x:c>
      <x:c r="U1295" s="12">
        <x:v>38</x:v>
      </x:c>
      <x:c r="V1295" s="12">
        <x:f>NA()</x:f>
      </x:c>
    </x:row>
    <x:row r="1296">
      <x:c r="A1296">
        <x:v>7646</x:v>
      </x:c>
      <x:c r="B1296" s="1">
        <x:v>43199.3695663542</x:v>
      </x:c>
      <x:c r="C1296" s="6">
        <x:v>44.17889686</x:v>
      </x:c>
      <x:c r="D1296" s="14" t="s">
        <x:v>77</x:v>
      </x:c>
      <x:c r="E1296" s="15">
        <x:v>43194.5249513079</x:v>
      </x:c>
      <x:c r="F1296" t="s">
        <x:v>82</x:v>
      </x:c>
      <x:c r="G1296" s="6">
        <x:v>179.187665873622</x:v>
      </x:c>
      <x:c r="H1296" t="s">
        <x:v>83</x:v>
      </x:c>
      <x:c r="I1296" s="6">
        <x:v>26.4199250737543</x:v>
      </x:c>
      <x:c r="J1296" t="s">
        <x:v>78</x:v>
      </x:c>
      <x:c r="K1296" s="6">
        <x:v>1005</x:v>
      </x:c>
      <x:c r="L1296" t="s">
        <x:v>79</x:v>
      </x:c>
      <x:c r="M1296" t="s">
        <x:v>81</x:v>
      </x:c>
      <x:c r="N1296" s="8">
        <x:v>35</x:v>
      </x:c>
      <x:c r="O1296" s="8">
        <x:v>0</x:v>
      </x:c>
      <x:c r="P1296">
        <x:v>0</x:v>
      </x:c>
      <x:c r="Q1296" s="6">
        <x:v>22.412</x:v>
      </x:c>
      <x:c r="R1296" s="8">
        <x:v>134558.774917272</x:v>
      </x:c>
      <x:c r="S1296" s="12">
        <x:v>335240.679388064</x:v>
      </x:c>
      <x:c r="T1296" s="12">
        <x:v>52.5</x:v>
      </x:c>
      <x:c r="U1296" s="12">
        <x:v>38</x:v>
      </x:c>
      <x:c r="V1296" s="12">
        <x:f>NA()</x:f>
      </x:c>
    </x:row>
    <x:row r="1297">
      <x:c r="A1297">
        <x:v>7650</x:v>
      </x:c>
      <x:c r="B1297" s="1">
        <x:v>43199.3695778935</x:v>
      </x:c>
      <x:c r="C1297" s="6">
        <x:v>44.1954978633333</x:v>
      </x:c>
      <x:c r="D1297" s="14" t="s">
        <x:v>77</x:v>
      </x:c>
      <x:c r="E1297" s="15">
        <x:v>43194.5249513079</x:v>
      </x:c>
      <x:c r="F1297" t="s">
        <x:v>82</x:v>
      </x:c>
      <x:c r="G1297" s="6">
        <x:v>179.044584460421</x:v>
      </x:c>
      <x:c r="H1297" t="s">
        <x:v>83</x:v>
      </x:c>
      <x:c r="I1297" s="6">
        <x:v>26.4355248922584</x:v>
      </x:c>
      <x:c r="J1297" t="s">
        <x:v>78</x:v>
      </x:c>
      <x:c r="K1297" s="6">
        <x:v>1005</x:v>
      </x:c>
      <x:c r="L1297" t="s">
        <x:v>79</x:v>
      </x:c>
      <x:c r="M1297" t="s">
        <x:v>81</x:v>
      </x:c>
      <x:c r="N1297" s="8">
        <x:v>35</x:v>
      </x:c>
      <x:c r="O1297" s="8">
        <x:v>0</x:v>
      </x:c>
      <x:c r="P1297">
        <x:v>0</x:v>
      </x:c>
      <x:c r="Q1297" s="6">
        <x:v>22.416</x:v>
      </x:c>
      <x:c r="R1297" s="8">
        <x:v>134554.211816915</x:v>
      </x:c>
      <x:c r="S1297" s="12">
        <x:v>335249.430651157</x:v>
      </x:c>
      <x:c r="T1297" s="12">
        <x:v>52.5</x:v>
      </x:c>
      <x:c r="U1297" s="12">
        <x:v>38</x:v>
      </x:c>
      <x:c r="V1297" s="12">
        <x:f>NA()</x:f>
      </x:c>
    </x:row>
    <x:row r="1298">
      <x:c r="A1298">
        <x:v>7652</x:v>
      </x:c>
      <x:c r="B1298" s="1">
        <x:v>43199.3695896991</x:v>
      </x:c>
      <x:c r="C1298" s="6">
        <x:v>44.2125154366667</x:v>
      </x:c>
      <x:c r="D1298" s="14" t="s">
        <x:v>77</x:v>
      </x:c>
      <x:c r="E1298" s="15">
        <x:v>43194.5249513079</x:v>
      </x:c>
      <x:c r="F1298" t="s">
        <x:v>82</x:v>
      </x:c>
      <x:c r="G1298" s="6">
        <x:v>179.113440307962</x:v>
      </x:c>
      <x:c r="H1298" t="s">
        <x:v>83</x:v>
      </x:c>
      <x:c r="I1298" s="6">
        <x:v>26.4311665541659</x:v>
      </x:c>
      <x:c r="J1298" t="s">
        <x:v>78</x:v>
      </x:c>
      <x:c r="K1298" s="6">
        <x:v>1005</x:v>
      </x:c>
      <x:c r="L1298" t="s">
        <x:v>79</x:v>
      </x:c>
      <x:c r="M1298" t="s">
        <x:v>81</x:v>
      </x:c>
      <x:c r="N1298" s="8">
        <x:v>35</x:v>
      </x:c>
      <x:c r="O1298" s="8">
        <x:v>0</x:v>
      </x:c>
      <x:c r="P1298">
        <x:v>0</x:v>
      </x:c>
      <x:c r="Q1298" s="6">
        <x:v>22.413</x:v>
      </x:c>
      <x:c r="R1298" s="8">
        <x:v>134546.111136083</x:v>
      </x:c>
      <x:c r="S1298" s="12">
        <x:v>335238.301858144</x:v>
      </x:c>
      <x:c r="T1298" s="12">
        <x:v>52.5</x:v>
      </x:c>
      <x:c r="U1298" s="12">
        <x:v>38</x:v>
      </x:c>
      <x:c r="V1298" s="12">
        <x:f>NA()</x:f>
      </x:c>
    </x:row>
    <x:row r="1299">
      <x:c r="A1299">
        <x:v>7656</x:v>
      </x:c>
      <x:c r="B1299" s="1">
        <x:v>43199.3696009606</x:v>
      </x:c>
      <x:c r="C1299" s="6">
        <x:v>44.228733035</x:v>
      </x:c>
      <x:c r="D1299" s="14" t="s">
        <x:v>77</x:v>
      </x:c>
      <x:c r="E1299" s="15">
        <x:v>43194.5249513079</x:v>
      </x:c>
      <x:c r="F1299" t="s">
        <x:v>82</x:v>
      </x:c>
      <x:c r="G1299" s="6">
        <x:v>179.068897017767</x:v>
      </x:c>
      <x:c r="H1299" t="s">
        <x:v>83</x:v>
      </x:c>
      <x:c r="I1299" s="6">
        <x:v>26.4338116138506</x:v>
      </x:c>
      <x:c r="J1299" t="s">
        <x:v>78</x:v>
      </x:c>
      <x:c r="K1299" s="6">
        <x:v>1005</x:v>
      </x:c>
      <x:c r="L1299" t="s">
        <x:v>79</x:v>
      </x:c>
      <x:c r="M1299" t="s">
        <x:v>81</x:v>
      </x:c>
      <x:c r="N1299" s="8">
        <x:v>35</x:v>
      </x:c>
      <x:c r="O1299" s="8">
        <x:v>0</x:v>
      </x:c>
      <x:c r="P1299">
        <x:v>0</x:v>
      </x:c>
      <x:c r="Q1299" s="6">
        <x:v>22.415</x:v>
      </x:c>
      <x:c r="R1299" s="8">
        <x:v>134551.166422821</x:v>
      </x:c>
      <x:c r="S1299" s="12">
        <x:v>335236.821300808</x:v>
      </x:c>
      <x:c r="T1299" s="12">
        <x:v>52.5</x:v>
      </x:c>
      <x:c r="U1299" s="12">
        <x:v>38</x:v>
      </x:c>
      <x:c r="V1299" s="12">
        <x:f>NA()</x:f>
      </x:c>
    </x:row>
    <x:row r="1300">
      <x:c r="A1300">
        <x:v>7658</x:v>
      </x:c>
      <x:c r="B1300" s="1">
        <x:v>43199.3696130787</x:v>
      </x:c>
      <x:c r="C1300" s="6">
        <x:v>44.246184</x:v>
      </x:c>
      <x:c r="D1300" s="14" t="s">
        <x:v>77</x:v>
      </x:c>
      <x:c r="E1300" s="15">
        <x:v>43194.5249513079</x:v>
      </x:c>
      <x:c r="F1300" t="s">
        <x:v>82</x:v>
      </x:c>
      <x:c r="G1300" s="6">
        <x:v>179.062841299842</x:v>
      </x:c>
      <x:c r="H1300" t="s">
        <x:v>83</x:v>
      </x:c>
      <x:c r="I1300" s="6">
        <x:v>26.437899437462</x:v>
      </x:c>
      <x:c r="J1300" t="s">
        <x:v>78</x:v>
      </x:c>
      <x:c r="K1300" s="6">
        <x:v>1005</x:v>
      </x:c>
      <x:c r="L1300" t="s">
        <x:v>79</x:v>
      </x:c>
      <x:c r="M1300" t="s">
        <x:v>81</x:v>
      </x:c>
      <x:c r="N1300" s="8">
        <x:v>35</x:v>
      </x:c>
      <x:c r="O1300" s="8">
        <x:v>0</x:v>
      </x:c>
      <x:c r="P1300">
        <x:v>0</x:v>
      </x:c>
      <x:c r="Q1300" s="6">
        <x:v>22.414</x:v>
      </x:c>
      <x:c r="R1300" s="8">
        <x:v>134540.43305702</x:v>
      </x:c>
      <x:c r="S1300" s="12">
        <x:v>335239.474925439</x:v>
      </x:c>
      <x:c r="T1300" s="12">
        <x:v>52.5</x:v>
      </x:c>
      <x:c r="U1300" s="12">
        <x:v>38</x:v>
      </x:c>
      <x:c r="V1300" s="12">
        <x:f>NA()</x:f>
      </x:c>
    </x:row>
    <x:row r="1301">
      <x:c r="A1301">
        <x:v>7662</x:v>
      </x:c>
      <x:c r="B1301" s="1">
        <x:v>43199.3696241551</x:v>
      </x:c>
      <x:c r="C1301" s="6">
        <x:v>44.262084945</x:v>
      </x:c>
      <x:c r="D1301" s="14" t="s">
        <x:v>77</x:v>
      </x:c>
      <x:c r="E1301" s="15">
        <x:v>43194.5249513079</x:v>
      </x:c>
      <x:c r="F1301" t="s">
        <x:v>82</x:v>
      </x:c>
      <x:c r="G1301" s="6">
        <x:v>179.054505425707</x:v>
      </x:c>
      <x:c r="H1301" t="s">
        <x:v>83</x:v>
      </x:c>
      <x:c r="I1301" s="6">
        <x:v>26.4453537168615</x:v>
      </x:c>
      <x:c r="J1301" t="s">
        <x:v>78</x:v>
      </x:c>
      <x:c r="K1301" s="6">
        <x:v>1005</x:v>
      </x:c>
      <x:c r="L1301" t="s">
        <x:v>79</x:v>
      </x:c>
      <x:c r="M1301" t="s">
        <x:v>81</x:v>
      </x:c>
      <x:c r="N1301" s="8">
        <x:v>35</x:v>
      </x:c>
      <x:c r="O1301" s="8">
        <x:v>0</x:v>
      </x:c>
      <x:c r="P1301">
        <x:v>0</x:v>
      </x:c>
      <x:c r="Q1301" s="6">
        <x:v>22.412</x:v>
      </x:c>
      <x:c r="R1301" s="8">
        <x:v>134531.36376523</x:v>
      </x:c>
      <x:c r="S1301" s="12">
        <x:v>335234.803300007</x:v>
      </x:c>
      <x:c r="T1301" s="12">
        <x:v>52.5</x:v>
      </x:c>
      <x:c r="U1301" s="12">
        <x:v>38</x:v>
      </x:c>
      <x:c r="V1301" s="12">
        <x:f>NA()</x:f>
      </x:c>
    </x:row>
    <x:row r="1302">
      <x:c r="A1302">
        <x:v>7665</x:v>
      </x:c>
      <x:c r="B1302" s="1">
        <x:v>43199.3696354977</x:v>
      </x:c>
      <x:c r="C1302" s="6">
        <x:v>44.2784191766667</x:v>
      </x:c>
      <x:c r="D1302" s="14" t="s">
        <x:v>77</x:v>
      </x:c>
      <x:c r="E1302" s="15">
        <x:v>43194.5249513079</x:v>
      </x:c>
      <x:c r="F1302" t="s">
        <x:v>82</x:v>
      </x:c>
      <x:c r="G1302" s="6">
        <x:v>179.060552107266</x:v>
      </x:c>
      <x:c r="H1302" t="s">
        <x:v>83</x:v>
      </x:c>
      <x:c r="I1302" s="6">
        <x:v>26.4295434503915</x:v>
      </x:c>
      <x:c r="J1302" t="s">
        <x:v>78</x:v>
      </x:c>
      <x:c r="K1302" s="6">
        <x:v>1005</x:v>
      </x:c>
      <x:c r="L1302" t="s">
        <x:v>79</x:v>
      </x:c>
      <x:c r="M1302" t="s">
        <x:v>81</x:v>
      </x:c>
      <x:c r="N1302" s="8">
        <x:v>35</x:v>
      </x:c>
      <x:c r="O1302" s="8">
        <x:v>0</x:v>
      </x:c>
      <x:c r="P1302">
        <x:v>0</x:v>
      </x:c>
      <x:c r="Q1302" s="6">
        <x:v>22.417</x:v>
      </x:c>
      <x:c r="R1302" s="8">
        <x:v>134526.686884349</x:v>
      </x:c>
      <x:c r="S1302" s="12">
        <x:v>335238.156726849</x:v>
      </x:c>
      <x:c r="T1302" s="12">
        <x:v>52.5</x:v>
      </x:c>
      <x:c r="U1302" s="12">
        <x:v>38</x:v>
      </x:c>
      <x:c r="V1302" s="12">
        <x:f>NA()</x:f>
      </x:c>
    </x:row>
    <x:row r="1303">
      <x:c r="A1303">
        <x:v>7668</x:v>
      </x:c>
      <x:c r="B1303" s="1">
        <x:v>43199.3696473032</x:v>
      </x:c>
      <x:c r="C1303" s="6">
        <x:v>44.29545349</x:v>
      </x:c>
      <x:c r="D1303" s="14" t="s">
        <x:v>77</x:v>
      </x:c>
      <x:c r="E1303" s="15">
        <x:v>43194.5249513079</x:v>
      </x:c>
      <x:c r="F1303" t="s">
        <x:v>82</x:v>
      </x:c>
      <x:c r="G1303" s="6">
        <x:v>179.225768152876</x:v>
      </x:c>
      <x:c r="H1303" t="s">
        <x:v>83</x:v>
      </x:c>
      <x:c r="I1303" s="6">
        <x:v>26.4126511947215</x:v>
      </x:c>
      <x:c r="J1303" t="s">
        <x:v>78</x:v>
      </x:c>
      <x:c r="K1303" s="6">
        <x:v>1005</x:v>
      </x:c>
      <x:c r="L1303" t="s">
        <x:v>79</x:v>
      </x:c>
      <x:c r="M1303" t="s">
        <x:v>81</x:v>
      </x:c>
      <x:c r="N1303" s="8">
        <x:v>35</x:v>
      </x:c>
      <x:c r="O1303" s="8">
        <x:v>0</x:v>
      </x:c>
      <x:c r="P1303">
        <x:v>0</x:v>
      </x:c>
      <x:c r="Q1303" s="6">
        <x:v>22.412</x:v>
      </x:c>
      <x:c r="R1303" s="8">
        <x:v>134527.096981892</x:v>
      </x:c>
      <x:c r="S1303" s="12">
        <x:v>335245.918602044</x:v>
      </x:c>
      <x:c r="T1303" s="12">
        <x:v>52.5</x:v>
      </x:c>
      <x:c r="U1303" s="12">
        <x:v>38</x:v>
      </x:c>
      <x:c r="V1303" s="12">
        <x:f>NA()</x:f>
      </x:c>
    </x:row>
    <x:row r="1304">
      <x:c r="A1304">
        <x:v>7672</x:v>
      </x:c>
      <x:c r="B1304" s="1">
        <x:v>43199.3696591088</x:v>
      </x:c>
      <x:c r="C1304" s="6">
        <x:v>44.3124210766667</x:v>
      </x:c>
      <x:c r="D1304" s="14" t="s">
        <x:v>77</x:v>
      </x:c>
      <x:c r="E1304" s="15">
        <x:v>43194.5249513079</x:v>
      </x:c>
      <x:c r="F1304" t="s">
        <x:v>82</x:v>
      </x:c>
      <x:c r="G1304" s="6">
        <x:v>179.246340017375</x:v>
      </x:c>
      <x:c r="H1304" t="s">
        <x:v>83</x:v>
      </x:c>
      <x:c r="I1304" s="6">
        <x:v>26.4175204839007</x:v>
      </x:c>
      <x:c r="J1304" t="s">
        <x:v>78</x:v>
      </x:c>
      <x:c r="K1304" s="6">
        <x:v>1005</x:v>
      </x:c>
      <x:c r="L1304" t="s">
        <x:v>79</x:v>
      </x:c>
      <x:c r="M1304" t="s">
        <x:v>81</x:v>
      </x:c>
      <x:c r="N1304" s="8">
        <x:v>35</x:v>
      </x:c>
      <x:c r="O1304" s="8">
        <x:v>0</x:v>
      </x:c>
      <x:c r="P1304">
        <x:v>0</x:v>
      </x:c>
      <x:c r="Q1304" s="6">
        <x:v>22.409</x:v>
      </x:c>
      <x:c r="R1304" s="8">
        <x:v>134511.954429632</x:v>
      </x:c>
      <x:c r="S1304" s="12">
        <x:v>335243.775347239</x:v>
      </x:c>
      <x:c r="T1304" s="12">
        <x:v>52.5</x:v>
      </x:c>
      <x:c r="U1304" s="12">
        <x:v>38</x:v>
      </x:c>
      <x:c r="V1304" s="12">
        <x:f>NA()</x:f>
      </x:c>
    </x:row>
    <x:row r="1305">
      <x:c r="A1305">
        <x:v>7675</x:v>
      </x:c>
      <x:c r="B1305" s="1">
        <x:v>43199.3696703356</x:v>
      </x:c>
      <x:c r="C1305" s="6">
        <x:v>44.3286053916667</x:v>
      </x:c>
      <x:c r="D1305" s="14" t="s">
        <x:v>77</x:v>
      </x:c>
      <x:c r="E1305" s="15">
        <x:v>43194.5249513079</x:v>
      </x:c>
      <x:c r="F1305" t="s">
        <x:v>82</x:v>
      </x:c>
      <x:c r="G1305" s="6">
        <x:v>179.12123526585</x:v>
      </x:c>
      <x:c r="H1305" t="s">
        <x:v>83</x:v>
      </x:c>
      <x:c r="I1305" s="6">
        <x:v>26.4326093137356</x:v>
      </x:c>
      <x:c r="J1305" t="s">
        <x:v>78</x:v>
      </x:c>
      <x:c r="K1305" s="6">
        <x:v>1005</x:v>
      </x:c>
      <x:c r="L1305" t="s">
        <x:v>79</x:v>
      </x:c>
      <x:c r="M1305" t="s">
        <x:v>81</x:v>
      </x:c>
      <x:c r="N1305" s="8">
        <x:v>35</x:v>
      </x:c>
      <x:c r="O1305" s="8">
        <x:v>0</x:v>
      </x:c>
      <x:c r="P1305">
        <x:v>0</x:v>
      </x:c>
      <x:c r="Q1305" s="6">
        <x:v>22.412</x:v>
      </x:c>
      <x:c r="R1305" s="8">
        <x:v>134510.920874694</x:v>
      </x:c>
      <x:c r="S1305" s="12">
        <x:v>335228.671228843</x:v>
      </x:c>
      <x:c r="T1305" s="12">
        <x:v>52.5</x:v>
      </x:c>
      <x:c r="U1305" s="12">
        <x:v>38</x:v>
      </x:c>
      <x:c r="V1305" s="12">
        <x:f>NA()</x:f>
      </x:c>
    </x:row>
    <x:row r="1306">
      <x:c r="A1306">
        <x:v>7678</x:v>
      </x:c>
      <x:c r="B1306" s="1">
        <x:v>43199.3696822106</x:v>
      </x:c>
      <x:c r="C1306" s="6">
        <x:v>44.345706305</x:v>
      </x:c>
      <x:c r="D1306" s="14" t="s">
        <x:v>77</x:v>
      </x:c>
      <x:c r="E1306" s="15">
        <x:v>43194.5249513079</x:v>
      </x:c>
      <x:c r="F1306" t="s">
        <x:v>82</x:v>
      </x:c>
      <x:c r="G1306" s="6">
        <x:v>179.2450946733</x:v>
      </x:c>
      <x:c r="H1306" t="s">
        <x:v>83</x:v>
      </x:c>
      <x:c r="I1306" s="6">
        <x:v>26.4236221340134</x:v>
      </x:c>
      <x:c r="J1306" t="s">
        <x:v>78</x:v>
      </x:c>
      <x:c r="K1306" s="6">
        <x:v>1005</x:v>
      </x:c>
      <x:c r="L1306" t="s">
        <x:v>79</x:v>
      </x:c>
      <x:c r="M1306" t="s">
        <x:v>81</x:v>
      </x:c>
      <x:c r="N1306" s="8">
        <x:v>35</x:v>
      </x:c>
      <x:c r="O1306" s="8">
        <x:v>0</x:v>
      </x:c>
      <x:c r="P1306">
        <x:v>0</x:v>
      </x:c>
      <x:c r="Q1306" s="6">
        <x:v>22.407</x:v>
      </x:c>
      <x:c r="R1306" s="8">
        <x:v>134504.992551264</x:v>
      </x:c>
      <x:c r="S1306" s="12">
        <x:v>335249.026907119</x:v>
      </x:c>
      <x:c r="T1306" s="12">
        <x:v>52.5</x:v>
      </x:c>
      <x:c r="U1306" s="12">
        <x:v>38</x:v>
      </x:c>
      <x:c r="V1306" s="12">
        <x:f>NA()</x:f>
      </x:c>
    </x:row>
    <x:row r="1307">
      <x:c r="A1307">
        <x:v>7681</x:v>
      </x:c>
      <x:c r="B1307" s="1">
        <x:v>43199.3696939468</x:v>
      </x:c>
      <x:c r="C1307" s="6">
        <x:v>44.3625739383333</x:v>
      </x:c>
      <x:c r="D1307" s="14" t="s">
        <x:v>77</x:v>
      </x:c>
      <x:c r="E1307" s="15">
        <x:v>43194.5249513079</x:v>
      </x:c>
      <x:c r="F1307" t="s">
        <x:v>82</x:v>
      </x:c>
      <x:c r="G1307" s="6">
        <x:v>179.213367683333</x:v>
      </x:c>
      <x:c r="H1307" t="s">
        <x:v>83</x:v>
      </x:c>
      <x:c r="I1307" s="6">
        <x:v>26.4326093137356</x:v>
      </x:c>
      <x:c r="J1307" t="s">
        <x:v>78</x:v>
      </x:c>
      <x:c r="K1307" s="6">
        <x:v>1005</x:v>
      </x:c>
      <x:c r="L1307" t="s">
        <x:v>79</x:v>
      </x:c>
      <x:c r="M1307" t="s">
        <x:v>81</x:v>
      </x:c>
      <x:c r="N1307" s="8">
        <x:v>35</x:v>
      </x:c>
      <x:c r="O1307" s="8">
        <x:v>0</x:v>
      </x:c>
      <x:c r="P1307">
        <x:v>0</x:v>
      </x:c>
      <x:c r="Q1307" s="6">
        <x:v>22.406</x:v>
      </x:c>
      <x:c r="R1307" s="8">
        <x:v>134506.695183146</x:v>
      </x:c>
      <x:c r="S1307" s="12">
        <x:v>335238.039927028</x:v>
      </x:c>
      <x:c r="T1307" s="12">
        <x:v>52.5</x:v>
      </x:c>
      <x:c r="U1307" s="12">
        <x:v>38</x:v>
      </x:c>
      <x:c r="V1307" s="12">
        <x:f>NA()</x:f>
      </x:c>
    </x:row>
    <x:row r="1308">
      <x:c r="A1308">
        <x:v>7682</x:v>
      </x:c>
      <x:c r="B1308" s="1">
        <x:v>43199.3697051736</x:v>
      </x:c>
      <x:c r="C1308" s="6">
        <x:v>44.3787415483333</x:v>
      </x:c>
      <x:c r="D1308" s="14" t="s">
        <x:v>77</x:v>
      </x:c>
      <x:c r="E1308" s="15">
        <x:v>43194.5249513079</x:v>
      </x:c>
      <x:c r="F1308" t="s">
        <x:v>82</x:v>
      </x:c>
      <x:c r="G1308" s="6">
        <x:v>179.153745128281</x:v>
      </x:c>
      <x:c r="H1308" t="s">
        <x:v>83</x:v>
      </x:c>
      <x:c r="I1308" s="6">
        <x:v>26.4293330481078</x:v>
      </x:c>
      <x:c r="J1308" t="s">
        <x:v>78</x:v>
      </x:c>
      <x:c r="K1308" s="6">
        <x:v>1005</x:v>
      </x:c>
      <x:c r="L1308" t="s">
        <x:v>79</x:v>
      </x:c>
      <x:c r="M1308" t="s">
        <x:v>81</x:v>
      </x:c>
      <x:c r="N1308" s="8">
        <x:v>35</x:v>
      </x:c>
      <x:c r="O1308" s="8">
        <x:v>0</x:v>
      </x:c>
      <x:c r="P1308">
        <x:v>0</x:v>
      </x:c>
      <x:c r="Q1308" s="6">
        <x:v>22.411</x:v>
      </x:c>
      <x:c r="R1308" s="8">
        <x:v>134483.780272133</x:v>
      </x:c>
      <x:c r="S1308" s="12">
        <x:v>335230.55470256</x:v>
      </x:c>
      <x:c r="T1308" s="12">
        <x:v>52.5</x:v>
      </x:c>
      <x:c r="U1308" s="12">
        <x:v>38</x:v>
      </x:c>
      <x:c r="V1308" s="12">
        <x:f>NA()</x:f>
      </x:c>
    </x:row>
    <x:row r="1309">
      <x:c r="A1309">
        <x:v>7687</x:v>
      </x:c>
      <x:c r="B1309" s="1">
        <x:v>43199.3697164699</x:v>
      </x:c>
      <x:c r="C1309" s="6">
        <x:v>44.3950591</x:v>
      </x:c>
      <x:c r="D1309" s="14" t="s">
        <x:v>77</x:v>
      </x:c>
      <x:c r="E1309" s="15">
        <x:v>43194.5249513079</x:v>
      </x:c>
      <x:c r="F1309" t="s">
        <x:v>82</x:v>
      </x:c>
      <x:c r="G1309" s="6">
        <x:v>179.168164905636</x:v>
      </x:c>
      <x:c r="H1309" t="s">
        <x:v>83</x:v>
      </x:c>
      <x:c r="I1309" s="6">
        <x:v>26.4353746046436</x:v>
      </x:c>
      <x:c r="J1309" t="s">
        <x:v>78</x:v>
      </x:c>
      <x:c r="K1309" s="6">
        <x:v>1005</x:v>
      </x:c>
      <x:c r="L1309" t="s">
        <x:v>79</x:v>
      </x:c>
      <x:c r="M1309" t="s">
        <x:v>81</x:v>
      </x:c>
      <x:c r="N1309" s="8">
        <x:v>35</x:v>
      </x:c>
      <x:c r="O1309" s="8">
        <x:v>0</x:v>
      </x:c>
      <x:c r="P1309">
        <x:v>0</x:v>
      </x:c>
      <x:c r="Q1309" s="6">
        <x:v>22.408</x:v>
      </x:c>
      <x:c r="R1309" s="8">
        <x:v>134488.639920722</x:v>
      </x:c>
      <x:c r="S1309" s="12">
        <x:v>335239.643696718</x:v>
      </x:c>
      <x:c r="T1309" s="12">
        <x:v>52.5</x:v>
      </x:c>
      <x:c r="U1309" s="12">
        <x:v>38</x:v>
      </x:c>
      <x:c r="V1309" s="12">
        <x:f>NA()</x:f>
      </x:c>
    </x:row>
    <x:row r="1310">
      <x:c r="A1310">
        <x:v>7690</x:v>
      </x:c>
      <x:c r="B1310" s="1">
        <x:v>43199.3697282755</x:v>
      </x:c>
      <x:c r="C1310" s="6">
        <x:v>44.41206006</x:v>
      </x:c>
      <x:c r="D1310" s="14" t="s">
        <x:v>77</x:v>
      </x:c>
      <x:c r="E1310" s="15">
        <x:v>43194.5249513079</x:v>
      </x:c>
      <x:c r="F1310" t="s">
        <x:v>82</x:v>
      </x:c>
      <x:c r="G1310" s="6">
        <x:v>179.185273691975</x:v>
      </x:c>
      <x:c r="H1310" t="s">
        <x:v>83</x:v>
      </x:c>
      <x:c r="I1310" s="6">
        <x:v>26.4467664249032</x:v>
      </x:c>
      <x:c r="J1310" t="s">
        <x:v>78</x:v>
      </x:c>
      <x:c r="K1310" s="6">
        <x:v>1005</x:v>
      </x:c>
      <x:c r="L1310" t="s">
        <x:v>79</x:v>
      </x:c>
      <x:c r="M1310" t="s">
        <x:v>81</x:v>
      </x:c>
      <x:c r="N1310" s="8">
        <x:v>35</x:v>
      </x:c>
      <x:c r="O1310" s="8">
        <x:v>0</x:v>
      </x:c>
      <x:c r="P1310">
        <x:v>0</x:v>
      </x:c>
      <x:c r="Q1310" s="6">
        <x:v>22.403</x:v>
      </x:c>
      <x:c r="R1310" s="8">
        <x:v>134484.964918786</x:v>
      </x:c>
      <x:c r="S1310" s="12">
        <x:v>335233.1870446</x:v>
      </x:c>
      <x:c r="T1310" s="12">
        <x:v>52.5</x:v>
      </x:c>
      <x:c r="U1310" s="12">
        <x:v>38</x:v>
      </x:c>
      <x:c r="V1310" s="12">
        <x:f>NA()</x:f>
      </x:c>
    </x:row>
    <x:row r="1311">
      <x:c r="A1311">
        <x:v>7693</x:v>
      </x:c>
      <x:c r="B1311" s="1">
        <x:v>43199.3697401273</x:v>
      </x:c>
      <x:c r="C1311" s="6">
        <x:v>44.4290777033333</x:v>
      </x:c>
      <x:c r="D1311" s="14" t="s">
        <x:v>77</x:v>
      </x:c>
      <x:c r="E1311" s="15">
        <x:v>43194.5249513079</x:v>
      </x:c>
      <x:c r="F1311" t="s">
        <x:v>82</x:v>
      </x:c>
      <x:c r="G1311" s="6">
        <x:v>179.26897891919</x:v>
      </x:c>
      <x:c r="H1311" t="s">
        <x:v>83</x:v>
      </x:c>
      <x:c r="I1311" s="6">
        <x:v>26.4278602324907</x:v>
      </x:c>
      <x:c r="J1311" t="s">
        <x:v>78</x:v>
      </x:c>
      <x:c r="K1311" s="6">
        <x:v>1005</x:v>
      </x:c>
      <x:c r="L1311" t="s">
        <x:v>79</x:v>
      </x:c>
      <x:c r="M1311" t="s">
        <x:v>81</x:v>
      </x:c>
      <x:c r="N1311" s="8">
        <x:v>35</x:v>
      </x:c>
      <x:c r="O1311" s="8">
        <x:v>0</x:v>
      </x:c>
      <x:c r="P1311">
        <x:v>0</x:v>
      </x:c>
      <x:c r="Q1311" s="6">
        <x:v>22.404</x:v>
      </x:c>
      <x:c r="R1311" s="8">
        <x:v>134481.407244183</x:v>
      </x:c>
      <x:c r="S1311" s="12">
        <x:v>335231.96932618</x:v>
      </x:c>
      <x:c r="T1311" s="12">
        <x:v>52.5</x:v>
      </x:c>
      <x:c r="U1311" s="12">
        <x:v>38</x:v>
      </x:c>
      <x:c r="V1311" s="12">
        <x:f>NA()</x:f>
      </x:c>
    </x:row>
    <x:row r="1312">
      <x:c r="A1312">
        <x:v>7694</x:v>
      </x:c>
      <x:c r="B1312" s="1">
        <x:v>43199.3697513542</x:v>
      </x:c>
      <x:c r="C1312" s="6">
        <x:v>44.4452952433333</x:v>
      </x:c>
      <x:c r="D1312" s="14" t="s">
        <x:v>77</x:v>
      </x:c>
      <x:c r="E1312" s="15">
        <x:v>43194.5249513079</x:v>
      </x:c>
      <x:c r="F1312" t="s">
        <x:v>82</x:v>
      </x:c>
      <x:c r="G1312" s="6">
        <x:v>179.203142796402</x:v>
      </x:c>
      <x:c r="H1312" t="s">
        <x:v>83</x:v>
      </x:c>
      <x:c r="I1312" s="6">
        <x:v>26.4404242721789</x:v>
      </x:c>
      <x:c r="J1312" t="s">
        <x:v>78</x:v>
      </x:c>
      <x:c r="K1312" s="6">
        <x:v>1005</x:v>
      </x:c>
      <x:c r="L1312" t="s">
        <x:v>79</x:v>
      </x:c>
      <x:c r="M1312" t="s">
        <x:v>81</x:v>
      </x:c>
      <x:c r="N1312" s="8">
        <x:v>35</x:v>
      </x:c>
      <x:c r="O1312" s="8">
        <x:v>0</x:v>
      </x:c>
      <x:c r="P1312">
        <x:v>0</x:v>
      </x:c>
      <x:c r="Q1312" s="6">
        <x:v>22.404</x:v>
      </x:c>
      <x:c r="R1312" s="8">
        <x:v>134478.111744256</x:v>
      </x:c>
      <x:c r="S1312" s="12">
        <x:v>335238.711617246</x:v>
      </x:c>
      <x:c r="T1312" s="12">
        <x:v>52.5</x:v>
      </x:c>
      <x:c r="U1312" s="12">
        <x:v>38</x:v>
      </x:c>
      <x:c r="V1312" s="12">
        <x:f>NA()</x:f>
      </x:c>
    </x:row>
    <x:row r="1313">
      <x:c r="A1313">
        <x:v>7699</x:v>
      </x:c>
      <x:c r="B1313" s="1">
        <x:v>43199.3697633449</x:v>
      </x:c>
      <x:c r="C1313" s="6">
        <x:v>44.46254627</x:v>
      </x:c>
      <x:c r="D1313" s="14" t="s">
        <x:v>77</x:v>
      </x:c>
      <x:c r="E1313" s="15">
        <x:v>43194.5249513079</x:v>
      </x:c>
      <x:c r="F1313" t="s">
        <x:v>82</x:v>
      </x:c>
      <x:c r="G1313" s="6">
        <x:v>179.258052309041</x:v>
      </x:c>
      <x:c r="H1313" t="s">
        <x:v>83</x:v>
      </x:c>
      <x:c r="I1313" s="6">
        <x:v>26.4387410488239</x:v>
      </x:c>
      <x:c r="J1313" t="s">
        <x:v>78</x:v>
      </x:c>
      <x:c r="K1313" s="6">
        <x:v>1005</x:v>
      </x:c>
      <x:c r="L1313" t="s">
        <x:v>79</x:v>
      </x:c>
      <x:c r="M1313" t="s">
        <x:v>81</x:v>
      </x:c>
      <x:c r="N1313" s="8">
        <x:v>35</x:v>
      </x:c>
      <x:c r="O1313" s="8">
        <x:v>0</x:v>
      </x:c>
      <x:c r="P1313">
        <x:v>0</x:v>
      </x:c>
      <x:c r="Q1313" s="6">
        <x:v>22.401</x:v>
      </x:c>
      <x:c r="R1313" s="8">
        <x:v>134478.245765611</x:v>
      </x:c>
      <x:c r="S1313" s="12">
        <x:v>335235.308195782</x:v>
      </x:c>
      <x:c r="T1313" s="12">
        <x:v>52.5</x:v>
      </x:c>
      <x:c r="U1313" s="12">
        <x:v>38</x:v>
      </x:c>
      <x:c r="V1313" s="12">
        <x:f>NA()</x:f>
      </x:c>
    </x:row>
    <x:row r="1314">
      <x:c r="A1314">
        <x:v>7701</x:v>
      </x:c>
      <x:c r="B1314" s="1">
        <x:v>43199.3697745718</x:v>
      </x:c>
      <x:c r="C1314" s="6">
        <x:v>44.4786971533333</x:v>
      </x:c>
      <x:c r="D1314" s="14" t="s">
        <x:v>77</x:v>
      </x:c>
      <x:c r="E1314" s="15">
        <x:v>43194.5249513079</x:v>
      </x:c>
      <x:c r="F1314" t="s">
        <x:v>82</x:v>
      </x:c>
      <x:c r="G1314" s="6">
        <x:v>179.270869176073</x:v>
      </x:c>
      <x:c r="H1314" t="s">
        <x:v>83</x:v>
      </x:c>
      <x:c r="I1314" s="6">
        <x:v>26.4274995430501</x:v>
      </x:c>
      <x:c r="J1314" t="s">
        <x:v>78</x:v>
      </x:c>
      <x:c r="K1314" s="6">
        <x:v>1005</x:v>
      </x:c>
      <x:c r="L1314" t="s">
        <x:v>79</x:v>
      </x:c>
      <x:c r="M1314" t="s">
        <x:v>81</x:v>
      </x:c>
      <x:c r="N1314" s="8">
        <x:v>35</x:v>
      </x:c>
      <x:c r="O1314" s="8">
        <x:v>0</x:v>
      </x:c>
      <x:c r="P1314">
        <x:v>0</x:v>
      </x:c>
      <x:c r="Q1314" s="6">
        <x:v>22.404</x:v>
      </x:c>
      <x:c r="R1314" s="8">
        <x:v>134468.578166238</x:v>
      </x:c>
      <x:c r="S1314" s="12">
        <x:v>335233.289858327</x:v>
      </x:c>
      <x:c r="T1314" s="12">
        <x:v>52.5</x:v>
      </x:c>
      <x:c r="U1314" s="12">
        <x:v>38</x:v>
      </x:c>
      <x:c r="V1314" s="12">
        <x:f>NA()</x:f>
      </x:c>
    </x:row>
    <x:row r="1315">
      <x:c r="A1315">
        <x:v>7704</x:v>
      </x:c>
      <x:c r="B1315" s="1">
        <x:v>43199.3697865393</x:v>
      </x:c>
      <x:c r="C1315" s="6">
        <x:v>44.4959147816667</x:v>
      </x:c>
      <x:c r="D1315" s="14" t="s">
        <x:v>77</x:v>
      </x:c>
      <x:c r="E1315" s="15">
        <x:v>43194.5249513079</x:v>
      </x:c>
      <x:c r="F1315" t="s">
        <x:v>82</x:v>
      </x:c>
      <x:c r="G1315" s="6">
        <x:v>179.308606834858</x:v>
      </x:c>
      <x:c r="H1315" t="s">
        <x:v>83</x:v>
      </x:c>
      <x:c r="I1315" s="6">
        <x:v>26.4232313876155</x:v>
      </x:c>
      <x:c r="J1315" t="s">
        <x:v>78</x:v>
      </x:c>
      <x:c r="K1315" s="6">
        <x:v>1005</x:v>
      </x:c>
      <x:c r="L1315" t="s">
        <x:v>79</x:v>
      </x:c>
      <x:c r="M1315" t="s">
        <x:v>81</x:v>
      </x:c>
      <x:c r="N1315" s="8">
        <x:v>35</x:v>
      </x:c>
      <x:c r="O1315" s="8">
        <x:v>0</x:v>
      </x:c>
      <x:c r="P1315">
        <x:v>0</x:v>
      </x:c>
      <x:c r="Q1315" s="6">
        <x:v>22.403</x:v>
      </x:c>
      <x:c r="R1315" s="8">
        <x:v>134456.535544129</x:v>
      </x:c>
      <x:c r="S1315" s="12">
        <x:v>335234.502917196</x:v>
      </x:c>
      <x:c r="T1315" s="12">
        <x:v>52.5</x:v>
      </x:c>
      <x:c r="U1315" s="12">
        <x:v>38</x:v>
      </x:c>
      <x:c r="V1315" s="12">
        <x:f>NA()</x:f>
      </x:c>
    </x:row>
    <x:row r="1316">
      <x:c r="A1316">
        <x:v>7708</x:v>
      </x:c>
      <x:c r="B1316" s="1">
        <x:v>43199.3697976852</x:v>
      </x:c>
      <x:c r="C1316" s="6">
        <x:v>44.512015675</x:v>
      </x:c>
      <x:c r="D1316" s="14" t="s">
        <x:v>77</x:v>
      </x:c>
      <x:c r="E1316" s="15">
        <x:v>43194.5249513079</x:v>
      </x:c>
      <x:c r="F1316" t="s">
        <x:v>82</x:v>
      </x:c>
      <x:c r="G1316" s="6">
        <x:v>179.343376657864</x:v>
      </x:c>
      <x:c r="H1316" t="s">
        <x:v>83</x:v>
      </x:c>
      <x:c r="I1316" s="6">
        <x:v>26.425395522087</x:v>
      </x:c>
      <x:c r="J1316" t="s">
        <x:v>78</x:v>
      </x:c>
      <x:c r="K1316" s="6">
        <x:v>1005</x:v>
      </x:c>
      <x:c r="L1316" t="s">
        <x:v>79</x:v>
      </x:c>
      <x:c r="M1316" t="s">
        <x:v>81</x:v>
      </x:c>
      <x:c r="N1316" s="8">
        <x:v>35</x:v>
      </x:c>
      <x:c r="O1316" s="8">
        <x:v>0</x:v>
      </x:c>
      <x:c r="P1316">
        <x:v>0</x:v>
      </x:c>
      <x:c r="Q1316" s="6">
        <x:v>22.4</x:v>
      </x:c>
      <x:c r="R1316" s="8">
        <x:v>134451.533644892</x:v>
      </x:c>
      <x:c r="S1316" s="12">
        <x:v>335248.886928083</x:v>
      </x:c>
      <x:c r="T1316" s="12">
        <x:v>52.5</x:v>
      </x:c>
      <x:c r="U1316" s="12">
        <x:v>38</x:v>
      </x:c>
      <x:c r="V1316" s="12">
        <x:f>NA()</x:f>
      </x:c>
    </x:row>
    <x:row r="1317">
      <x:c r="A1317">
        <x:v>7710</x:v>
      </x:c>
      <x:c r="B1317" s="1">
        <x:v>43199.3698095255</x:v>
      </x:c>
      <x:c r="C1317" s="6">
        <x:v>44.5290333066667</x:v>
      </x:c>
      <x:c r="D1317" s="14" t="s">
        <x:v>77</x:v>
      </x:c>
      <x:c r="E1317" s="15">
        <x:v>43194.5249513079</x:v>
      </x:c>
      <x:c r="F1317" t="s">
        <x:v>82</x:v>
      </x:c>
      <x:c r="G1317" s="6">
        <x:v>179.262048084628</x:v>
      </x:c>
      <x:c r="H1317" t="s">
        <x:v>83</x:v>
      </x:c>
      <x:c r="I1317" s="6">
        <x:v>26.4291827607699</x:v>
      </x:c>
      <x:c r="J1317" t="s">
        <x:v>78</x:v>
      </x:c>
      <x:c r="K1317" s="6">
        <x:v>1005</x:v>
      </x:c>
      <x:c r="L1317" t="s">
        <x:v>79</x:v>
      </x:c>
      <x:c r="M1317" t="s">
        <x:v>81</x:v>
      </x:c>
      <x:c r="N1317" s="8">
        <x:v>35</x:v>
      </x:c>
      <x:c r="O1317" s="8">
        <x:v>0</x:v>
      </x:c>
      <x:c r="P1317">
        <x:v>0</x:v>
      </x:c>
      <x:c r="Q1317" s="6">
        <x:v>22.404</x:v>
      </x:c>
      <x:c r="R1317" s="8">
        <x:v>134449.751362846</x:v>
      </x:c>
      <x:c r="S1317" s="12">
        <x:v>335236.775811255</x:v>
      </x:c>
      <x:c r="T1317" s="12">
        <x:v>52.5</x:v>
      </x:c>
      <x:c r="U1317" s="12">
        <x:v>38</x:v>
      </x:c>
      <x:c r="V1317" s="12">
        <x:f>NA()</x:f>
      </x:c>
    </x:row>
    <x:row r="1318">
      <x:c r="A1318">
        <x:v>7714</x:v>
      </x:c>
      <x:c r="B1318" s="1">
        <x:v>43199.3698207986</x:v>
      </x:c>
      <x:c r="C1318" s="6">
        <x:v>44.5452842566667</x:v>
      </x:c>
      <x:c r="D1318" s="14" t="s">
        <x:v>77</x:v>
      </x:c>
      <x:c r="E1318" s="15">
        <x:v>43194.5249513079</x:v>
      </x:c>
      <x:c r="F1318" t="s">
        <x:v>82</x:v>
      </x:c>
      <x:c r="G1318" s="6">
        <x:v>179.283287317225</x:v>
      </x:c>
      <x:c r="H1318" t="s">
        <x:v>83</x:v>
      </x:c>
      <x:c r="I1318" s="6">
        <x:v>26.4456542929911</x:v>
      </x:c>
      <x:c r="J1318" t="s">
        <x:v>78</x:v>
      </x:c>
      <x:c r="K1318" s="6">
        <x:v>1005</x:v>
      </x:c>
      <x:c r="L1318" t="s">
        <x:v>79</x:v>
      </x:c>
      <x:c r="M1318" t="s">
        <x:v>81</x:v>
      </x:c>
      <x:c r="N1318" s="8">
        <x:v>35</x:v>
      </x:c>
      <x:c r="O1318" s="8">
        <x:v>0</x:v>
      </x:c>
      <x:c r="P1318">
        <x:v>0</x:v>
      </x:c>
      <x:c r="Q1318" s="6">
        <x:v>22.397</x:v>
      </x:c>
      <x:c r="R1318" s="8">
        <x:v>134442.621795771</x:v>
      </x:c>
      <x:c r="S1318" s="12">
        <x:v>335250.778668351</x:v>
      </x:c>
      <x:c r="T1318" s="12">
        <x:v>52.5</x:v>
      </x:c>
      <x:c r="U1318" s="12">
        <x:v>38</x:v>
      </x:c>
      <x:c r="V1318" s="12">
        <x:f>NA()</x:f>
      </x:c>
    </x:row>
    <x:row r="1319">
      <x:c r="A1319">
        <x:v>7716</x:v>
      </x:c>
      <x:c r="B1319" s="1">
        <x:v>43199.3698326389</x:v>
      </x:c>
      <x:c r="C1319" s="6">
        <x:v>44.5623518883333</x:v>
      </x:c>
      <x:c r="D1319" s="14" t="s">
        <x:v>77</x:v>
      </x:c>
      <x:c r="E1319" s="15">
        <x:v>43194.5249513079</x:v>
      </x:c>
      <x:c r="F1319" t="s">
        <x:v>82</x:v>
      </x:c>
      <x:c r="G1319" s="6">
        <x:v>179.345670895556</x:v>
      </x:c>
      <x:c r="H1319" t="s">
        <x:v>83</x:v>
      </x:c>
      <x:c r="I1319" s="6">
        <x:v>26.4278902899455</x:v>
      </x:c>
      <x:c r="J1319" t="s">
        <x:v>78</x:v>
      </x:c>
      <x:c r="K1319" s="6">
        <x:v>1005</x:v>
      </x:c>
      <x:c r="L1319" t="s">
        <x:v>79</x:v>
      </x:c>
      <x:c r="M1319" t="s">
        <x:v>81</x:v>
      </x:c>
      <x:c r="N1319" s="8">
        <x:v>35</x:v>
      </x:c>
      <x:c r="O1319" s="8">
        <x:v>0</x:v>
      </x:c>
      <x:c r="P1319">
        <x:v>0</x:v>
      </x:c>
      <x:c r="Q1319" s="6">
        <x:v>22.399</x:v>
      </x:c>
      <x:c r="R1319" s="8">
        <x:v>134444.480925831</x:v>
      </x:c>
      <x:c r="S1319" s="12">
        <x:v>335238.127153079</x:v>
      </x:c>
      <x:c r="T1319" s="12">
        <x:v>52.5</x:v>
      </x:c>
      <x:c r="U1319" s="12">
        <x:v>38</x:v>
      </x:c>
      <x:c r="V1319" s="12">
        <x:f>NA()</x:f>
      </x:c>
    </x:row>
    <x:row r="1320">
      <x:c r="A1320">
        <x:v>7718</x:v>
      </x:c>
      <x:c r="B1320" s="1">
        <x:v>43199.3698439815</x:v>
      </x:c>
      <x:c r="C1320" s="6">
        <x:v>44.5786861316667</x:v>
      </x:c>
      <x:c r="D1320" s="14" t="s">
        <x:v>77</x:v>
      </x:c>
      <x:c r="E1320" s="15">
        <x:v>43194.5249513079</x:v>
      </x:c>
      <x:c r="F1320" t="s">
        <x:v>82</x:v>
      </x:c>
      <x:c r="G1320" s="6">
        <x:v>179.354741782928</x:v>
      </x:c>
      <x:c r="H1320" t="s">
        <x:v>83</x:v>
      </x:c>
      <x:c r="I1320" s="6">
        <x:v>26.4290925883711</x:v>
      </x:c>
      <x:c r="J1320" t="s">
        <x:v>78</x:v>
      </x:c>
      <x:c r="K1320" s="6">
        <x:v>1005</x:v>
      </x:c>
      <x:c r="L1320" t="s">
        <x:v>79</x:v>
      </x:c>
      <x:c r="M1320" t="s">
        <x:v>81</x:v>
      </x:c>
      <x:c r="N1320" s="8">
        <x:v>35</x:v>
      </x:c>
      <x:c r="O1320" s="8">
        <x:v>0</x:v>
      </x:c>
      <x:c r="P1320">
        <x:v>0</x:v>
      </x:c>
      <x:c r="Q1320" s="6">
        <x:v>22.398</x:v>
      </x:c>
      <x:c r="R1320" s="8">
        <x:v>134423.519552007</x:v>
      </x:c>
      <x:c r="S1320" s="12">
        <x:v>335222.222116778</x:v>
      </x:c>
      <x:c r="T1320" s="12">
        <x:v>52.5</x:v>
      </x:c>
      <x:c r="U1320" s="12">
        <x:v>38</x:v>
      </x:c>
      <x:c r="V1320" s="12">
        <x:f>NA()</x:f>
      </x:c>
    </x:row>
    <x:row r="1321">
      <x:c r="A1321">
        <x:v>7721</x:v>
      </x:c>
      <x:c r="B1321" s="1">
        <x:v>43199.3698559028</x:v>
      </x:c>
      <x:c r="C1321" s="6">
        <x:v>44.5958371016667</x:v>
      </x:c>
      <x:c r="D1321" s="14" t="s">
        <x:v>77</x:v>
      </x:c>
      <x:c r="E1321" s="15">
        <x:v>43194.5249513079</x:v>
      </x:c>
      <x:c r="F1321" t="s">
        <x:v>82</x:v>
      </x:c>
      <x:c r="G1321" s="6">
        <x:v>179.387208742615</x:v>
      </x:c>
      <x:c r="H1321" t="s">
        <x:v>83</x:v>
      </x:c>
      <x:c r="I1321" s="6">
        <x:v>26.4229007560825</x:v>
      </x:c>
      <x:c r="J1321" t="s">
        <x:v>78</x:v>
      </x:c>
      <x:c r="K1321" s="6">
        <x:v>1005</x:v>
      </x:c>
      <x:c r="L1321" t="s">
        <x:v>79</x:v>
      </x:c>
      <x:c r="M1321" t="s">
        <x:v>81</x:v>
      </x:c>
      <x:c r="N1321" s="8">
        <x:v>35</x:v>
      </x:c>
      <x:c r="O1321" s="8">
        <x:v>0</x:v>
      </x:c>
      <x:c r="P1321">
        <x:v>0</x:v>
      </x:c>
      <x:c r="Q1321" s="6">
        <x:v>22.398</x:v>
      </x:c>
      <x:c r="R1321" s="8">
        <x:v>134428.777993764</x:v>
      </x:c>
      <x:c r="S1321" s="12">
        <x:v>335235.35305496</x:v>
      </x:c>
      <x:c r="T1321" s="12">
        <x:v>52.5</x:v>
      </x:c>
      <x:c r="U1321" s="12">
        <x:v>38</x:v>
      </x:c>
      <x:c r="V1321" s="12">
        <x:f>NA()</x:f>
      </x:c>
    </x:row>
    <x:row r="1322">
      <x:c r="A1322">
        <x:v>7724</x:v>
      </x:c>
      <x:c r="B1322" s="1">
        <x:v>43199.3698672106</x:v>
      </x:c>
      <x:c r="C1322" s="6">
        <x:v>44.6121213933333</x:v>
      </x:c>
      <x:c r="D1322" s="14" t="s">
        <x:v>77</x:v>
      </x:c>
      <x:c r="E1322" s="15">
        <x:v>43194.5249513079</x:v>
      </x:c>
      <x:c r="F1322" t="s">
        <x:v>82</x:v>
      </x:c>
      <x:c r="G1322" s="6">
        <x:v>179.339279566599</x:v>
      </x:c>
      <x:c r="H1322" t="s">
        <x:v>83</x:v>
      </x:c>
      <x:c r="I1322" s="6">
        <x:v>26.426177015434</x:v>
      </x:c>
      <x:c r="J1322" t="s">
        <x:v>78</x:v>
      </x:c>
      <x:c r="K1322" s="6">
        <x:v>1005</x:v>
      </x:c>
      <x:c r="L1322" t="s">
        <x:v>79</x:v>
      </x:c>
      <x:c r="M1322" t="s">
        <x:v>81</x:v>
      </x:c>
      <x:c r="N1322" s="8">
        <x:v>35</x:v>
      </x:c>
      <x:c r="O1322" s="8">
        <x:v>0</x:v>
      </x:c>
      <x:c r="P1322">
        <x:v>0</x:v>
      </x:c>
      <x:c r="Q1322" s="6">
        <x:v>22.4</x:v>
      </x:c>
      <x:c r="R1322" s="8">
        <x:v>134418.80616415</x:v>
      </x:c>
      <x:c r="S1322" s="12">
        <x:v>335243.549957448</x:v>
      </x:c>
      <x:c r="T1322" s="12">
        <x:v>52.5</x:v>
      </x:c>
      <x:c r="U1322" s="12">
        <x:v>38</x:v>
      </x:c>
      <x:c r="V1322" s="12">
        <x:f>NA()</x:f>
      </x:c>
    </x:row>
    <x:row r="1323">
      <x:c r="A1323">
        <x:v>7727</x:v>
      </x:c>
      <x:c r="B1323" s="1">
        <x:v>43199.3698790509</x:v>
      </x:c>
      <x:c r="C1323" s="6">
        <x:v>44.6291889883333</x:v>
      </x:c>
      <x:c r="D1323" s="14" t="s">
        <x:v>77</x:v>
      </x:c>
      <x:c r="E1323" s="15">
        <x:v>43194.5249513079</x:v>
      </x:c>
      <x:c r="F1323" t="s">
        <x:v>82</x:v>
      </x:c>
      <x:c r="G1323" s="6">
        <x:v>179.414567536167</x:v>
      </x:c>
      <x:c r="H1323" t="s">
        <x:v>83</x:v>
      </x:c>
      <x:c r="I1323" s="6">
        <x:v>26.4206163936556</x:v>
      </x:c>
      <x:c r="J1323" t="s">
        <x:v>78</x:v>
      </x:c>
      <x:c r="K1323" s="6">
        <x:v>1005</x:v>
      </x:c>
      <x:c r="L1323" t="s">
        <x:v>79</x:v>
      </x:c>
      <x:c r="M1323" t="s">
        <x:v>81</x:v>
      </x:c>
      <x:c r="N1323" s="8">
        <x:v>35</x:v>
      </x:c>
      <x:c r="O1323" s="8">
        <x:v>0</x:v>
      </x:c>
      <x:c r="P1323">
        <x:v>0</x:v>
      </x:c>
      <x:c r="Q1323" s="6">
        <x:v>22.397</x:v>
      </x:c>
      <x:c r="R1323" s="8">
        <x:v>134426.33167845</x:v>
      </x:c>
      <x:c r="S1323" s="12">
        <x:v>335233.054835407</x:v>
      </x:c>
      <x:c r="T1323" s="12">
        <x:v>52.5</x:v>
      </x:c>
      <x:c r="U1323" s="12">
        <x:v>38</x:v>
      </x:c>
      <x:c r="V1323" s="12">
        <x:f>NA()</x:f>
      </x:c>
    </x:row>
    <x:row r="1324">
      <x:c r="A1324">
        <x:v>7732</x:v>
      </x:c>
      <x:c r="B1324" s="1">
        <x:v>43199.3698904745</x:v>
      </x:c>
      <x:c r="C1324" s="6">
        <x:v>44.6455732783333</x:v>
      </x:c>
      <x:c r="D1324" s="14" t="s">
        <x:v>77</x:v>
      </x:c>
      <x:c r="E1324" s="15">
        <x:v>43194.5249513079</x:v>
      </x:c>
      <x:c r="F1324" t="s">
        <x:v>82</x:v>
      </x:c>
      <x:c r="G1324" s="6">
        <x:v>179.33947278919</x:v>
      </x:c>
      <x:c r="H1324" t="s">
        <x:v>83</x:v>
      </x:c>
      <x:c r="I1324" s="6">
        <x:v>26.4378693799176</x:v>
      </x:c>
      <x:c r="J1324" t="s">
        <x:v>78</x:v>
      </x:c>
      <x:c r="K1324" s="6">
        <x:v>1005</x:v>
      </x:c>
      <x:c r="L1324" t="s">
        <x:v>79</x:v>
      </x:c>
      <x:c r="M1324" t="s">
        <x:v>81</x:v>
      </x:c>
      <x:c r="N1324" s="8">
        <x:v>35</x:v>
      </x:c>
      <x:c r="O1324" s="8">
        <x:v>0</x:v>
      </x:c>
      <x:c r="P1324">
        <x:v>0</x:v>
      </x:c>
      <x:c r="Q1324" s="6">
        <x:v>22.396</x:v>
      </x:c>
      <x:c r="R1324" s="8">
        <x:v>134414.082498702</x:v>
      </x:c>
      <x:c r="S1324" s="12">
        <x:v>335239.110458126</x:v>
      </x:c>
      <x:c r="T1324" s="12">
        <x:v>52.5</x:v>
      </x:c>
      <x:c r="U1324" s="12">
        <x:v>38</x:v>
      </x:c>
      <x:c r="V1324" s="12">
        <x:f>NA()</x:f>
      </x:c>
    </x:row>
    <x:row r="1325">
      <x:c r="A1325">
        <x:v>7734</x:v>
      </x:c>
      <x:c r="B1325" s="1">
        <x:v>43199.3699018866</x:v>
      </x:c>
      <x:c r="C1325" s="6">
        <x:v>44.662024225</x:v>
      </x:c>
      <x:c r="D1325" s="14" t="s">
        <x:v>77</x:v>
      </x:c>
      <x:c r="E1325" s="15">
        <x:v>43194.5249513079</x:v>
      </x:c>
      <x:c r="F1325" t="s">
        <x:v>82</x:v>
      </x:c>
      <x:c r="G1325" s="6">
        <x:v>179.408262181756</x:v>
      </x:c>
      <x:c r="H1325" t="s">
        <x:v>83</x:v>
      </x:c>
      <x:c r="I1325" s="6">
        <x:v>26.4218186894759</x:v>
      </x:c>
      <x:c r="J1325" t="s">
        <x:v>78</x:v>
      </x:c>
      <x:c r="K1325" s="6">
        <x:v>1005</x:v>
      </x:c>
      <x:c r="L1325" t="s">
        <x:v>79</x:v>
      </x:c>
      <x:c r="M1325" t="s">
        <x:v>81</x:v>
      </x:c>
      <x:c r="N1325" s="8">
        <x:v>35</x:v>
      </x:c>
      <x:c r="O1325" s="8">
        <x:v>0</x:v>
      </x:c>
      <x:c r="P1325">
        <x:v>0</x:v>
      </x:c>
      <x:c r="Q1325" s="6">
        <x:v>22.397</x:v>
      </x:c>
      <x:c r="R1325" s="8">
        <x:v>134410.086042167</x:v>
      </x:c>
      <x:c r="S1325" s="12">
        <x:v>335229.413339368</x:v>
      </x:c>
      <x:c r="T1325" s="12">
        <x:v>52.5</x:v>
      </x:c>
      <x:c r="U1325" s="12">
        <x:v>38</x:v>
      </x:c>
      <x:c r="V1325" s="12">
        <x:f>NA()</x:f>
      </x:c>
    </x:row>
    <x:row r="1326">
      <x:c r="A1326">
        <x:v>7738</x:v>
      </x:c>
      <x:c r="B1326" s="1">
        <x:v>43199.3699136921</x:v>
      </x:c>
      <x:c r="C1326" s="6">
        <x:v>44.679041775</x:v>
      </x:c>
      <x:c r="D1326" s="14" t="s">
        <x:v>77</x:v>
      </x:c>
      <x:c r="E1326" s="15">
        <x:v>43194.5249513079</x:v>
      </x:c>
      <x:c r="F1326" t="s">
        <x:v>82</x:v>
      </x:c>
      <x:c r="G1326" s="6">
        <x:v>179.464276677708</x:v>
      </x:c>
      <x:c r="H1326" t="s">
        <x:v>83</x:v>
      </x:c>
      <x:c r="I1326" s="6">
        <x:v>26.4228706986723</x:v>
      </x:c>
      <x:c r="J1326" t="s">
        <x:v>78</x:v>
      </x:c>
      <x:c r="K1326" s="6">
        <x:v>1005</x:v>
      </x:c>
      <x:c r="L1326" t="s">
        <x:v>79</x:v>
      </x:c>
      <x:c r="M1326" t="s">
        <x:v>81</x:v>
      </x:c>
      <x:c r="N1326" s="8">
        <x:v>35</x:v>
      </x:c>
      <x:c r="O1326" s="8">
        <x:v>0</x:v>
      </x:c>
      <x:c r="P1326">
        <x:v>0</x:v>
      </x:c>
      <x:c r="Q1326" s="6">
        <x:v>22.393</x:v>
      </x:c>
      <x:c r="R1326" s="8">
        <x:v>134407.357098708</x:v>
      </x:c>
      <x:c r="S1326" s="12">
        <x:v>335243.016267522</x:v>
      </x:c>
      <x:c r="T1326" s="12">
        <x:v>52.5</x:v>
      </x:c>
      <x:c r="U1326" s="12">
        <x:v>38</x:v>
      </x:c>
      <x:c r="V1326" s="12">
        <x:f>NA()</x:f>
      </x:c>
    </x:row>
    <x:row r="1327">
      <x:c r="A1327">
        <x:v>7741</x:v>
      </x:c>
      <x:c r="B1327" s="1">
        <x:v>43199.3699249653</x:v>
      </x:c>
      <x:c r="C1327" s="6">
        <x:v>44.6952594433333</x:v>
      </x:c>
      <x:c r="D1327" s="14" t="s">
        <x:v>77</x:v>
      </x:c>
      <x:c r="E1327" s="15">
        <x:v>43194.5249513079</x:v>
      </x:c>
      <x:c r="F1327" t="s">
        <x:v>82</x:v>
      </x:c>
      <x:c r="G1327" s="6">
        <x:v>179.44163860945</x:v>
      </x:c>
      <x:c r="H1327" t="s">
        <x:v>83</x:v>
      </x:c>
      <x:c r="I1327" s="6">
        <x:v>26.4242533398315</x:v>
      </x:c>
      <x:c r="J1327" t="s">
        <x:v>78</x:v>
      </x:c>
      <x:c r="K1327" s="6">
        <x:v>1005</x:v>
      </x:c>
      <x:c r="L1327" t="s">
        <x:v>79</x:v>
      </x:c>
      <x:c r="M1327" t="s">
        <x:v>81</x:v>
      </x:c>
      <x:c r="N1327" s="8">
        <x:v>35</x:v>
      </x:c>
      <x:c r="O1327" s="8">
        <x:v>0</x:v>
      </x:c>
      <x:c r="P1327">
        <x:v>0</x:v>
      </x:c>
      <x:c r="Q1327" s="6">
        <x:v>22.394</x:v>
      </x:c>
      <x:c r="R1327" s="8">
        <x:v>134395.288800848</x:v>
      </x:c>
      <x:c r="S1327" s="12">
        <x:v>335238.56920996</x:v>
      </x:c>
      <x:c r="T1327" s="12">
        <x:v>52.5</x:v>
      </x:c>
      <x:c r="U1327" s="12">
        <x:v>38</x:v>
      </x:c>
      <x:c r="V1327" s="12">
        <x:f>NA()</x:f>
      </x:c>
    </x:row>
    <x:row r="1328">
      <x:c r="A1328">
        <x:v>7743</x:v>
      </x:c>
      <x:c r="B1328" s="1">
        <x:v>43199.3699369213</x:v>
      </x:c>
      <x:c r="C1328" s="6">
        <x:v>44.7124937183333</x:v>
      </x:c>
      <x:c r="D1328" s="14" t="s">
        <x:v>77</x:v>
      </x:c>
      <x:c r="E1328" s="15">
        <x:v>43194.5249513079</x:v>
      </x:c>
      <x:c r="F1328" t="s">
        <x:v>82</x:v>
      </x:c>
      <x:c r="G1328" s="6">
        <x:v>179.438417897925</x:v>
      </x:c>
      <x:c r="H1328" t="s">
        <x:v>83</x:v>
      </x:c>
      <x:c r="I1328" s="6">
        <x:v>26.4278001175812</x:v>
      </x:c>
      <x:c r="J1328" t="s">
        <x:v>78</x:v>
      </x:c>
      <x:c r="K1328" s="6">
        <x:v>1005</x:v>
      </x:c>
      <x:c r="L1328" t="s">
        <x:v>79</x:v>
      </x:c>
      <x:c r="M1328" t="s">
        <x:v>81</x:v>
      </x:c>
      <x:c r="N1328" s="8">
        <x:v>35</x:v>
      </x:c>
      <x:c r="O1328" s="8">
        <x:v>0</x:v>
      </x:c>
      <x:c r="P1328">
        <x:v>0</x:v>
      </x:c>
      <x:c r="Q1328" s="6">
        <x:v>22.393</x:v>
      </x:c>
      <x:c r="R1328" s="8">
        <x:v>134382.977704641</x:v>
      </x:c>
      <x:c r="S1328" s="12">
        <x:v>335210.215878975</x:v>
      </x:c>
      <x:c r="T1328" s="12">
        <x:v>52.5</x:v>
      </x:c>
      <x:c r="U1328" s="12">
        <x:v>38</x:v>
      </x:c>
      <x:c r="V1328" s="12">
        <x:f>NA()</x:f>
      </x:c>
    </x:row>
    <x:row r="1329">
      <x:c r="A1329">
        <x:v>7747</x:v>
      </x:c>
      <x:c r="B1329" s="1">
        <x:v>43199.3699483449</x:v>
      </x:c>
      <x:c r="C1329" s="6">
        <x:v>44.72891129</x:v>
      </x:c>
      <x:c r="D1329" s="14" t="s">
        <x:v>77</x:v>
      </x:c>
      <x:c r="E1329" s="15">
        <x:v>43194.5249513079</x:v>
      </x:c>
      <x:c r="F1329" t="s">
        <x:v>82</x:v>
      </x:c>
      <x:c r="G1329" s="6">
        <x:v>179.398619465413</x:v>
      </x:c>
      <x:c r="H1329" t="s">
        <x:v>83</x:v>
      </x:c>
      <x:c r="I1329" s="6">
        <x:v>26.4383202431168</x:v>
      </x:c>
      <x:c r="J1329" t="s">
        <x:v>78</x:v>
      </x:c>
      <x:c r="K1329" s="6">
        <x:v>1005</x:v>
      </x:c>
      <x:c r="L1329" t="s">
        <x:v>79</x:v>
      </x:c>
      <x:c r="M1329" t="s">
        <x:v>81</x:v>
      </x:c>
      <x:c r="N1329" s="8">
        <x:v>35</x:v>
      </x:c>
      <x:c r="O1329" s="8">
        <x:v>0</x:v>
      </x:c>
      <x:c r="P1329">
        <x:v>0</x:v>
      </x:c>
      <x:c r="Q1329" s="6">
        <x:v>22.392</x:v>
      </x:c>
      <x:c r="R1329" s="8">
        <x:v>134377.725498446</x:v>
      </x:c>
      <x:c r="S1329" s="12">
        <x:v>335223.4852031</x:v>
      </x:c>
      <x:c r="T1329" s="12">
        <x:v>52.5</x:v>
      </x:c>
      <x:c r="U1329" s="12">
        <x:v>38</x:v>
      </x:c>
      <x:c r="V1329" s="12">
        <x:f>NA()</x:f>
      </x:c>
    </x:row>
    <x:row r="1330">
      <x:c r="A1330">
        <x:v>7748</x:v>
      </x:c>
      <x:c r="B1330" s="1">
        <x:v>43199.3699597569</x:v>
      </x:c>
      <x:c r="C1330" s="6">
        <x:v>44.7453788833333</x:v>
      </x:c>
      <x:c r="D1330" s="14" t="s">
        <x:v>77</x:v>
      </x:c>
      <x:c r="E1330" s="15">
        <x:v>43194.5249513079</x:v>
      </x:c>
      <x:c r="F1330" t="s">
        <x:v>82</x:v>
      </x:c>
      <x:c r="G1330" s="6">
        <x:v>179.41343906582</x:v>
      </x:c>
      <x:c r="H1330" t="s">
        <x:v>83</x:v>
      </x:c>
      <x:c r="I1330" s="6">
        <x:v>26.435494834735</x:v>
      </x:c>
      <x:c r="J1330" t="s">
        <x:v>78</x:v>
      </x:c>
      <x:c r="K1330" s="6">
        <x:v>1005</x:v>
      </x:c>
      <x:c r="L1330" t="s">
        <x:v>79</x:v>
      </x:c>
      <x:c r="M1330" t="s">
        <x:v>81</x:v>
      </x:c>
      <x:c r="N1330" s="8">
        <x:v>35</x:v>
      </x:c>
      <x:c r="O1330" s="8">
        <x:v>0</x:v>
      </x:c>
      <x:c r="P1330">
        <x:v>0</x:v>
      </x:c>
      <x:c r="Q1330" s="6">
        <x:v>22.392</x:v>
      </x:c>
      <x:c r="R1330" s="8">
        <x:v>134376.297037216</x:v>
      </x:c>
      <x:c r="S1330" s="12">
        <x:v>335223.23262681</x:v>
      </x:c>
      <x:c r="T1330" s="12">
        <x:v>52.5</x:v>
      </x:c>
      <x:c r="U1330" s="12">
        <x:v>38</x:v>
      </x:c>
      <x:c r="V1330" s="12">
        <x:f>NA()</x:f>
      </x:c>
    </x:row>
    <x:row r="1331">
      <x:c r="A1331">
        <x:v>7751</x:v>
      </x:c>
      <x:c r="B1331" s="1">
        <x:v>43199.3699714931</x:v>
      </x:c>
      <x:c r="C1331" s="6">
        <x:v>44.762246495</x:v>
      </x:c>
      <x:c r="D1331" s="14" t="s">
        <x:v>77</x:v>
      </x:c>
      <x:c r="E1331" s="15">
        <x:v>43194.5249513079</x:v>
      </x:c>
      <x:c r="F1331" t="s">
        <x:v>82</x:v>
      </x:c>
      <x:c r="G1331" s="6">
        <x:v>179.367615056526</x:v>
      </x:c>
      <x:c r="H1331" t="s">
        <x:v>83</x:v>
      </x:c>
      <x:c r="I1331" s="6">
        <x:v>26.4354347196891</x:v>
      </x:c>
      <x:c r="J1331" t="s">
        <x:v>78</x:v>
      </x:c>
      <x:c r="K1331" s="6">
        <x:v>1005</x:v>
      </x:c>
      <x:c r="L1331" t="s">
        <x:v>79</x:v>
      </x:c>
      <x:c r="M1331" t="s">
        <x:v>81</x:v>
      </x:c>
      <x:c r="N1331" s="8">
        <x:v>35</x:v>
      </x:c>
      <x:c r="O1331" s="8">
        <x:v>0</x:v>
      </x:c>
      <x:c r="P1331">
        <x:v>0</x:v>
      </x:c>
      <x:c r="Q1331" s="6">
        <x:v>22.395</x:v>
      </x:c>
      <x:c r="R1331" s="8">
        <x:v>134370.900492801</x:v>
      </x:c>
      <x:c r="S1331" s="12">
        <x:v>335234.840208932</x:v>
      </x:c>
      <x:c r="T1331" s="12">
        <x:v>52.5</x:v>
      </x:c>
      <x:c r="U1331" s="12">
        <x:v>38</x:v>
      </x:c>
      <x:c r="V1331" s="12">
        <x:f>NA()</x:f>
      </x:c>
    </x:row>
    <x:row r="1332">
      <x:c r="A1332">
        <x:v>7756</x:v>
      </x:c>
      <x:c r="B1332" s="1">
        <x:v>43199.3699827199</x:v>
      </x:c>
      <x:c r="C1332" s="6">
        <x:v>44.7784641266667</x:v>
      </x:c>
      <x:c r="D1332" s="14" t="s">
        <x:v>77</x:v>
      </x:c>
      <x:c r="E1332" s="15">
        <x:v>43194.5249513079</x:v>
      </x:c>
      <x:c r="F1332" t="s">
        <x:v>82</x:v>
      </x:c>
      <x:c r="G1332" s="6">
        <x:v>179.453127605755</x:v>
      </x:c>
      <x:c r="H1332" t="s">
        <x:v>83</x:v>
      </x:c>
      <x:c r="I1332" s="6">
        <x:v>26.4367271934175</x:v>
      </x:c>
      <x:c r="J1332" t="s">
        <x:v>78</x:v>
      </x:c>
      <x:c r="K1332" s="6">
        <x:v>1005</x:v>
      </x:c>
      <x:c r="L1332" t="s">
        <x:v>79</x:v>
      </x:c>
      <x:c r="M1332" t="s">
        <x:v>81</x:v>
      </x:c>
      <x:c r="N1332" s="8">
        <x:v>35</x:v>
      </x:c>
      <x:c r="O1332" s="8">
        <x:v>0</x:v>
      </x:c>
      <x:c r="P1332">
        <x:v>0</x:v>
      </x:c>
      <x:c r="Q1332" s="6">
        <x:v>22.389</x:v>
      </x:c>
      <x:c r="R1332" s="8">
        <x:v>134370.895269674</x:v>
      </x:c>
      <x:c r="S1332" s="12">
        <x:v>335230.862156303</x:v>
      </x:c>
      <x:c r="T1332" s="12">
        <x:v>52.5</x:v>
      </x:c>
      <x:c r="U1332" s="12">
        <x:v>38</x:v>
      </x:c>
      <x:c r="V1332" s="12">
        <x:f>NA()</x:f>
      </x:c>
    </x:row>
    <x:row r="1333">
      <x:c r="A1333">
        <x:v>7758</x:v>
      </x:c>
      <x:c r="B1333" s="1">
        <x:v>43199.3699945602</x:v>
      </x:c>
      <x:c r="C1333" s="6">
        <x:v>44.7955150533333</x:v>
      </x:c>
      <x:c r="D1333" s="14" t="s">
        <x:v>77</x:v>
      </x:c>
      <x:c r="E1333" s="15">
        <x:v>43194.5249513079</x:v>
      </x:c>
      <x:c r="F1333" t="s">
        <x:v>82</x:v>
      </x:c>
      <x:c r="G1333" s="6">
        <x:v>179.482211751746</x:v>
      </x:c>
      <x:c r="H1333" t="s">
        <x:v>83</x:v>
      </x:c>
      <x:c r="I1333" s="6">
        <x:v>26.4282509794284</x:v>
      </x:c>
      <x:c r="J1333" t="s">
        <x:v>78</x:v>
      </x:c>
      <x:c r="K1333" s="6">
        <x:v>1005</x:v>
      </x:c>
      <x:c r="L1333" t="s">
        <x:v>79</x:v>
      </x:c>
      <x:c r="M1333" t="s">
        <x:v>81</x:v>
      </x:c>
      <x:c r="N1333" s="8">
        <x:v>35</x:v>
      </x:c>
      <x:c r="O1333" s="8">
        <x:v>0</x:v>
      </x:c>
      <x:c r="P1333">
        <x:v>0</x:v>
      </x:c>
      <x:c r="Q1333" s="6">
        <x:v>22.39</x:v>
      </x:c>
      <x:c r="R1333" s="8">
        <x:v>134364.359566778</x:v>
      </x:c>
      <x:c r="S1333" s="12">
        <x:v>335224.169794993</x:v>
      </x:c>
      <x:c r="T1333" s="12">
        <x:v>52.5</x:v>
      </x:c>
      <x:c r="U1333" s="12">
        <x:v>38</x:v>
      </x:c>
      <x:c r="V1333" s="12">
        <x:f>NA()</x:f>
      </x:c>
    </x:row>
    <x:row r="1334">
      <x:c r="A1334">
        <x:v>7761</x:v>
      </x:c>
      <x:c r="B1334" s="1">
        <x:v>43199.3700059375</x:v>
      </x:c>
      <x:c r="C1334" s="6">
        <x:v>44.8118993416667</x:v>
      </x:c>
      <x:c r="D1334" s="14" t="s">
        <x:v>77</x:v>
      </x:c>
      <x:c r="E1334" s="15">
        <x:v>43194.5249513079</x:v>
      </x:c>
      <x:c r="F1334" t="s">
        <x:v>82</x:v>
      </x:c>
      <x:c r="G1334" s="6">
        <x:v>179.461327917626</x:v>
      </x:c>
      <x:c r="H1334" t="s">
        <x:v>83</x:v>
      </x:c>
      <x:c r="I1334" s="6">
        <x:v>26.4351642019951</x:v>
      </x:c>
      <x:c r="J1334" t="s">
        <x:v>78</x:v>
      </x:c>
      <x:c r="K1334" s="6">
        <x:v>1005</x:v>
      </x:c>
      <x:c r="L1334" t="s">
        <x:v>79</x:v>
      </x:c>
      <x:c r="M1334" t="s">
        <x:v>81</x:v>
      </x:c>
      <x:c r="N1334" s="8">
        <x:v>35</x:v>
      </x:c>
      <x:c r="O1334" s="8">
        <x:v>0</x:v>
      </x:c>
      <x:c r="P1334">
        <x:v>0</x:v>
      </x:c>
      <x:c r="Q1334" s="6">
        <x:v>22.389</x:v>
      </x:c>
      <x:c r="R1334" s="8">
        <x:v>134360.953843122</x:v>
      </x:c>
      <x:c r="S1334" s="12">
        <x:v>335225.374976291</x:v>
      </x:c>
      <x:c r="T1334" s="12">
        <x:v>52.5</x:v>
      </x:c>
      <x:c r="U1334" s="12">
        <x:v>38</x:v>
      </x:c>
      <x:c r="V1334" s="12">
        <x:f>NA()</x:f>
      </x:c>
    </x:row>
    <x:row r="1335">
      <x:c r="A1335">
        <x:v>7764</x:v>
      </x:c>
      <x:c r="B1335" s="1">
        <x:v>43199.3700178588</x:v>
      </x:c>
      <x:c r="C1335" s="6">
        <x:v>44.8290502666667</x:v>
      </x:c>
      <x:c r="D1335" s="14" t="s">
        <x:v>77</x:v>
      </x:c>
      <x:c r="E1335" s="15">
        <x:v>43194.5249513079</x:v>
      </x:c>
      <x:c r="F1335" t="s">
        <x:v>82</x:v>
      </x:c>
      <x:c r="G1335" s="6">
        <x:v>179.497402188944</x:v>
      </x:c>
      <x:c r="H1335" t="s">
        <x:v>83</x:v>
      </x:c>
      <x:c r="I1335" s="6">
        <x:v>26.4370878838495</x:v>
      </x:c>
      <x:c r="J1335" t="s">
        <x:v>78</x:v>
      </x:c>
      <x:c r="K1335" s="6">
        <x:v>1005</x:v>
      </x:c>
      <x:c r="L1335" t="s">
        <x:v>79</x:v>
      </x:c>
      <x:c r="M1335" t="s">
        <x:v>81</x:v>
      </x:c>
      <x:c r="N1335" s="8">
        <x:v>35</x:v>
      </x:c>
      <x:c r="O1335" s="8">
        <x:v>0</x:v>
      </x:c>
      <x:c r="P1335">
        <x:v>0</x:v>
      </x:c>
      <x:c r="Q1335" s="6">
        <x:v>22.386</x:v>
      </x:c>
      <x:c r="R1335" s="8">
        <x:v>134352.4402928</x:v>
      </x:c>
      <x:c r="S1335" s="12">
        <x:v>335228.710793222</x:v>
      </x:c>
      <x:c r="T1335" s="12">
        <x:v>52.5</x:v>
      </x:c>
      <x:c r="U1335" s="12">
        <x:v>38</x:v>
      </x:c>
      <x:c r="V1335" s="12">
        <x:f>NA()</x:f>
      </x:c>
    </x:row>
    <x:row r="1336">
      <x:c r="A1336">
        <x:v>7768</x:v>
      </x:c>
      <x:c r="B1336" s="1">
        <x:v>43199.3700291667</x:v>
      </x:c>
      <x:c r="C1336" s="6">
        <x:v>44.845351215</x:v>
      </x:c>
      <x:c r="D1336" s="14" t="s">
        <x:v>77</x:v>
      </x:c>
      <x:c r="E1336" s="15">
        <x:v>43194.5249513079</x:v>
      </x:c>
      <x:c r="F1336" t="s">
        <x:v>82</x:v>
      </x:c>
      <x:c r="G1336" s="6">
        <x:v>179.58385417373</x:v>
      </x:c>
      <x:c r="H1336" t="s">
        <x:v>83</x:v>
      </x:c>
      <x:c r="I1336" s="6">
        <x:v>26.4206163936556</x:v>
      </x:c>
      <x:c r="J1336" t="s">
        <x:v>78</x:v>
      </x:c>
      <x:c r="K1336" s="6">
        <x:v>1005</x:v>
      </x:c>
      <x:c r="L1336" t="s">
        <x:v>79</x:v>
      </x:c>
      <x:c r="M1336" t="s">
        <x:v>81</x:v>
      </x:c>
      <x:c r="N1336" s="8">
        <x:v>35</x:v>
      </x:c>
      <x:c r="O1336" s="8">
        <x:v>0</x:v>
      </x:c>
      <x:c r="P1336">
        <x:v>0</x:v>
      </x:c>
      <x:c r="Q1336" s="6">
        <x:v>22.386</x:v>
      </x:c>
      <x:c r="R1336" s="8">
        <x:v>134349.796672662</x:v>
      </x:c>
      <x:c r="S1336" s="12">
        <x:v>335227.870865478</x:v>
      </x:c>
      <x:c r="T1336" s="12">
        <x:v>52.5</x:v>
      </x:c>
      <x:c r="U1336" s="12">
        <x:v>38</x:v>
      </x:c>
      <x:c r="V1336" s="12">
        <x:f>NA()</x:f>
      </x:c>
    </x:row>
    <x:row r="1337">
      <x:c r="A1337">
        <x:v>7770</x:v>
      </x:c>
      <x:c r="B1337" s="1">
        <x:v>43199.3700410532</x:v>
      </x:c>
      <x:c r="C1337" s="6">
        <x:v>44.8624355283333</x:v>
      </x:c>
      <x:c r="D1337" s="14" t="s">
        <x:v>77</x:v>
      </x:c>
      <x:c r="E1337" s="15">
        <x:v>43194.5249513079</x:v>
      </x:c>
      <x:c r="F1337" t="s">
        <x:v>82</x:v>
      </x:c>
      <x:c r="G1337" s="6">
        <x:v>179.563314209398</x:v>
      </x:c>
      <x:c r="H1337" t="s">
        <x:v>83</x:v>
      </x:c>
      <x:c r="I1337" s="6">
        <x:v>26.4186626638657</x:v>
      </x:c>
      <x:c r="J1337" t="s">
        <x:v>78</x:v>
      </x:c>
      <x:c r="K1337" s="6">
        <x:v>1005</x:v>
      </x:c>
      <x:c r="L1337" t="s">
        <x:v>79</x:v>
      </x:c>
      <x:c r="M1337" t="s">
        <x:v>81</x:v>
      </x:c>
      <x:c r="N1337" s="8">
        <x:v>35</x:v>
      </x:c>
      <x:c r="O1337" s="8">
        <x:v>0</x:v>
      </x:c>
      <x:c r="P1337">
        <x:v>0</x:v>
      </x:c>
      <x:c r="Q1337" s="6">
        <x:v>22.388</x:v>
      </x:c>
      <x:c r="R1337" s="8">
        <x:v>134345.059823222</x:v>
      </x:c>
      <x:c r="S1337" s="12">
        <x:v>335231.077684248</x:v>
      </x:c>
      <x:c r="T1337" s="12">
        <x:v>52.5</x:v>
      </x:c>
      <x:c r="U1337" s="12">
        <x:v>38</x:v>
      </x:c>
      <x:c r="V1337" s="12">
        <x:f>NA()</x:f>
      </x:c>
    </x:row>
    <x:row r="1338">
      <x:c r="A1338">
        <x:v>7774</x:v>
      </x:c>
      <x:c r="B1338" s="1">
        <x:v>43199.3700523148</x:v>
      </x:c>
      <x:c r="C1338" s="6">
        <x:v>44.8786531033333</x:v>
      </x:c>
      <x:c r="D1338" s="14" t="s">
        <x:v>77</x:v>
      </x:c>
      <x:c r="E1338" s="15">
        <x:v>43194.5249513079</x:v>
      </x:c>
      <x:c r="F1338" t="s">
        <x:v>82</x:v>
      </x:c>
      <x:c r="G1338" s="6">
        <x:v>179.565896039004</x:v>
      </x:c>
      <x:c r="H1338" t="s">
        <x:v>83</x:v>
      </x:c>
      <x:c r="I1338" s="6">
        <x:v>26.4299041400513</x:v>
      </x:c>
      <x:c r="J1338" t="s">
        <x:v>78</x:v>
      </x:c>
      <x:c r="K1338" s="6">
        <x:v>1005</x:v>
      </x:c>
      <x:c r="L1338" t="s">
        <x:v>79</x:v>
      </x:c>
      <x:c r="M1338" t="s">
        <x:v>81</x:v>
      </x:c>
      <x:c r="N1338" s="8">
        <x:v>35</x:v>
      </x:c>
      <x:c r="O1338" s="8">
        <x:v>0</x:v>
      </x:c>
      <x:c r="P1338">
        <x:v>0</x:v>
      </x:c>
      <x:c r="Q1338" s="6">
        <x:v>22.384</x:v>
      </x:c>
      <x:c r="R1338" s="8">
        <x:v>134337.770628055</x:v>
      </x:c>
      <x:c r="S1338" s="12">
        <x:v>335236.901719773</x:v>
      </x:c>
      <x:c r="T1338" s="12">
        <x:v>52.5</x:v>
      </x:c>
      <x:c r="U1338" s="12">
        <x:v>38</x:v>
      </x:c>
      <x:c r="V1338" s="12">
        <x:f>NA()</x:f>
      </x:c>
    </x:row>
    <x:row r="1339">
      <x:c r="A1339">
        <x:v>7777</x:v>
      </x:c>
      <x:c r="B1339" s="1">
        <x:v>43199.3700641551</x:v>
      </x:c>
      <x:c r="C1339" s="6">
        <x:v>44.8957373583333</x:v>
      </x:c>
      <x:c r="D1339" s="14" t="s">
        <x:v>77</x:v>
      </x:c>
      <x:c r="E1339" s="15">
        <x:v>43194.5249513079</x:v>
      </x:c>
      <x:c r="F1339" t="s">
        <x:v>82</x:v>
      </x:c>
      <x:c r="G1339" s="6">
        <x:v>179.539928529338</x:v>
      </x:c>
      <x:c r="H1339" t="s">
        <x:v>83</x:v>
      </x:c>
      <x:c r="I1339" s="6">
        <x:v>26.4319179913646</x:v>
      </x:c>
      <x:c r="J1339" t="s">
        <x:v>78</x:v>
      </x:c>
      <x:c r="K1339" s="6">
        <x:v>1005</x:v>
      </x:c>
      <x:c r="L1339" t="s">
        <x:v>79</x:v>
      </x:c>
      <x:c r="M1339" t="s">
        <x:v>81</x:v>
      </x:c>
      <x:c r="N1339" s="8">
        <x:v>35</x:v>
      </x:c>
      <x:c r="O1339" s="8">
        <x:v>0</x:v>
      </x:c>
      <x:c r="P1339">
        <x:v>0</x:v>
      </x:c>
      <x:c r="Q1339" s="6">
        <x:v>22.385</x:v>
      </x:c>
      <x:c r="R1339" s="8">
        <x:v>134330.638705601</x:v>
      </x:c>
      <x:c r="S1339" s="12">
        <x:v>335221.714039965</x:v>
      </x:c>
      <x:c r="T1339" s="12">
        <x:v>52.5</x:v>
      </x:c>
      <x:c r="U1339" s="12">
        <x:v>38</x:v>
      </x:c>
      <x:c r="V1339" s="12">
        <x:f>NA()</x:f>
      </x:c>
    </x:row>
    <x:row r="1340">
      <x:c r="A1340">
        <x:v>7779</x:v>
      </x:c>
      <x:c r="B1340" s="1">
        <x:v>43199.3700753472</x:v>
      </x:c>
      <x:c r="C1340" s="6">
        <x:v>44.911854935</x:v>
      </x:c>
      <x:c r="D1340" s="14" t="s">
        <x:v>77</x:v>
      </x:c>
      <x:c r="E1340" s="15">
        <x:v>43194.5249513079</x:v>
      </x:c>
      <x:c r="F1340" t="s">
        <x:v>82</x:v>
      </x:c>
      <x:c r="G1340" s="6">
        <x:v>179.568613963631</x:v>
      </x:c>
      <x:c r="H1340" t="s">
        <x:v>83</x:v>
      </x:c>
      <x:c r="I1340" s="6">
        <x:v>26.4205863362658</x:v>
      </x:c>
      <x:c r="J1340" t="s">
        <x:v>78</x:v>
      </x:c>
      <x:c r="K1340" s="6">
        <x:v>1005</x:v>
      </x:c>
      <x:c r="L1340" t="s">
        <x:v>79</x:v>
      </x:c>
      <x:c r="M1340" t="s">
        <x:v>81</x:v>
      </x:c>
      <x:c r="N1340" s="8">
        <x:v>35</x:v>
      </x:c>
      <x:c r="O1340" s="8">
        <x:v>0</x:v>
      </x:c>
      <x:c r="P1340">
        <x:v>0</x:v>
      </x:c>
      <x:c r="Q1340" s="6">
        <x:v>22.387</x:v>
      </x:c>
      <x:c r="R1340" s="8">
        <x:v>134317.029047536</x:v>
      </x:c>
      <x:c r="S1340" s="12">
        <x:v>335229.89967676</x:v>
      </x:c>
      <x:c r="T1340" s="12">
        <x:v>52.5</x:v>
      </x:c>
      <x:c r="U1340" s="12">
        <x:v>38</x:v>
      </x:c>
      <x:c r="V1340" s="12">
        <x:f>NA()</x:f>
      </x:c>
    </x:row>
    <x:row r="1341">
      <x:c r="A1341">
        <x:v>7781</x:v>
      </x:c>
      <x:c r="B1341" s="1">
        <x:v>43199.3700872685</x:v>
      </x:c>
      <x:c r="C1341" s="6">
        <x:v>44.9290225633333</x:v>
      </x:c>
      <x:c r="D1341" s="14" t="s">
        <x:v>77</x:v>
      </x:c>
      <x:c r="E1341" s="15">
        <x:v>43194.5249513079</x:v>
      </x:c>
      <x:c r="F1341" t="s">
        <x:v>82</x:v>
      </x:c>
      <x:c r="G1341" s="6">
        <x:v>179.614876085305</x:v>
      </x:c>
      <x:c r="H1341" t="s">
        <x:v>83</x:v>
      </x:c>
      <x:c r="I1341" s="6">
        <x:v>26.4176407133523</x:v>
      </x:c>
      <x:c r="J1341" t="s">
        <x:v>78</x:v>
      </x:c>
      <x:c r="K1341" s="6">
        <x:v>1005</x:v>
      </x:c>
      <x:c r="L1341" t="s">
        <x:v>79</x:v>
      </x:c>
      <x:c r="M1341" t="s">
        <x:v>81</x:v>
      </x:c>
      <x:c r="N1341" s="8">
        <x:v>35</x:v>
      </x:c>
      <x:c r="O1341" s="8">
        <x:v>0</x:v>
      </x:c>
      <x:c r="P1341">
        <x:v>0</x:v>
      </x:c>
      <x:c r="Q1341" s="6">
        <x:v>22.385</x:v>
      </x:c>
      <x:c r="R1341" s="8">
        <x:v>134313.448541016</x:v>
      </x:c>
      <x:c r="S1341" s="12">
        <x:v>335220.724757859</x:v>
      </x:c>
      <x:c r="T1341" s="12">
        <x:v>52.5</x:v>
      </x:c>
      <x:c r="U1341" s="12">
        <x:v>38</x:v>
      </x:c>
      <x:c r="V1341" s="12">
        <x:f>NA()</x:f>
      </x:c>
    </x:row>
    <x:row r="1342">
      <x:c r="A1342">
        <x:v>7784</x:v>
      </x:c>
      <x:c r="B1342" s="1">
        <x:v>43199.3700986111</x:v>
      </x:c>
      <x:c r="C1342" s="6">
        <x:v>44.9453235016667</x:v>
      </x:c>
      <x:c r="D1342" s="14" t="s">
        <x:v>77</x:v>
      </x:c>
      <x:c r="E1342" s="15">
        <x:v>43194.5249513079</x:v>
      </x:c>
      <x:c r="F1342" t="s">
        <x:v>82</x:v>
      </x:c>
      <x:c r="G1342" s="6">
        <x:v>179.655659943881</x:v>
      </x:c>
      <x:c r="H1342" t="s">
        <x:v>83</x:v>
      </x:c>
      <x:c r="I1342" s="6">
        <x:v>26.421608287676</x:v>
      </x:c>
      <x:c r="J1342" t="s">
        <x:v>78</x:v>
      </x:c>
      <x:c r="K1342" s="6">
        <x:v>1005</x:v>
      </x:c>
      <x:c r="L1342" t="s">
        <x:v>79</x:v>
      </x:c>
      <x:c r="M1342" t="s">
        <x:v>81</x:v>
      </x:c>
      <x:c r="N1342" s="8">
        <x:v>35</x:v>
      </x:c>
      <x:c r="O1342" s="8">
        <x:v>0</x:v>
      </x:c>
      <x:c r="P1342">
        <x:v>0</x:v>
      </x:c>
      <x:c r="Q1342" s="6">
        <x:v>22.381</x:v>
      </x:c>
      <x:c r="R1342" s="8">
        <x:v>134302.593757439</x:v>
      </x:c>
      <x:c r="S1342" s="12">
        <x:v>335223.959543435</x:v>
      </x:c>
      <x:c r="T1342" s="12">
        <x:v>52.5</x:v>
      </x:c>
      <x:c r="U1342" s="12">
        <x:v>38</x:v>
      </x:c>
      <x:c r="V1342" s="12">
        <x:f>NA()</x:f>
      </x:c>
    </x:row>
    <x:row r="1343">
      <x:c r="A1343">
        <x:v>7788</x:v>
      </x:c>
      <x:c r="B1343" s="1">
        <x:v>43199.3701104977</x:v>
      </x:c>
      <x:c r="C1343" s="6">
        <x:v>44.9624078366667</x:v>
      </x:c>
      <x:c r="D1343" s="14" t="s">
        <x:v>77</x:v>
      </x:c>
      <x:c r="E1343" s="15">
        <x:v>43194.5249513079</x:v>
      </x:c>
      <x:c r="F1343" t="s">
        <x:v>82</x:v>
      </x:c>
      <x:c r="G1343" s="6">
        <x:v>179.634256493638</x:v>
      </x:c>
      <x:c r="H1343" t="s">
        <x:v>83</x:v>
      </x:c>
      <x:c r="I1343" s="6">
        <x:v>26.422750469033</x:v>
      </x:c>
      <x:c r="J1343" t="s">
        <x:v>78</x:v>
      </x:c>
      <x:c r="K1343" s="6">
        <x:v>1005</x:v>
      </x:c>
      <x:c r="L1343" t="s">
        <x:v>79</x:v>
      </x:c>
      <x:c r="M1343" t="s">
        <x:v>81</x:v>
      </x:c>
      <x:c r="N1343" s="8">
        <x:v>35</x:v>
      </x:c>
      <x:c r="O1343" s="8">
        <x:v>0</x:v>
      </x:c>
      <x:c r="P1343">
        <x:v>0</x:v>
      </x:c>
      <x:c r="Q1343" s="6">
        <x:v>22.382</x:v>
      </x:c>
      <x:c r="R1343" s="8">
        <x:v>134294.655613929</x:v>
      </x:c>
      <x:c r="S1343" s="12">
        <x:v>335222.708499236</x:v>
      </x:c>
      <x:c r="T1343" s="12">
        <x:v>52.5</x:v>
      </x:c>
      <x:c r="U1343" s="12">
        <x:v>38</x:v>
      </x:c>
      <x:c r="V1343" s="12">
        <x:f>NA()</x:f>
      </x:c>
    </x:row>
    <x:row r="1344">
      <x:c r="A1344">
        <x:v>7792</x:v>
      </x:c>
      <x:c r="B1344" s="1">
        <x:v>43199.3701217245</x:v>
      </x:c>
      <x:c r="C1344" s="6">
        <x:v>44.9785754233333</x:v>
      </x:c>
      <x:c r="D1344" s="14" t="s">
        <x:v>77</x:v>
      </x:c>
      <x:c r="E1344" s="15">
        <x:v>43194.5249513079</x:v>
      </x:c>
      <x:c r="F1344" t="s">
        <x:v>82</x:v>
      </x:c>
      <x:c r="G1344" s="6">
        <x:v>179.651871636543</x:v>
      </x:c>
      <x:c r="H1344" t="s">
        <x:v>83</x:v>
      </x:c>
      <x:c r="I1344" s="6">
        <x:v>26.4223296653304</x:v>
      </x:c>
      <x:c r="J1344" t="s">
        <x:v>78</x:v>
      </x:c>
      <x:c r="K1344" s="6">
        <x:v>1005</x:v>
      </x:c>
      <x:c r="L1344" t="s">
        <x:v>79</x:v>
      </x:c>
      <x:c r="M1344" t="s">
        <x:v>81</x:v>
      </x:c>
      <x:c r="N1344" s="8">
        <x:v>35</x:v>
      </x:c>
      <x:c r="O1344" s="8">
        <x:v>0</x:v>
      </x:c>
      <x:c r="P1344">
        <x:v>0</x:v>
      </x:c>
      <x:c r="Q1344" s="6">
        <x:v>22.381</x:v>
      </x:c>
      <x:c r="R1344" s="8">
        <x:v>134294.24200111</x:v>
      </x:c>
      <x:c r="S1344" s="12">
        <x:v>335229.901241529</x:v>
      </x:c>
      <x:c r="T1344" s="12">
        <x:v>52.5</x:v>
      </x:c>
      <x:c r="U1344" s="12">
        <x:v>38</x:v>
      </x:c>
      <x:c r="V1344" s="12">
        <x:f>NA()</x:f>
      </x:c>
    </x:row>
    <x:row r="1345">
      <x:c r="A1345">
        <x:v>7793</x:v>
      </x:c>
      <x:c r="B1345" s="1">
        <x:v>43199.3701334838</x:v>
      </x:c>
      <x:c r="C1345" s="6">
        <x:v>44.9955263866667</x:v>
      </x:c>
      <x:c r="D1345" s="14" t="s">
        <x:v>77</x:v>
      </x:c>
      <x:c r="E1345" s="15">
        <x:v>43194.5249513079</x:v>
      </x:c>
      <x:c r="F1345" t="s">
        <x:v>82</x:v>
      </x:c>
      <x:c r="G1345" s="6">
        <x:v>179.645495161698</x:v>
      </x:c>
      <x:c r="H1345" t="s">
        <x:v>83</x:v>
      </x:c>
      <x:c r="I1345" s="6">
        <x:v>26.4264775898464</x:v>
      </x:c>
      <x:c r="J1345" t="s">
        <x:v>78</x:v>
      </x:c>
      <x:c r="K1345" s="6">
        <x:v>1005</x:v>
      </x:c>
      <x:c r="L1345" t="s">
        <x:v>79</x:v>
      </x:c>
      <x:c r="M1345" t="s">
        <x:v>81</x:v>
      </x:c>
      <x:c r="N1345" s="8">
        <x:v>35</x:v>
      </x:c>
      <x:c r="O1345" s="8">
        <x:v>0</x:v>
      </x:c>
      <x:c r="P1345">
        <x:v>0</x:v>
      </x:c>
      <x:c r="Q1345" s="6">
        <x:v>22.38</x:v>
      </x:c>
      <x:c r="R1345" s="8">
        <x:v>134284.286088756</x:v>
      </x:c>
      <x:c r="S1345" s="12">
        <x:v>335209.267850575</x:v>
      </x:c>
      <x:c r="T1345" s="12">
        <x:v>52.5</x:v>
      </x:c>
      <x:c r="U1345" s="12">
        <x:v>38</x:v>
      </x:c>
      <x:c r="V1345" s="12">
        <x:f>NA()</x:f>
      </x:c>
    </x:row>
    <x:row r="1346">
      <x:c r="A1346">
        <x:v>7797</x:v>
      </x:c>
      <x:c r="B1346" s="1">
        <x:v>43199.3701452894</x:v>
      </x:c>
      <x:c r="C1346" s="6">
        <x:v>45.0125273233333</x:v>
      </x:c>
      <x:c r="D1346" s="14" t="s">
        <x:v>77</x:v>
      </x:c>
      <x:c r="E1346" s="15">
        <x:v>43194.5249513079</x:v>
      </x:c>
      <x:c r="F1346" t="s">
        <x:v>82</x:v>
      </x:c>
      <x:c r="G1346" s="6">
        <x:v>179.641801731911</x:v>
      </x:c>
      <x:c r="H1346" t="s">
        <x:v>83</x:v>
      </x:c>
      <x:c r="I1346" s="6">
        <x:v>26.4301145423706</x:v>
      </x:c>
      <x:c r="J1346" t="s">
        <x:v>78</x:v>
      </x:c>
      <x:c r="K1346" s="6">
        <x:v>1005</x:v>
      </x:c>
      <x:c r="L1346" t="s">
        <x:v>79</x:v>
      </x:c>
      <x:c r="M1346" t="s">
        <x:v>81</x:v>
      </x:c>
      <x:c r="N1346" s="8">
        <x:v>35</x:v>
      </x:c>
      <x:c r="O1346" s="8">
        <x:v>0</x:v>
      </x:c>
      <x:c r="P1346">
        <x:v>0</x:v>
      </x:c>
      <x:c r="Q1346" s="6">
        <x:v>22.379</x:v>
      </x:c>
      <x:c r="R1346" s="8">
        <x:v>134281.198960758</x:v>
      </x:c>
      <x:c r="S1346" s="12">
        <x:v>335216.364882559</x:v>
      </x:c>
      <x:c r="T1346" s="12">
        <x:v>52.5</x:v>
      </x:c>
      <x:c r="U1346" s="12">
        <x:v>38</x:v>
      </x:c>
      <x:c r="V1346" s="12">
        <x:f>NA()</x:f>
      </x:c>
    </x:row>
    <x:row r="1347">
      <x:c r="A1347">
        <x:v>7799</x:v>
      </x:c>
      <x:c r="B1347" s="1">
        <x:v>43199.3701564815</x:v>
      </x:c>
      <x:c r="C1347" s="6">
        <x:v>45.02867823</x:v>
      </x:c>
      <x:c r="D1347" s="14" t="s">
        <x:v>77</x:v>
      </x:c>
      <x:c r="E1347" s="15">
        <x:v>43194.5249513079</x:v>
      </x:c>
      <x:c r="F1347" t="s">
        <x:v>82</x:v>
      </x:c>
      <x:c r="G1347" s="6">
        <x:v>179.605750131562</x:v>
      </x:c>
      <x:c r="H1347" t="s">
        <x:v>83</x:v>
      </x:c>
      <x:c r="I1347" s="6">
        <x:v>26.4399132935714</x:v>
      </x:c>
      <x:c r="J1347" t="s">
        <x:v>78</x:v>
      </x:c>
      <x:c r="K1347" s="6">
        <x:v>1005</x:v>
      </x:c>
      <x:c r="L1347" t="s">
        <x:v>79</x:v>
      </x:c>
      <x:c r="M1347" t="s">
        <x:v>81</x:v>
      </x:c>
      <x:c r="N1347" s="8">
        <x:v>35</x:v>
      </x:c>
      <x:c r="O1347" s="8">
        <x:v>0</x:v>
      </x:c>
      <x:c r="P1347">
        <x:v>0</x:v>
      </x:c>
      <x:c r="Q1347" s="6">
        <x:v>22.378</x:v>
      </x:c>
      <x:c r="R1347" s="8">
        <x:v>134276.277808858</x:v>
      </x:c>
      <x:c r="S1347" s="12">
        <x:v>335227.082867129</x:v>
      </x:c>
      <x:c r="T1347" s="12">
        <x:v>52.5</x:v>
      </x:c>
      <x:c r="U1347" s="12">
        <x:v>38</x:v>
      </x:c>
      <x:c r="V1347" s="12">
        <x:f>NA()</x:f>
      </x:c>
    </x:row>
    <x:row r="1348">
      <x:c r="A1348">
        <x:v>7803</x:v>
      </x:c>
      <x:c r="B1348" s="1">
        <x:v>43199.3701683218</x:v>
      </x:c>
      <x:c r="C1348" s="6">
        <x:v>45.0456958266667</x:v>
      </x:c>
      <x:c r="D1348" s="14" t="s">
        <x:v>77</x:v>
      </x:c>
      <x:c r="E1348" s="15">
        <x:v>43194.5249513079</x:v>
      </x:c>
      <x:c r="F1348" t="s">
        <x:v>82</x:v>
      </x:c>
      <x:c r="G1348" s="6">
        <x:v>179.641769849219</x:v>
      </x:c>
      <x:c r="H1348" t="s">
        <x:v>83</x:v>
      </x:c>
      <x:c r="I1348" s="6">
        <x:v>26.4389213941431</x:v>
      </x:c>
      <x:c r="J1348" t="s">
        <x:v>78</x:v>
      </x:c>
      <x:c r="K1348" s="6">
        <x:v>1005</x:v>
      </x:c>
      <x:c r="L1348" t="s">
        <x:v>79</x:v>
      </x:c>
      <x:c r="M1348" t="s">
        <x:v>81</x:v>
      </x:c>
      <x:c r="N1348" s="8">
        <x:v>35</x:v>
      </x:c>
      <x:c r="O1348" s="8">
        <x:v>0</x:v>
      </x:c>
      <x:c r="P1348">
        <x:v>0</x:v>
      </x:c>
      <x:c r="Q1348" s="6">
        <x:v>22.376</x:v>
      </x:c>
      <x:c r="R1348" s="8">
        <x:v>134283.2295728</x:v>
      </x:c>
      <x:c r="S1348" s="12">
        <x:v>335216.969687926</x:v>
      </x:c>
      <x:c r="T1348" s="12">
        <x:v>52.5</x:v>
      </x:c>
      <x:c r="U1348" s="12">
        <x:v>38</x:v>
      </x:c>
      <x:c r="V1348" s="12">
        <x:f>NA()</x:f>
      </x:c>
    </x:row>
    <x:row r="1349">
      <x:c r="A1349">
        <x:v>7806</x:v>
      </x:c>
      <x:c r="B1349" s="1">
        <x:v>43199.3701796644</x:v>
      </x:c>
      <x:c r="C1349" s="6">
        <x:v>45.062063445</x:v>
      </x:c>
      <x:c r="D1349" s="14" t="s">
        <x:v>77</x:v>
      </x:c>
      <x:c r="E1349" s="15">
        <x:v>43194.5249513079</x:v>
      </x:c>
      <x:c r="F1349" t="s">
        <x:v>82</x:v>
      </x:c>
      <x:c r="G1349" s="6">
        <x:v>179.63030974192</x:v>
      </x:c>
      <x:c r="H1349" t="s">
        <x:v>83</x:v>
      </x:c>
      <x:c r="I1349" s="6">
        <x:v>26.4381699553769</x:v>
      </x:c>
      <x:c r="J1349" t="s">
        <x:v>78</x:v>
      </x:c>
      <x:c r="K1349" s="6">
        <x:v>1005</x:v>
      </x:c>
      <x:c r="L1349" t="s">
        <x:v>79</x:v>
      </x:c>
      <x:c r="M1349" t="s">
        <x:v>81</x:v>
      </x:c>
      <x:c r="N1349" s="8">
        <x:v>35</x:v>
      </x:c>
      <x:c r="O1349" s="8">
        <x:v>0</x:v>
      </x:c>
      <x:c r="P1349">
        <x:v>0</x:v>
      </x:c>
      <x:c r="Q1349" s="6">
        <x:v>22.377</x:v>
      </x:c>
      <x:c r="R1349" s="8">
        <x:v>134273.717218124</x:v>
      </x:c>
      <x:c r="S1349" s="12">
        <x:v>335220.646229732</x:v>
      </x:c>
      <x:c r="T1349" s="12">
        <x:v>52.5</x:v>
      </x:c>
      <x:c r="U1349" s="12">
        <x:v>38</x:v>
      </x:c>
      <x:c r="V1349" s="12">
        <x:f>NA()</x:f>
      </x:c>
    </x:row>
    <x:row r="1350">
      <x:c r="A1350">
        <x:v>7809</x:v>
      </x:c>
      <x:c r="B1350" s="1">
        <x:v>43199.3701913194</x:v>
      </x:c>
      <x:c r="C1350" s="6">
        <x:v>45.078847705</x:v>
      </x:c>
      <x:c r="D1350" s="14" t="s">
        <x:v>77</x:v>
      </x:c>
      <x:c r="E1350" s="15">
        <x:v>43194.5249513079</x:v>
      </x:c>
      <x:c r="F1350" t="s">
        <x:v>82</x:v>
      </x:c>
      <x:c r="G1350" s="6">
        <x:v>179.705869822616</x:v>
      </x:c>
      <x:c r="H1350" t="s">
        <x:v>83</x:v>
      </x:c>
      <x:c r="I1350" s="6">
        <x:v>26.4267180493962</x:v>
      </x:c>
      <x:c r="J1350" t="s">
        <x:v>78</x:v>
      </x:c>
      <x:c r="K1350" s="6">
        <x:v>1005</x:v>
      </x:c>
      <x:c r="L1350" t="s">
        <x:v>79</x:v>
      </x:c>
      <x:c r="M1350" t="s">
        <x:v>81</x:v>
      </x:c>
      <x:c r="N1350" s="8">
        <x:v>35</x:v>
      </x:c>
      <x:c r="O1350" s="8">
        <x:v>0</x:v>
      </x:c>
      <x:c r="P1350">
        <x:v>0</x:v>
      </x:c>
      <x:c r="Q1350" s="6">
        <x:v>22.376</x:v>
      </x:c>
      <x:c r="R1350" s="8">
        <x:v>134264.024053129</x:v>
      </x:c>
      <x:c r="S1350" s="12">
        <x:v>335216.962209569</x:v>
      </x:c>
      <x:c r="T1350" s="12">
        <x:v>52.5</x:v>
      </x:c>
      <x:c r="U1350" s="12">
        <x:v>38</x:v>
      </x:c>
      <x:c r="V1350" s="12">
        <x:f>NA()</x:f>
      </x:c>
    </x:row>
    <x:row r="1351">
      <x:c r="A1351">
        <x:v>7813</x:v>
      </x:c>
      <x:c r="B1351" s="1">
        <x:v>43199.3702031597</x:v>
      </x:c>
      <x:c r="C1351" s="6">
        <x:v>45.0958653133333</x:v>
      </x:c>
      <x:c r="D1351" s="14" t="s">
        <x:v>77</x:v>
      </x:c>
      <x:c r="E1351" s="15">
        <x:v>43194.5249513079</x:v>
      </x:c>
      <x:c r="F1351" t="s">
        <x:v>82</x:v>
      </x:c>
      <x:c r="G1351" s="6">
        <x:v>179.616610722553</x:v>
      </x:c>
      <x:c r="H1351" t="s">
        <x:v>83</x:v>
      </x:c>
      <x:c r="I1351" s="6">
        <x:v>26.4319781063477</x:v>
      </x:c>
      <x:c r="J1351" t="s">
        <x:v>78</x:v>
      </x:c>
      <x:c r="K1351" s="6">
        <x:v>1005</x:v>
      </x:c>
      <x:c r="L1351" t="s">
        <x:v>79</x:v>
      </x:c>
      <x:c r="M1351" t="s">
        <x:v>81</x:v>
      </x:c>
      <x:c r="N1351" s="8">
        <x:v>35</x:v>
      </x:c>
      <x:c r="O1351" s="8">
        <x:v>0</x:v>
      </x:c>
      <x:c r="P1351">
        <x:v>0</x:v>
      </x:c>
      <x:c r="Q1351" s="6">
        <x:v>22.38</x:v>
      </x:c>
      <x:c r="R1351" s="8">
        <x:v>134258.535091452</x:v>
      </x:c>
      <x:c r="S1351" s="12">
        <x:v>335226.349177668</x:v>
      </x:c>
      <x:c r="T1351" s="12">
        <x:v>52.5</x:v>
      </x:c>
      <x:c r="U1351" s="12">
        <x:v>38</x:v>
      </x:c>
      <x:c r="V1351" s="12">
        <x:f>NA()</x:f>
      </x:c>
    </x:row>
    <x:row r="1352">
      <x:c r="A1352">
        <x:v>7815</x:v>
      </x:c>
      <x:c r="B1352" s="1">
        <x:v>43199.3702144329</x:v>
      </x:c>
      <x:c r="C1352" s="6">
        <x:v>45.11213291</x:v>
      </x:c>
      <x:c r="D1352" s="14" t="s">
        <x:v>77</x:v>
      </x:c>
      <x:c r="E1352" s="15">
        <x:v>43194.5249513079</x:v>
      </x:c>
      <x:c r="F1352" t="s">
        <x:v>82</x:v>
      </x:c>
      <x:c r="G1352" s="6">
        <x:v>179.693492021075</x:v>
      </x:c>
      <x:c r="H1352" t="s">
        <x:v>83</x:v>
      </x:c>
      <x:c r="I1352" s="6">
        <x:v>26.4320081638398</x:v>
      </x:c>
      <x:c r="J1352" t="s">
        <x:v>78</x:v>
      </x:c>
      <x:c r="K1352" s="6">
        <x:v>1005</x:v>
      </x:c>
      <x:c r="L1352" t="s">
        <x:v>79</x:v>
      </x:c>
      <x:c r="M1352" t="s">
        <x:v>81</x:v>
      </x:c>
      <x:c r="N1352" s="8">
        <x:v>35</x:v>
      </x:c>
      <x:c r="O1352" s="8">
        <x:v>0</x:v>
      </x:c>
      <x:c r="P1352">
        <x:v>0</x:v>
      </x:c>
      <x:c r="Q1352" s="6">
        <x:v>22.375</x:v>
      </x:c>
      <x:c r="R1352" s="8">
        <x:v>134243.041171901</x:v>
      </x:c>
      <x:c r="S1352" s="12">
        <x:v>335214.66976675</x:v>
      </x:c>
      <x:c r="T1352" s="12">
        <x:v>52.5</x:v>
      </x:c>
      <x:c r="U1352" s="12">
        <x:v>38</x:v>
      </x:c>
      <x:c r="V1352" s="12">
        <x:f>NA()</x:f>
      </x:c>
    </x:row>
    <x:row r="1353">
      <x:c r="A1353">
        <x:v>7819</x:v>
      </x:c>
      <x:c r="B1353" s="1">
        <x:v>43199.3702257755</x:v>
      </x:c>
      <x:c r="C1353" s="6">
        <x:v>45.1284338483333</x:v>
      </x:c>
      <x:c r="D1353" s="14" t="s">
        <x:v>77</x:v>
      </x:c>
      <x:c r="E1353" s="15">
        <x:v>43194.5249513079</x:v>
      </x:c>
      <x:c r="F1353" t="s">
        <x:v>82</x:v>
      </x:c>
      <x:c r="G1353" s="6">
        <x:v>179.689544611296</x:v>
      </x:c>
      <x:c r="H1353" t="s">
        <x:v>83</x:v>
      </x:c>
      <x:c r="I1353" s="6">
        <x:v>26.4327596012263</x:v>
      </x:c>
      <x:c r="J1353" t="s">
        <x:v>78</x:v>
      </x:c>
      <x:c r="K1353" s="6">
        <x:v>1005</x:v>
      </x:c>
      <x:c r="L1353" t="s">
        <x:v>79</x:v>
      </x:c>
      <x:c r="M1353" t="s">
        <x:v>81</x:v>
      </x:c>
      <x:c r="N1353" s="8">
        <x:v>35</x:v>
      </x:c>
      <x:c r="O1353" s="8">
        <x:v>0</x:v>
      </x:c>
      <x:c r="P1353">
        <x:v>0</x:v>
      </x:c>
      <x:c r="Q1353" s="6">
        <x:v>22.375</x:v>
      </x:c>
      <x:c r="R1353" s="8">
        <x:v>134239.5576105</x:v>
      </x:c>
      <x:c r="S1353" s="12">
        <x:v>335202.633204176</x:v>
      </x:c>
      <x:c r="T1353" s="12">
        <x:v>52.5</x:v>
      </x:c>
      <x:c r="U1353" s="12">
        <x:v>38</x:v>
      </x:c>
      <x:c r="V1353" s="12">
        <x:f>NA()</x:f>
      </x:c>
    </x:row>
    <x:row r="1354">
      <x:c r="A1354">
        <x:v>7822</x:v>
      </x:c>
      <x:c r="B1354" s="1">
        <x:v>43199.370237581</x:v>
      </x:c>
      <x:c r="C1354" s="6">
        <x:v>45.1454347866667</x:v>
      </x:c>
      <x:c r="D1354" s="14" t="s">
        <x:v>77</x:v>
      </x:c>
      <x:c r="E1354" s="15">
        <x:v>43194.5249513079</x:v>
      </x:c>
      <x:c r="F1354" t="s">
        <x:v>82</x:v>
      </x:c>
      <x:c r="G1354" s="6">
        <x:v>179.769113352508</x:v>
      </x:c>
      <x:c r="H1354" t="s">
        <x:v>83</x:v>
      </x:c>
      <x:c r="I1354" s="6">
        <x:v>26.4264174749615</x:v>
      </x:c>
      <x:c r="J1354" t="s">
        <x:v>78</x:v>
      </x:c>
      <x:c r="K1354" s="6">
        <x:v>1005</x:v>
      </x:c>
      <x:c r="L1354" t="s">
        <x:v>79</x:v>
      </x:c>
      <x:c r="M1354" t="s">
        <x:v>81</x:v>
      </x:c>
      <x:c r="N1354" s="8">
        <x:v>35</x:v>
      </x:c>
      <x:c r="O1354" s="8">
        <x:v>0</x:v>
      </x:c>
      <x:c r="P1354">
        <x:v>0</x:v>
      </x:c>
      <x:c r="Q1354" s="6">
        <x:v>22.372</x:v>
      </x:c>
      <x:c r="R1354" s="8">
        <x:v>134243.840392438</x:v>
      </x:c>
      <x:c r="S1354" s="12">
        <x:v>335221.103552235</x:v>
      </x:c>
      <x:c r="T1354" s="12">
        <x:v>52.5</x:v>
      </x:c>
      <x:c r="U1354" s="12">
        <x:v>38</x:v>
      </x:c>
      <x:c r="V1354" s="12">
        <x:f>NA()</x:f>
      </x:c>
    </x:row>
    <x:row r="1355">
      <x:c r="A1355">
        <x:v>7823</x:v>
      </x:c>
      <x:c r="B1355" s="1">
        <x:v>43199.3702489583</x:v>
      </x:c>
      <x:c r="C1355" s="6">
        <x:v>45.1618357116667</x:v>
      </x:c>
      <x:c r="D1355" s="14" t="s">
        <x:v>77</x:v>
      </x:c>
      <x:c r="E1355" s="15">
        <x:v>43194.5249513079</x:v>
      </x:c>
      <x:c r="F1355" t="s">
        <x:v>82</x:v>
      </x:c>
      <x:c r="G1355" s="6">
        <x:v>179.69182180034</x:v>
      </x:c>
      <x:c r="H1355" t="s">
        <x:v>83</x:v>
      </x:c>
      <x:c r="I1355" s="6">
        <x:v>26.4440612398121</x:v>
      </x:c>
      <x:c r="J1355" t="s">
        <x:v>78</x:v>
      </x:c>
      <x:c r="K1355" s="6">
        <x:v>1005</x:v>
      </x:c>
      <x:c r="L1355" t="s">
        <x:v>79</x:v>
      </x:c>
      <x:c r="M1355" t="s">
        <x:v>81</x:v>
      </x:c>
      <x:c r="N1355" s="8">
        <x:v>35</x:v>
      </x:c>
      <x:c r="O1355" s="8">
        <x:v>0</x:v>
      </x:c>
      <x:c r="P1355">
        <x:v>0</x:v>
      </x:c>
      <x:c r="Q1355" s="6">
        <x:v>22.371</x:v>
      </x:c>
      <x:c r="R1355" s="8">
        <x:v>134233.728156584</x:v>
      </x:c>
      <x:c r="S1355" s="12">
        <x:v>335218.961316915</x:v>
      </x:c>
      <x:c r="T1355" s="12">
        <x:v>52.5</x:v>
      </x:c>
      <x:c r="U1355" s="12">
        <x:v>38</x:v>
      </x:c>
      <x:c r="V1355" s="12">
        <x:f>NA()</x:f>
      </x:c>
    </x:row>
    <x:row r="1356">
      <x:c r="A1356">
        <x:v>7827</x:v>
      </x:c>
      <x:c r="B1356" s="1">
        <x:v>43199.3702607639</x:v>
      </x:c>
      <x:c r="C1356" s="6">
        <x:v>45.1788367183333</x:v>
      </x:c>
      <x:c r="D1356" s="14" t="s">
        <x:v>77</x:v>
      </x:c>
      <x:c r="E1356" s="15">
        <x:v>43194.5249513079</x:v>
      </x:c>
      <x:c r="F1356" t="s">
        <x:v>82</x:v>
      </x:c>
      <x:c r="G1356" s="6">
        <x:v>179.776793338932</x:v>
      </x:c>
      <x:c r="H1356" t="s">
        <x:v>83</x:v>
      </x:c>
      <x:c r="I1356" s="6">
        <x:v>26.4278902899455</x:v>
      </x:c>
      <x:c r="J1356" t="s">
        <x:v>78</x:v>
      </x:c>
      <x:c r="K1356" s="6">
        <x:v>1005</x:v>
      </x:c>
      <x:c r="L1356" t="s">
        <x:v>79</x:v>
      </x:c>
      <x:c r="M1356" t="s">
        <x:v>81</x:v>
      </x:c>
      <x:c r="N1356" s="8">
        <x:v>35</x:v>
      </x:c>
      <x:c r="O1356" s="8">
        <x:v>0</x:v>
      </x:c>
      <x:c r="P1356">
        <x:v>0</x:v>
      </x:c>
      <x:c r="Q1356" s="6">
        <x:v>22.371</x:v>
      </x:c>
      <x:c r="R1356" s="8">
        <x:v>134238.753926346</x:v>
      </x:c>
      <x:c r="S1356" s="12">
        <x:v>335220.500871197</x:v>
      </x:c>
      <x:c r="T1356" s="12">
        <x:v>52.5</x:v>
      </x:c>
      <x:c r="U1356" s="12">
        <x:v>38</x:v>
      </x:c>
      <x:c r="V1356" s="12">
        <x:f>NA()</x:f>
      </x:c>
    </x:row>
    <x:row r="1357">
      <x:c r="A1357">
        <x:v>7829</x:v>
      </x:c>
      <x:c r="B1357" s="1">
        <x:v>43199.370272419</x:v>
      </x:c>
      <x:c r="C1357" s="6">
        <x:v>45.195587615</x:v>
      </x:c>
      <x:c r="D1357" s="14" t="s">
        <x:v>77</x:v>
      </x:c>
      <x:c r="E1357" s="15">
        <x:v>43194.5249513079</x:v>
      </x:c>
      <x:c r="F1357" t="s">
        <x:v>82</x:v>
      </x:c>
      <x:c r="G1357" s="6">
        <x:v>179.733356776161</x:v>
      </x:c>
      <x:c r="H1357" t="s">
        <x:v>83</x:v>
      </x:c>
      <x:c r="I1357" s="6">
        <x:v>26.4361561003134</x:v>
      </x:c>
      <x:c r="J1357" t="s">
        <x:v>78</x:v>
      </x:c>
      <x:c r="K1357" s="6">
        <x:v>1005</x:v>
      </x:c>
      <x:c r="L1357" t="s">
        <x:v>79</x:v>
      </x:c>
      <x:c r="M1357" t="s">
        <x:v>81</x:v>
      </x:c>
      <x:c r="N1357" s="8">
        <x:v>35</x:v>
      </x:c>
      <x:c r="O1357" s="8">
        <x:v>0</x:v>
      </x:c>
      <x:c r="P1357">
        <x:v>0</x:v>
      </x:c>
      <x:c r="Q1357" s="6">
        <x:v>22.371</x:v>
      </x:c>
      <x:c r="R1357" s="8">
        <x:v>134229.18650678</x:v>
      </x:c>
      <x:c r="S1357" s="12">
        <x:v>335207.621861209</x:v>
      </x:c>
      <x:c r="T1357" s="12">
        <x:v>52.5</x:v>
      </x:c>
      <x:c r="U1357" s="12">
        <x:v>38</x:v>
      </x:c>
      <x:c r="V1357" s="12">
        <x:f>NA()</x:f>
      </x:c>
    </x:row>
    <x:row r="1358">
      <x:c r="A1358">
        <x:v>7832</x:v>
      </x:c>
      <x:c r="B1358" s="1">
        <x:v>43199.3702837153</x:v>
      </x:c>
      <x:c r="C1358" s="6">
        <x:v>45.21187194</x:v>
      </x:c>
      <x:c r="D1358" s="14" t="s">
        <x:v>77</x:v>
      </x:c>
      <x:c r="E1358" s="15">
        <x:v>43194.5249513079</x:v>
      </x:c>
      <x:c r="F1358" t="s">
        <x:v>82</x:v>
      </x:c>
      <x:c r="G1358" s="6">
        <x:v>179.75023188639</x:v>
      </x:c>
      <x:c r="H1358" t="s">
        <x:v>83</x:v>
      </x:c>
      <x:c r="I1358" s="6">
        <x:v>26.441746805408</x:v>
      </x:c>
      <x:c r="J1358" t="s">
        <x:v>78</x:v>
      </x:c>
      <x:c r="K1358" s="6">
        <x:v>1005</x:v>
      </x:c>
      <x:c r="L1358" t="s">
        <x:v>79</x:v>
      </x:c>
      <x:c r="M1358" t="s">
        <x:v>81</x:v>
      </x:c>
      <x:c r="N1358" s="8">
        <x:v>35</x:v>
      </x:c>
      <x:c r="O1358" s="8">
        <x:v>0</x:v>
      </x:c>
      <x:c r="P1358">
        <x:v>0</x:v>
      </x:c>
      <x:c r="Q1358" s="6">
        <x:v>22.368</x:v>
      </x:c>
      <x:c r="R1358" s="8">
        <x:v>134226.912734494</x:v>
      </x:c>
      <x:c r="S1358" s="12">
        <x:v>335221.460438402</x:v>
      </x:c>
      <x:c r="T1358" s="12">
        <x:v>52.5</x:v>
      </x:c>
      <x:c r="U1358" s="12">
        <x:v>38</x:v>
      </x:c>
      <x:c r="V1358" s="12">
        <x:f>NA()</x:f>
      </x:c>
    </x:row>
    <x:row r="1359">
      <x:c r="A1359">
        <x:v>7834</x:v>
      </x:c>
      <x:c r="B1359" s="1">
        <x:v>43199.3702956019</x:v>
      </x:c>
      <x:c r="C1359" s="6">
        <x:v>45.2289895116667</x:v>
      </x:c>
      <x:c r="D1359" s="14" t="s">
        <x:v>77</x:v>
      </x:c>
      <x:c r="E1359" s="15">
        <x:v>43194.5249513079</x:v>
      </x:c>
      <x:c r="F1359" t="s">
        <x:v>82</x:v>
      </x:c>
      <x:c r="G1359" s="6">
        <x:v>179.740087113503</x:v>
      </x:c>
      <x:c r="H1359" t="s">
        <x:v>83</x:v>
      </x:c>
      <x:c r="I1359" s="6">
        <x:v>26.437809264829</x:v>
      </x:c>
      <x:c r="J1359" t="s">
        <x:v>78</x:v>
      </x:c>
      <x:c r="K1359" s="6">
        <x:v>1005</x:v>
      </x:c>
      <x:c r="L1359" t="s">
        <x:v>79</x:v>
      </x:c>
      <x:c r="M1359" t="s">
        <x:v>81</x:v>
      </x:c>
      <x:c r="N1359" s="8">
        <x:v>35</x:v>
      </x:c>
      <x:c r="O1359" s="8">
        <x:v>0</x:v>
      </x:c>
      <x:c r="P1359">
        <x:v>0</x:v>
      </x:c>
      <x:c r="Q1359" s="6">
        <x:v>22.37</x:v>
      </x:c>
      <x:c r="R1359" s="8">
        <x:v>134218.915459811</x:v>
      </x:c>
      <x:c r="S1359" s="12">
        <x:v>335214.518194326</x:v>
      </x:c>
      <x:c r="T1359" s="12">
        <x:v>52.5</x:v>
      </x:c>
      <x:c r="U1359" s="12">
        <x:v>38</x:v>
      </x:c>
      <x:c r="V1359" s="12">
        <x:f>NA()</x:f>
      </x:c>
    </x:row>
    <x:row r="1360">
      <x:c r="A1360">
        <x:v>7842</x:v>
      </x:c>
      <x:c r="B1360" s="1">
        <x:v>43199.374890081</x:v>
      </x:c>
      <x:c r="C1360" s="6">
        <x:v>51.84504653</x:v>
      </x:c>
      <x:c r="D1360" s="14" t="s">
        <x:v>77</x:v>
      </x:c>
      <x:c r="E1360" s="15">
        <x:v>43194.5249513079</x:v>
      </x:c>
      <x:c r="F1360" t="s">
        <x:v>82</x:v>
      </x:c>
      <x:c r="G1360" s="6">
        <x:v>184.370857738748</x:v>
      </x:c>
      <x:c r="H1360" t="s">
        <x:v>83</x:v>
      </x:c>
      <x:c r="I1360" s="6">
        <x:v>26.4863224914229</x:v>
      </x:c>
      <x:c r="J1360" t="s">
        <x:v>78</x:v>
      </x:c>
      <x:c r="K1360" s="6">
        <x:v>1005</x:v>
      </x:c>
      <x:c r="L1360" t="s">
        <x:v>79</x:v>
      </x:c>
      <x:c r="M1360" t="s">
        <x:v>81</x:v>
      </x:c>
      <x:c r="N1360" s="8">
        <x:v>35</x:v>
      </x:c>
      <x:c r="O1360" s="8">
        <x:v>0</x:v>
      </x:c>
      <x:c r="P1360">
        <x:v>0</x:v>
      </x:c>
      <x:c r="Q1360" s="6">
        <x:v>22.058</x:v>
      </x:c>
      <x:c r="R1360" s="8">
        <x:v>133278.758308162</x:v>
      </x:c>
      <x:c r="S1360" s="12">
        <x:v>335614.665328206</x:v>
      </x:c>
      <x:c r="T1360" s="12">
        <x:v>52.5</x:v>
      </x:c>
      <x:c r="U1360" s="12">
        <x:v>38</x:v>
      </x:c>
      <x:c r="V1360" s="12">
        <x:f>NA()</x:f>
      </x:c>
    </x:row>
    <x:row r="1361">
      <x:c r="A1361">
        <x:v>7845</x:v>
      </x:c>
      <x:c r="B1361" s="1">
        <x:v>43199.3749052893</x:v>
      </x:c>
      <x:c r="C1361" s="6">
        <x:v>51.8669311</x:v>
      </x:c>
      <x:c r="D1361" s="14" t="s">
        <x:v>77</x:v>
      </x:c>
      <x:c r="E1361" s="15">
        <x:v>43194.5249513079</x:v>
      </x:c>
      <x:c r="F1361" t="s">
        <x:v>82</x:v>
      </x:c>
      <x:c r="G1361" s="6">
        <x:v>184.348536602236</x:v>
      </x:c>
      <x:c r="H1361" t="s">
        <x:v>83</x:v>
      </x:c>
      <x:c r="I1361" s="6">
        <x:v>26.4934161818142</x:v>
      </x:c>
      <x:c r="J1361" t="s">
        <x:v>78</x:v>
      </x:c>
      <x:c r="K1361" s="6">
        <x:v>1005</x:v>
      </x:c>
      <x:c r="L1361" t="s">
        <x:v>79</x:v>
      </x:c>
      <x:c r="M1361" t="s">
        <x:v>81</x:v>
      </x:c>
      <x:c r="N1361" s="8">
        <x:v>35</x:v>
      </x:c>
      <x:c r="O1361" s="8">
        <x:v>0</x:v>
      </x:c>
      <x:c r="P1361">
        <x:v>0</x:v>
      </x:c>
      <x:c r="Q1361" s="6">
        <x:v>22.057</x:v>
      </x:c>
      <x:c r="R1361" s="8">
        <x:v>133238.324804384</x:v>
      </x:c>
      <x:c r="S1361" s="12">
        <x:v>335581.011758936</x:v>
      </x:c>
      <x:c r="T1361" s="12">
        <x:v>52.5</x:v>
      </x:c>
      <x:c r="U1361" s="12">
        <x:v>38</x:v>
      </x:c>
      <x:c r="V1361" s="12">
        <x:f>NA()</x:f>
      </x:c>
    </x:row>
    <x:row r="1362">
      <x:c r="A1362">
        <x:v>7846</x:v>
      </x:c>
      <x:c r="B1362" s="1">
        <x:v>43199.3749138079</x:v>
      </x:c>
      <x:c r="C1362" s="6">
        <x:v>51.8792318133333</x:v>
      </x:c>
      <x:c r="D1362" s="14" t="s">
        <x:v>77</x:v>
      </x:c>
      <x:c r="E1362" s="15">
        <x:v>43194.5249513079</x:v>
      </x:c>
      <x:c r="F1362" t="s">
        <x:v>82</x:v>
      </x:c>
      <x:c r="G1362" s="6">
        <x:v>184.319283645292</x:v>
      </x:c>
      <x:c r="H1362" t="s">
        <x:v>83</x:v>
      </x:c>
      <x:c r="I1362" s="6">
        <x:v>26.4929352531785</x:v>
      </x:c>
      <x:c r="J1362" t="s">
        <x:v>78</x:v>
      </x:c>
      <x:c r="K1362" s="6">
        <x:v>1005</x:v>
      </x:c>
      <x:c r="L1362" t="s">
        <x:v>79</x:v>
      </x:c>
      <x:c r="M1362" t="s">
        <x:v>81</x:v>
      </x:c>
      <x:c r="N1362" s="8">
        <x:v>35</x:v>
      </x:c>
      <x:c r="O1362" s="8">
        <x:v>0</x:v>
      </x:c>
      <x:c r="P1362">
        <x:v>0</x:v>
      </x:c>
      <x:c r="Q1362" s="6">
        <x:v>22.059</x:v>
      </x:c>
      <x:c r="R1362" s="8">
        <x:v>133179.996517051</x:v>
      </x:c>
      <x:c r="S1362" s="12">
        <x:v>335529.251632501</x:v>
      </x:c>
      <x:c r="T1362" s="12">
        <x:v>52.5</x:v>
      </x:c>
      <x:c r="U1362" s="12">
        <x:v>38</x:v>
      </x:c>
      <x:c r="V1362" s="12">
        <x:f>NA()</x:f>
      </x:c>
    </x:row>
    <x:row r="1363">
      <x:c r="A1363">
        <x:v>7850</x:v>
      </x:c>
      <x:c r="B1363" s="1">
        <x:v>43199.3749253125</x:v>
      </x:c>
      <x:c r="C1363" s="6">
        <x:v>51.8957994066667</x:v>
      </x:c>
      <x:c r="D1363" s="14" t="s">
        <x:v>77</x:v>
      </x:c>
      <x:c r="E1363" s="15">
        <x:v>43194.5249513079</x:v>
      </x:c>
      <x:c r="F1363" t="s">
        <x:v>82</x:v>
      </x:c>
      <x:c r="G1363" s="6">
        <x:v>184.339947689073</x:v>
      </x:c>
      <x:c r="H1363" t="s">
        <x:v>83</x:v>
      </x:c>
      <x:c r="I1363" s="6">
        <x:v>26.4950092584118</x:v>
      </x:c>
      <x:c r="J1363" t="s">
        <x:v>78</x:v>
      </x:c>
      <x:c r="K1363" s="6">
        <x:v>1005</x:v>
      </x:c>
      <x:c r="L1363" t="s">
        <x:v>79</x:v>
      </x:c>
      <x:c r="M1363" t="s">
        <x:v>81</x:v>
      </x:c>
      <x:c r="N1363" s="8">
        <x:v>35</x:v>
      </x:c>
      <x:c r="O1363" s="8">
        <x:v>0</x:v>
      </x:c>
      <x:c r="P1363">
        <x:v>0</x:v>
      </x:c>
      <x:c r="Q1363" s="6">
        <x:v>22.057</x:v>
      </x:c>
      <x:c r="R1363" s="8">
        <x:v>133179.671640863</x:v>
      </x:c>
      <x:c r="S1363" s="12">
        <x:v>335522.076791084</x:v>
      </x:c>
      <x:c r="T1363" s="12">
        <x:v>52.5</x:v>
      </x:c>
      <x:c r="U1363" s="12">
        <x:v>38</x:v>
      </x:c>
      <x:c r="V1363" s="12">
        <x:f>NA()</x:f>
      </x:c>
    </x:row>
    <x:row r="1364">
      <x:c r="A1364">
        <x:v>7853</x:v>
      </x:c>
      <x:c r="B1364" s="1">
        <x:v>43199.3749370718</x:v>
      </x:c>
      <x:c r="C1364" s="6">
        <x:v>51.9127170266667</x:v>
      </x:c>
      <x:c r="D1364" s="14" t="s">
        <x:v>77</x:v>
      </x:c>
      <x:c r="E1364" s="15">
        <x:v>43194.5249513079</x:v>
      </x:c>
      <x:c r="F1364" t="s">
        <x:v>82</x:v>
      </x:c>
      <x:c r="G1364" s="6">
        <x:v>184.434763673869</x:v>
      </x:c>
      <x:c r="H1364" t="s">
        <x:v>83</x:v>
      </x:c>
      <x:c r="I1364" s="6">
        <x:v>26.4774253416122</x:v>
      </x:c>
      <x:c r="J1364" t="s">
        <x:v>78</x:v>
      </x:c>
      <x:c r="K1364" s="6">
        <x:v>1005</x:v>
      </x:c>
      <x:c r="L1364" t="s">
        <x:v>79</x:v>
      </x:c>
      <x:c r="M1364" t="s">
        <x:v>81</x:v>
      </x:c>
      <x:c r="N1364" s="8">
        <x:v>35</x:v>
      </x:c>
      <x:c r="O1364" s="8">
        <x:v>0</x:v>
      </x:c>
      <x:c r="P1364">
        <x:v>0</x:v>
      </x:c>
      <x:c r="Q1364" s="6">
        <x:v>22.057</x:v>
      </x:c>
      <x:c r="R1364" s="8">
        <x:v>133158.913395172</x:v>
      </x:c>
      <x:c r="S1364" s="12">
        <x:v>335501.752046299</x:v>
      </x:c>
      <x:c r="T1364" s="12">
        <x:v>52.5</x:v>
      </x:c>
      <x:c r="U1364" s="12">
        <x:v>38</x:v>
      </x:c>
      <x:c r="V1364" s="12">
        <x:f>NA()</x:f>
      </x:c>
    </x:row>
    <x:row r="1365">
      <x:c r="A1365">
        <x:v>7856</x:v>
      </x:c>
      <x:c r="B1365" s="1">
        <x:v>43199.3749484143</x:v>
      </x:c>
      <x:c r="C1365" s="6">
        <x:v>51.9290512716667</x:v>
      </x:c>
      <x:c r="D1365" s="14" t="s">
        <x:v>77</x:v>
      </x:c>
      <x:c r="E1365" s="15">
        <x:v>43194.5249513079</x:v>
      </x:c>
      <x:c r="F1365" t="s">
        <x:v>82</x:v>
      </x:c>
      <x:c r="G1365" s="6">
        <x:v>184.340996595497</x:v>
      </x:c>
      <x:c r="H1365" t="s">
        <x:v>83</x:v>
      </x:c>
      <x:c r="I1365" s="6">
        <x:v>26.4889074785588</x:v>
      </x:c>
      <x:c r="J1365" t="s">
        <x:v>78</x:v>
      </x:c>
      <x:c r="K1365" s="6">
        <x:v>1005</x:v>
      </x:c>
      <x:c r="L1365" t="s">
        <x:v>79</x:v>
      </x:c>
      <x:c r="M1365" t="s">
        <x:v>81</x:v>
      </x:c>
      <x:c r="N1365" s="8">
        <x:v>35</x:v>
      </x:c>
      <x:c r="O1365" s="8">
        <x:v>0</x:v>
      </x:c>
      <x:c r="P1365">
        <x:v>0</x:v>
      </x:c>
      <x:c r="Q1365" s="6">
        <x:v>22.059</x:v>
      </x:c>
      <x:c r="R1365" s="8">
        <x:v>133136.790863817</x:v>
      </x:c>
      <x:c r="S1365" s="12">
        <x:v>335491.208910436</x:v>
      </x:c>
      <x:c r="T1365" s="12">
        <x:v>52.5</x:v>
      </x:c>
      <x:c r="U1365" s="12">
        <x:v>38</x:v>
      </x:c>
      <x:c r="V1365" s="12">
        <x:f>NA()</x:f>
      </x:c>
    </x:row>
    <x:row r="1366">
      <x:c r="A1366">
        <x:v>7860</x:v>
      </x:c>
      <x:c r="B1366" s="1">
        <x:v>43199.3749601852</x:v>
      </x:c>
      <x:c r="C1366" s="6">
        <x:v>51.9460188566667</x:v>
      </x:c>
      <x:c r="D1366" s="14" t="s">
        <x:v>77</x:v>
      </x:c>
      <x:c r="E1366" s="15">
        <x:v>43194.5249513079</x:v>
      </x:c>
      <x:c r="F1366" t="s">
        <x:v>82</x:v>
      </x:c>
      <x:c r="G1366" s="6">
        <x:v>184.309927800147</x:v>
      </x:c>
      <x:c r="H1366" t="s">
        <x:v>83</x:v>
      </x:c>
      <x:c r="I1366" s="6">
        <x:v>26.4976243103156</x:v>
      </x:c>
      <x:c r="J1366" t="s">
        <x:v>78</x:v>
      </x:c>
      <x:c r="K1366" s="6">
        <x:v>1005</x:v>
      </x:c>
      <x:c r="L1366" t="s">
        <x:v>79</x:v>
      </x:c>
      <x:c r="M1366" t="s">
        <x:v>81</x:v>
      </x:c>
      <x:c r="N1366" s="8">
        <x:v>35</x:v>
      </x:c>
      <x:c r="O1366" s="8">
        <x:v>0</x:v>
      </x:c>
      <x:c r="P1366">
        <x:v>0</x:v>
      </x:c>
      <x:c r="Q1366" s="6">
        <x:v>22.058</x:v>
      </x:c>
      <x:c r="R1366" s="8">
        <x:v>133133.517863504</x:v>
      </x:c>
      <x:c r="S1366" s="12">
        <x:v>335480.401969286</x:v>
      </x:c>
      <x:c r="T1366" s="12">
        <x:v>52.5</x:v>
      </x:c>
      <x:c r="U1366" s="12">
        <x:v>38</x:v>
      </x:c>
      <x:c r="V1366" s="12">
        <x:f>NA()</x:f>
      </x:c>
    </x:row>
    <x:row r="1367">
      <x:c r="A1367">
        <x:v>7861</x:v>
      </x:c>
      <x:c r="B1367" s="1">
        <x:v>43199.3749714468</x:v>
      </x:c>
      <x:c r="C1367" s="6">
        <x:v>51.9622364316667</x:v>
      </x:c>
      <x:c r="D1367" s="14" t="s">
        <x:v>77</x:v>
      </x:c>
      <x:c r="E1367" s="15">
        <x:v>43194.5249513079</x:v>
      </x:c>
      <x:c r="F1367" t="s">
        <x:v>82</x:v>
      </x:c>
      <x:c r="G1367" s="6">
        <x:v>184.28424590857</x:v>
      </x:c>
      <x:c r="H1367" t="s">
        <x:v>83</x:v>
      </x:c>
      <x:c r="I1367" s="6">
        <x:v>26.4964821034869</x:v>
      </x:c>
      <x:c r="J1367" t="s">
        <x:v>78</x:v>
      </x:c>
      <x:c r="K1367" s="6">
        <x:v>1005</x:v>
      </x:c>
      <x:c r="L1367" t="s">
        <x:v>79</x:v>
      </x:c>
      <x:c r="M1367" t="s">
        <x:v>81</x:v>
      </x:c>
      <x:c r="N1367" s="8">
        <x:v>35</x:v>
      </x:c>
      <x:c r="O1367" s="8">
        <x:v>0</x:v>
      </x:c>
      <x:c r="P1367">
        <x:v>0</x:v>
      </x:c>
      <x:c r="Q1367" s="6">
        <x:v>22.06</x:v>
      </x:c>
      <x:c r="R1367" s="8">
        <x:v>133120.595019335</x:v>
      </x:c>
      <x:c r="S1367" s="12">
        <x:v>335469.935621625</x:v>
      </x:c>
      <x:c r="T1367" s="12">
        <x:v>52.5</x:v>
      </x:c>
      <x:c r="U1367" s="12">
        <x:v>38</x:v>
      </x:c>
      <x:c r="V1367" s="12">
        <x:f>NA()</x:f>
      </x:c>
    </x:row>
    <x:row r="1368">
      <x:c r="A1368">
        <x:v>7864</x:v>
      </x:c>
      <x:c r="B1368" s="1">
        <x:v>43199.3749831366</x:v>
      </x:c>
      <x:c r="C1368" s="6">
        <x:v>51.979070725</x:v>
      </x:c>
      <x:c r="D1368" s="14" t="s">
        <x:v>77</x:v>
      </x:c>
      <x:c r="E1368" s="15">
        <x:v>43194.5249513079</x:v>
      </x:c>
      <x:c r="F1368" t="s">
        <x:v>82</x:v>
      </x:c>
      <x:c r="G1368" s="6">
        <x:v>184.454425135538</x:v>
      </x:c>
      <x:c r="H1368" t="s">
        <x:v>83</x:v>
      </x:c>
      <x:c r="I1368" s="6">
        <x:v>26.4767340100129</x:v>
      </x:c>
      <x:c r="J1368" t="s">
        <x:v>78</x:v>
      </x:c>
      <x:c r="K1368" s="6">
        <x:v>1005</x:v>
      </x:c>
      <x:c r="L1368" t="s">
        <x:v>79</x:v>
      </x:c>
      <x:c r="M1368" t="s">
        <x:v>81</x:v>
      </x:c>
      <x:c r="N1368" s="8">
        <x:v>35</x:v>
      </x:c>
      <x:c r="O1368" s="8">
        <x:v>0</x:v>
      </x:c>
      <x:c r="P1368">
        <x:v>0</x:v>
      </x:c>
      <x:c r="Q1368" s="6">
        <x:v>22.056</x:v>
      </x:c>
      <x:c r="R1368" s="8">
        <x:v>133110.286941116</x:v>
      </x:c>
      <x:c r="S1368" s="12">
        <x:v>335464.505592444</x:v>
      </x:c>
      <x:c r="T1368" s="12">
        <x:v>52.5</x:v>
      </x:c>
      <x:c r="U1368" s="12">
        <x:v>38</x:v>
      </x:c>
      <x:c r="V1368" s="12">
        <x:f>NA()</x:f>
      </x:c>
    </x:row>
    <x:row r="1369">
      <x:c r="A1369">
        <x:v>7867</x:v>
      </x:c>
      <x:c r="B1369" s="1">
        <x:v>43199.3749943634</x:v>
      </x:c>
      <x:c r="C1369" s="6">
        <x:v>51.9952216766667</x:v>
      </x:c>
      <x:c r="D1369" s="14" t="s">
        <x:v>77</x:v>
      </x:c>
      <x:c r="E1369" s="15">
        <x:v>43194.5249513079</x:v>
      </x:c>
      <x:c r="F1369" t="s">
        <x:v>82</x:v>
      </x:c>
      <x:c r="G1369" s="6">
        <x:v>184.364450078025</x:v>
      </x:c>
      <x:c r="H1369" t="s">
        <x:v>83</x:v>
      </x:c>
      <x:c r="I1369" s="6">
        <x:v>26.4816033921343</x:v>
      </x:c>
      <x:c r="J1369" t="s">
        <x:v>78</x:v>
      </x:c>
      <x:c r="K1369" s="6">
        <x:v>1005</x:v>
      </x:c>
      <x:c r="L1369" t="s">
        <x:v>79</x:v>
      </x:c>
      <x:c r="M1369" t="s">
        <x:v>81</x:v>
      </x:c>
      <x:c r="N1369" s="8">
        <x:v>35</x:v>
      </x:c>
      <x:c r="O1369" s="8">
        <x:v>0</x:v>
      </x:c>
      <x:c r="P1369">
        <x:v>0</x:v>
      </x:c>
      <x:c r="Q1369" s="6">
        <x:v>22.06</x:v>
      </x:c>
      <x:c r="R1369" s="8">
        <x:v>133097.909822609</x:v>
      </x:c>
      <x:c r="S1369" s="12">
        <x:v>335451.457236673</x:v>
      </x:c>
      <x:c r="T1369" s="12">
        <x:v>52.5</x:v>
      </x:c>
      <x:c r="U1369" s="12">
        <x:v>38</x:v>
      </x:c>
      <x:c r="V1369" s="12">
        <x:f>NA()</x:f>
      </x:c>
    </x:row>
    <x:row r="1370">
      <x:c r="A1370">
        <x:v>7870</x:v>
      </x:c>
      <x:c r="B1370" s="1">
        <x:v>43199.375006331</x:v>
      </x:c>
      <x:c r="C1370" s="6">
        <x:v>52.0124726466667</x:v>
      </x:c>
      <x:c r="D1370" s="14" t="s">
        <x:v>77</x:v>
      </x:c>
      <x:c r="E1370" s="15">
        <x:v>43194.5249513079</x:v>
      </x:c>
      <x:c r="F1370" t="s">
        <x:v>82</x:v>
      </x:c>
      <x:c r="G1370" s="6">
        <x:v>184.448542888537</x:v>
      </x:c>
      <x:c r="H1370" t="s">
        <x:v>83</x:v>
      </x:c>
      <x:c r="I1370" s="6">
        <x:v>26.4748704211929</x:v>
      </x:c>
      <x:c r="J1370" t="s">
        <x:v>78</x:v>
      </x:c>
      <x:c r="K1370" s="6">
        <x:v>1005</x:v>
      </x:c>
      <x:c r="L1370" t="s">
        <x:v>79</x:v>
      </x:c>
      <x:c r="M1370" t="s">
        <x:v>81</x:v>
      </x:c>
      <x:c r="N1370" s="8">
        <x:v>35</x:v>
      </x:c>
      <x:c r="O1370" s="8">
        <x:v>0</x:v>
      </x:c>
      <x:c r="P1370">
        <x:v>0</x:v>
      </x:c>
      <x:c r="Q1370" s="6">
        <x:v>22.057</x:v>
      </x:c>
      <x:c r="R1370" s="8">
        <x:v>133083.353574081</x:v>
      </x:c>
      <x:c r="S1370" s="12">
        <x:v>335442.383651704</x:v>
      </x:c>
      <x:c r="T1370" s="12">
        <x:v>52.5</x:v>
      </x:c>
      <x:c r="U1370" s="12">
        <x:v>38</x:v>
      </x:c>
      <x:c r="V1370" s="12">
        <x:f>NA()</x:f>
      </x:c>
    </x:row>
    <x:row r="1371">
      <x:c r="A1371">
        <x:v>7873</x:v>
      </x:c>
      <x:c r="B1371" s="1">
        <x:v>43199.3750174769</x:v>
      </x:c>
      <x:c r="C1371" s="6">
        <x:v>52.0284736</x:v>
      </x:c>
      <x:c r="D1371" s="14" t="s">
        <x:v>77</x:v>
      </x:c>
      <x:c r="E1371" s="15">
        <x:v>43194.5249513079</x:v>
      </x:c>
      <x:c r="F1371" t="s">
        <x:v>82</x:v>
      </x:c>
      <x:c r="G1371" s="6">
        <x:v>184.360248110272</x:v>
      </x:c>
      <x:c r="H1371" t="s">
        <x:v>83</x:v>
      </x:c>
      <x:c r="I1371" s="6">
        <x:v>26.4941976909945</x:v>
      </x:c>
      <x:c r="J1371" t="s">
        <x:v>78</x:v>
      </x:c>
      <x:c r="K1371" s="6">
        <x:v>1005</x:v>
      </x:c>
      <x:c r="L1371" t="s">
        <x:v>79</x:v>
      </x:c>
      <x:c r="M1371" t="s">
        <x:v>81</x:v>
      </x:c>
      <x:c r="N1371" s="8">
        <x:v>35</x:v>
      </x:c>
      <x:c r="O1371" s="8">
        <x:v>0</x:v>
      </x:c>
      <x:c r="P1371">
        <x:v>0</x:v>
      </x:c>
      <x:c r="Q1371" s="6">
        <x:v>22.056</x:v>
      </x:c>
      <x:c r="R1371" s="8">
        <x:v>133063.816411729</x:v>
      </x:c>
      <x:c r="S1371" s="12">
        <x:v>335445.150180717</x:v>
      </x:c>
      <x:c r="T1371" s="12">
        <x:v>52.5</x:v>
      </x:c>
      <x:c r="U1371" s="12">
        <x:v>38</x:v>
      </x:c>
      <x:c r="V1371" s="12">
        <x:f>NA()</x:f>
      </x:c>
    </x:row>
    <x:row r="1372">
      <x:c r="A1372">
        <x:v>7876</x:v>
      </x:c>
      <x:c r="B1372" s="1">
        <x:v>43199.3750289699</x:v>
      </x:c>
      <x:c r="C1372" s="6">
        <x:v>52.04505784</x:v>
      </x:c>
      <x:c r="D1372" s="14" t="s">
        <x:v>77</x:v>
      </x:c>
      <x:c r="E1372" s="15">
        <x:v>43194.5249513079</x:v>
      </x:c>
      <x:c r="F1372" t="s">
        <x:v>82</x:v>
      </x:c>
      <x:c r="G1372" s="6">
        <x:v>184.342343779116</x:v>
      </x:c>
      <x:c r="H1372" t="s">
        <x:v>83</x:v>
      </x:c>
      <x:c r="I1372" s="6">
        <x:v>26.5034255246837</x:v>
      </x:c>
      <x:c r="J1372" t="s">
        <x:v>78</x:v>
      </x:c>
      <x:c r="K1372" s="6">
        <x:v>1005</x:v>
      </x:c>
      <x:c r="L1372" t="s">
        <x:v>79</x:v>
      </x:c>
      <x:c r="M1372" t="s">
        <x:v>81</x:v>
      </x:c>
      <x:c r="N1372" s="8">
        <x:v>35</x:v>
      </x:c>
      <x:c r="O1372" s="8">
        <x:v>0</x:v>
      </x:c>
      <x:c r="P1372">
        <x:v>0</x:v>
      </x:c>
      <x:c r="Q1372" s="6">
        <x:v>22.054</x:v>
      </x:c>
      <x:c r="R1372" s="8">
        <x:v>133066.799328431</x:v>
      </x:c>
      <x:c r="S1372" s="12">
        <x:v>335436.910436021</x:v>
      </x:c>
      <x:c r="T1372" s="12">
        <x:v>52.5</x:v>
      </x:c>
      <x:c r="U1372" s="12">
        <x:v>38</x:v>
      </x:c>
      <x:c r="V1372" s="12">
        <x:f>NA()</x:f>
      </x:c>
    </x:row>
    <x:row r="1373">
      <x:c r="A1373">
        <x:v>7880</x:v>
      </x:c>
      <x:c r="B1373" s="1">
        <x:v>43199.3750425926</x:v>
      </x:c>
      <x:c r="C1373" s="6">
        <x:v>52.0646588866667</x:v>
      </x:c>
      <x:c r="D1373" s="14" t="s">
        <x:v>77</x:v>
      </x:c>
      <x:c r="E1373" s="15">
        <x:v>43194.5249513079</x:v>
      </x:c>
      <x:c r="F1373" t="s">
        <x:v>82</x:v>
      </x:c>
      <x:c r="G1373" s="6">
        <x:v>184.339017848061</x:v>
      </x:c>
      <x:c r="H1373" t="s">
        <x:v>83</x:v>
      </x:c>
      <x:c r="I1373" s="6">
        <x:v>26.498135297707</x:v>
      </x:c>
      <x:c r="J1373" t="s">
        <x:v>78</x:v>
      </x:c>
      <x:c r="K1373" s="6">
        <x:v>1005</x:v>
      </x:c>
      <x:c r="L1373" t="s">
        <x:v>79</x:v>
      </x:c>
      <x:c r="M1373" t="s">
        <x:v>81</x:v>
      </x:c>
      <x:c r="N1373" s="8">
        <x:v>35</x:v>
      </x:c>
      <x:c r="O1373" s="8">
        <x:v>0</x:v>
      </x:c>
      <x:c r="P1373">
        <x:v>0</x:v>
      </x:c>
      <x:c r="Q1373" s="6">
        <x:v>22.056</x:v>
      </x:c>
      <x:c r="R1373" s="8">
        <x:v>133068.538705664</x:v>
      </x:c>
      <x:c r="S1373" s="12">
        <x:v>335458.919163936</x:v>
      </x:c>
      <x:c r="T1373" s="12">
        <x:v>52.5</x:v>
      </x:c>
      <x:c r="U1373" s="12">
        <x:v>38</x:v>
      </x:c>
      <x:c r="V1373" s="12">
        <x:f>NA()</x:f>
      </x:c>
    </x:row>
    <x:row r="1374">
      <x:c r="A1374">
        <x:v>7884</x:v>
      </x:c>
      <x:c r="B1374" s="1">
        <x:v>43199.3750526968</x:v>
      </x:c>
      <x:c r="C1374" s="6">
        <x:v>52.0792097133333</x:v>
      </x:c>
      <x:c r="D1374" s="14" t="s">
        <x:v>77</x:v>
      </x:c>
      <x:c r="E1374" s="15">
        <x:v>43194.5249513079</x:v>
      </x:c>
      <x:c r="F1374" t="s">
        <x:v>82</x:v>
      </x:c>
      <x:c r="G1374" s="6">
        <x:v>184.384971098514</x:v>
      </x:c>
      <x:c r="H1374" t="s">
        <x:v>83</x:v>
      </x:c>
      <x:c r="I1374" s="6">
        <x:v>26.4955202454057</x:v>
      </x:c>
      <x:c r="J1374" t="s">
        <x:v>78</x:v>
      </x:c>
      <x:c r="K1374" s="6">
        <x:v>1005</x:v>
      </x:c>
      <x:c r="L1374" t="s">
        <x:v>79</x:v>
      </x:c>
      <x:c r="M1374" t="s">
        <x:v>81</x:v>
      </x:c>
      <x:c r="N1374" s="8">
        <x:v>35</x:v>
      </x:c>
      <x:c r="O1374" s="8">
        <x:v>0</x:v>
      </x:c>
      <x:c r="P1374">
        <x:v>0</x:v>
      </x:c>
      <x:c r="Q1374" s="6">
        <x:v>22.054</x:v>
      </x:c>
      <x:c r="R1374" s="8">
        <x:v>133056.936226458</x:v>
      </x:c>
      <x:c r="S1374" s="12">
        <x:v>335435.433017122</x:v>
      </x:c>
      <x:c r="T1374" s="12">
        <x:v>52.5</x:v>
      </x:c>
      <x:c r="U1374" s="12">
        <x:v>38</x:v>
      </x:c>
      <x:c r="V1374" s="12">
        <x:f>NA()</x:f>
      </x:c>
    </x:row>
    <x:row r="1375">
      <x:c r="A1375">
        <x:v>7885</x:v>
      </x:c>
      <x:c r="B1375" s="1">
        <x:v>43199.3750641551</x:v>
      </x:c>
      <x:c r="C1375" s="6">
        <x:v>52.0957273066667</x:v>
      </x:c>
      <x:c r="D1375" s="14" t="s">
        <x:v>77</x:v>
      </x:c>
      <x:c r="E1375" s="15">
        <x:v>43194.5249513079</x:v>
      </x:c>
      <x:c r="F1375" t="s">
        <x:v>82</x:v>
      </x:c>
      <x:c r="G1375" s="6">
        <x:v>184.39655376957</x:v>
      </x:c>
      <x:c r="H1375" t="s">
        <x:v>83</x:v>
      </x:c>
      <x:c r="I1375" s="6">
        <x:v>26.4874646947956</x:v>
      </x:c>
      <x:c r="J1375" t="s">
        <x:v>78</x:v>
      </x:c>
      <x:c r="K1375" s="6">
        <x:v>1005</x:v>
      </x:c>
      <x:c r="L1375" t="s">
        <x:v>79</x:v>
      </x:c>
      <x:c r="M1375" t="s">
        <x:v>81</x:v>
      </x:c>
      <x:c r="N1375" s="8">
        <x:v>35</x:v>
      </x:c>
      <x:c r="O1375" s="8">
        <x:v>0</x:v>
      </x:c>
      <x:c r="P1375">
        <x:v>0</x:v>
      </x:c>
      <x:c r="Q1375" s="6">
        <x:v>22.056</x:v>
      </x:c>
      <x:c r="R1375" s="8">
        <x:v>133047.759103212</x:v>
      </x:c>
      <x:c r="S1375" s="12">
        <x:v>335441.223831403</x:v>
      </x:c>
      <x:c r="T1375" s="12">
        <x:v>52.5</x:v>
      </x:c>
      <x:c r="U1375" s="12">
        <x:v>38</x:v>
      </x:c>
      <x:c r="V1375" s="12">
        <x:f>NA()</x:f>
      </x:c>
    </x:row>
    <x:row r="1376">
      <x:c r="A1376">
        <x:v>7888</x:v>
      </x:c>
      <x:c r="B1376" s="1">
        <x:v>43199.3750761227</x:v>
      </x:c>
      <x:c r="C1376" s="6">
        <x:v>52.1129449933333</x:v>
      </x:c>
      <x:c r="D1376" s="14" t="s">
        <x:v>77</x:v>
      </x:c>
      <x:c r="E1376" s="15">
        <x:v>43194.5249513079</x:v>
      </x:c>
      <x:c r="F1376" t="s">
        <x:v>82</x:v>
      </x:c>
      <x:c r="G1376" s="6">
        <x:v>184.483679623968</x:v>
      </x:c>
      <x:c r="H1376" t="s">
        <x:v>83</x:v>
      </x:c>
      <x:c r="I1376" s="6">
        <x:v>26.4860820276044</x:v>
      </x:c>
      <x:c r="J1376" t="s">
        <x:v>78</x:v>
      </x:c>
      <x:c r="K1376" s="6">
        <x:v>1005</x:v>
      </x:c>
      <x:c r="L1376" t="s">
        <x:v>79</x:v>
      </x:c>
      <x:c r="M1376" t="s">
        <x:v>81</x:v>
      </x:c>
      <x:c r="N1376" s="8">
        <x:v>35</x:v>
      </x:c>
      <x:c r="O1376" s="8">
        <x:v>0</x:v>
      </x:c>
      <x:c r="P1376">
        <x:v>0</x:v>
      </x:c>
      <x:c r="Q1376" s="6">
        <x:v>22.051</x:v>
      </x:c>
      <x:c r="R1376" s="8">
        <x:v>133042.729937029</x:v>
      </x:c>
      <x:c r="S1376" s="12">
        <x:v>335433.143358623</x:v>
      </x:c>
      <x:c r="T1376" s="12">
        <x:v>52.5</x:v>
      </x:c>
      <x:c r="U1376" s="12">
        <x:v>38</x:v>
      </x:c>
      <x:c r="V1376" s="12">
        <x:f>NA()</x:f>
      </x:c>
    </x:row>
    <x:row r="1377">
      <x:c r="A1377">
        <x:v>7893</x:v>
      </x:c>
      <x:c r="B1377" s="1">
        <x:v>43199.3750873495</x:v>
      </x:c>
      <x:c r="C1377" s="6">
        <x:v>52.129079205</x:v>
      </x:c>
      <x:c r="D1377" s="14" t="s">
        <x:v>77</x:v>
      </x:c>
      <x:c r="E1377" s="15">
        <x:v>43194.5249513079</x:v>
      </x:c>
      <x:c r="F1377" t="s">
        <x:v>82</x:v>
      </x:c>
      <x:c r="G1377" s="6">
        <x:v>184.404584969761</x:v>
      </x:c>
      <x:c r="H1377" t="s">
        <x:v>83</x:v>
      </x:c>
      <x:c r="I1377" s="6">
        <x:v>26.4918832220278</x:v>
      </x:c>
      <x:c r="J1377" t="s">
        <x:v>78</x:v>
      </x:c>
      <x:c r="K1377" s="6">
        <x:v>1005</x:v>
      </x:c>
      <x:c r="L1377" t="s">
        <x:v>79</x:v>
      </x:c>
      <x:c r="M1377" t="s">
        <x:v>81</x:v>
      </x:c>
      <x:c r="N1377" s="8">
        <x:v>35</x:v>
      </x:c>
      <x:c r="O1377" s="8">
        <x:v>0</x:v>
      </x:c>
      <x:c r="P1377">
        <x:v>0</x:v>
      </x:c>
      <x:c r="Q1377" s="6">
        <x:v>22.054</x:v>
      </x:c>
      <x:c r="R1377" s="8">
        <x:v>133041.57712959</x:v>
      </x:c>
      <x:c r="S1377" s="12">
        <x:v>335428.988410134</x:v>
      </x:c>
      <x:c r="T1377" s="12">
        <x:v>52.5</x:v>
      </x:c>
      <x:c r="U1377" s="12">
        <x:v>38</x:v>
      </x:c>
      <x:c r="V1377" s="12">
        <x:f>NA()</x:f>
      </x:c>
    </x:row>
    <x:row r="1378">
      <x:c r="A1378">
        <x:v>7896</x:v>
      </x:c>
      <x:c r="B1378" s="1">
        <x:v>43199.3750989583</x:v>
      </x:c>
      <x:c r="C1378" s="6">
        <x:v>52.1458301933333</x:v>
      </x:c>
      <x:c r="D1378" s="14" t="s">
        <x:v>77</x:v>
      </x:c>
      <x:c r="E1378" s="15">
        <x:v>43194.5249513079</x:v>
      </x:c>
      <x:c r="F1378" t="s">
        <x:v>82</x:v>
      </x:c>
      <x:c r="G1378" s="6">
        <x:v>184.516647770577</x:v>
      </x:c>
      <x:c r="H1378" t="s">
        <x:v>83</x:v>
      </x:c>
      <x:c r="I1378" s="6">
        <x:v>26.4829259415847</x:v>
      </x:c>
      <x:c r="J1378" t="s">
        <x:v>78</x:v>
      </x:c>
      <x:c r="K1378" s="6">
        <x:v>1005</x:v>
      </x:c>
      <x:c r="L1378" t="s">
        <x:v>79</x:v>
      </x:c>
      <x:c r="M1378" t="s">
        <x:v>81</x:v>
      </x:c>
      <x:c r="N1378" s="8">
        <x:v>35</x:v>
      </x:c>
      <x:c r="O1378" s="8">
        <x:v>0</x:v>
      </x:c>
      <x:c r="P1378">
        <x:v>0</x:v>
      </x:c>
      <x:c r="Q1378" s="6">
        <x:v>22.05</x:v>
      </x:c>
      <x:c r="R1378" s="8">
        <x:v>133024.364416527</x:v>
      </x:c>
      <x:c r="S1378" s="12">
        <x:v>335429.439644332</x:v>
      </x:c>
      <x:c r="T1378" s="12">
        <x:v>52.5</x:v>
      </x:c>
      <x:c r="U1378" s="12">
        <x:v>38</x:v>
      </x:c>
      <x:c r="V1378" s="12">
        <x:f>NA()</x:f>
      </x:c>
    </x:row>
    <x:row r="1379">
      <x:c r="A1379">
        <x:v>7898</x:v>
      </x:c>
      <x:c r="B1379" s="1">
        <x:v>43199.3751107292</x:v>
      </x:c>
      <x:c r="C1379" s="6">
        <x:v>52.1627977566667</x:v>
      </x:c>
      <x:c r="D1379" s="14" t="s">
        <x:v>77</x:v>
      </x:c>
      <x:c r="E1379" s="15">
        <x:v>43194.5249513079</x:v>
      </x:c>
      <x:c r="F1379" t="s">
        <x:v>82</x:v>
      </x:c>
      <x:c r="G1379" s="6">
        <x:v>184.453544275804</x:v>
      </x:c>
      <x:c r="H1379" t="s">
        <x:v>83</x:v>
      </x:c>
      <x:c r="I1379" s="6">
        <x:v>26.4828057097948</x:v>
      </x:c>
      <x:c r="J1379" t="s">
        <x:v>78</x:v>
      </x:c>
      <x:c r="K1379" s="6">
        <x:v>1005</x:v>
      </x:c>
      <x:c r="L1379" t="s">
        <x:v>79</x:v>
      </x:c>
      <x:c r="M1379" t="s">
        <x:v>81</x:v>
      </x:c>
      <x:c r="N1379" s="8">
        <x:v>35</x:v>
      </x:c>
      <x:c r="O1379" s="8">
        <x:v>0</x:v>
      </x:c>
      <x:c r="P1379">
        <x:v>0</x:v>
      </x:c>
      <x:c r="Q1379" s="6">
        <x:v>22.054</x:v>
      </x:c>
      <x:c r="R1379" s="8">
        <x:v>133027.691397745</x:v>
      </x:c>
      <x:c r="S1379" s="12">
        <x:v>335432.281996659</x:v>
      </x:c>
      <x:c r="T1379" s="12">
        <x:v>52.5</x:v>
      </x:c>
      <x:c r="U1379" s="12">
        <x:v>38</x:v>
      </x:c>
      <x:c r="V1379" s="12">
        <x:f>NA()</x:f>
      </x:c>
    </x:row>
    <x:row r="1380">
      <x:c r="A1380">
        <x:v>7901</x:v>
      </x:c>
      <x:c r="B1380" s="1">
        <x:v>43199.3751217245</x:v>
      </x:c>
      <x:c r="C1380" s="6">
        <x:v>52.17859869</x:v>
      </x:c>
      <x:c r="D1380" s="14" t="s">
        <x:v>77</x:v>
      </x:c>
      <x:c r="E1380" s="15">
        <x:v>43194.5249513079</x:v>
      </x:c>
      <x:c r="F1380" t="s">
        <x:v>82</x:v>
      </x:c>
      <x:c r="G1380" s="6">
        <x:v>184.480667887102</x:v>
      </x:c>
      <x:c r="H1380" t="s">
        <x:v>83</x:v>
      </x:c>
      <x:c r="I1380" s="6">
        <x:v>26.4807317120999</x:v>
      </x:c>
      <x:c r="J1380" t="s">
        <x:v>78</x:v>
      </x:c>
      <x:c r="K1380" s="6">
        <x:v>1005</x:v>
      </x:c>
      <x:c r="L1380" t="s">
        <x:v>79</x:v>
      </x:c>
      <x:c r="M1380" t="s">
        <x:v>81</x:v>
      </x:c>
      <x:c r="N1380" s="8">
        <x:v>35</x:v>
      </x:c>
      <x:c r="O1380" s="8">
        <x:v>0</x:v>
      </x:c>
      <x:c r="P1380">
        <x:v>0</x:v>
      </x:c>
      <x:c r="Q1380" s="6">
        <x:v>22.053</x:v>
      </x:c>
      <x:c r="R1380" s="8">
        <x:v>133008.713502687</x:v>
      </x:c>
      <x:c r="S1380" s="12">
        <x:v>335416.794023271</x:v>
      </x:c>
      <x:c r="T1380" s="12">
        <x:v>52.5</x:v>
      </x:c>
      <x:c r="U1380" s="12">
        <x:v>38</x:v>
      </x:c>
      <x:c r="V1380" s="12">
        <x:f>NA()</x:f>
      </x:c>
    </x:row>
    <x:row r="1381">
      <x:c r="A1381">
        <x:v>7904</x:v>
      </x:c>
      <x:c r="B1381" s="1">
        <x:v>43199.3751335301</x:v>
      </x:c>
      <x:c r="C1381" s="6">
        <x:v>52.1956162866667</x:v>
      </x:c>
      <x:c r="D1381" s="14" t="s">
        <x:v>77</x:v>
      </x:c>
      <x:c r="E1381" s="15">
        <x:v>43194.5249513079</x:v>
      </x:c>
      <x:c r="F1381" t="s">
        <x:v>82</x:v>
      </x:c>
      <x:c r="G1381" s="6">
        <x:v>184.444366805739</x:v>
      </x:c>
      <x:c r="H1381" t="s">
        <x:v>83</x:v>
      </x:c>
      <x:c r="I1381" s="6">
        <x:v>26.4992775050987</x:v>
      </x:c>
      <x:c r="J1381" t="s">
        <x:v>78</x:v>
      </x:c>
      <x:c r="K1381" s="6">
        <x:v>1005</x:v>
      </x:c>
      <x:c r="L1381" t="s">
        <x:v>79</x:v>
      </x:c>
      <x:c r="M1381" t="s">
        <x:v>81</x:v>
      </x:c>
      <x:c r="N1381" s="8">
        <x:v>35</x:v>
      </x:c>
      <x:c r="O1381" s="8">
        <x:v>0</x:v>
      </x:c>
      <x:c r="P1381">
        <x:v>0</x:v>
      </x:c>
      <x:c r="Q1381" s="6">
        <x:v>22.049</x:v>
      </x:c>
      <x:c r="R1381" s="8">
        <x:v>133006.810266033</x:v>
      </x:c>
      <x:c r="S1381" s="12">
        <x:v>335414.841936539</x:v>
      </x:c>
      <x:c r="T1381" s="12">
        <x:v>52.5</x:v>
      </x:c>
      <x:c r="U1381" s="12">
        <x:v>38</x:v>
      </x:c>
      <x:c r="V1381" s="12">
        <x:f>NA()</x:f>
      </x:c>
    </x:row>
    <x:row r="1382">
      <x:c r="A1382">
        <x:v>7907</x:v>
      </x:c>
      <x:c r="B1382" s="1">
        <x:v>43199.3751450231</x:v>
      </x:c>
      <x:c r="C1382" s="6">
        <x:v>52.2121506083333</x:v>
      </x:c>
      <x:c r="D1382" s="14" t="s">
        <x:v>77</x:v>
      </x:c>
      <x:c r="E1382" s="15">
        <x:v>43194.5249513079</x:v>
      </x:c>
      <x:c r="F1382" t="s">
        <x:v>82</x:v>
      </x:c>
      <x:c r="G1382" s="6">
        <x:v>184.478652635586</x:v>
      </x:c>
      <x:c r="H1382" t="s">
        <x:v>83</x:v>
      </x:c>
      <x:c r="I1382" s="6">
        <x:v>26.4870138249971</x:v>
      </x:c>
      <x:c r="J1382" t="s">
        <x:v>78</x:v>
      </x:c>
      <x:c r="K1382" s="6">
        <x:v>1005</x:v>
      </x:c>
      <x:c r="L1382" t="s">
        <x:v>79</x:v>
      </x:c>
      <x:c r="M1382" t="s">
        <x:v>81</x:v>
      </x:c>
      <x:c r="N1382" s="8">
        <x:v>35</x:v>
      </x:c>
      <x:c r="O1382" s="8">
        <x:v>0</x:v>
      </x:c>
      <x:c r="P1382">
        <x:v>0</x:v>
      </x:c>
      <x:c r="Q1382" s="6">
        <x:v>22.051</x:v>
      </x:c>
      <x:c r="R1382" s="8">
        <x:v>133003.947054575</x:v>
      </x:c>
      <x:c r="S1382" s="12">
        <x:v>335422.304411211</x:v>
      </x:c>
      <x:c r="T1382" s="12">
        <x:v>52.5</x:v>
      </x:c>
      <x:c r="U1382" s="12">
        <x:v>38</x:v>
      </x:c>
      <x:c r="V1382" s="12">
        <x:f>NA()</x:f>
      </x:c>
    </x:row>
    <x:row r="1383">
      <x:c r="A1383">
        <x:v>7911</x:v>
      </x:c>
      <x:c r="B1383" s="1">
        <x:v>43199.3751565162</x:v>
      </x:c>
      <x:c r="C1383" s="6">
        <x:v>52.22870152</x:v>
      </x:c>
      <x:c r="D1383" s="14" t="s">
        <x:v>77</x:v>
      </x:c>
      <x:c r="E1383" s="15">
        <x:v>43194.5249513079</x:v>
      </x:c>
      <x:c r="F1383" t="s">
        <x:v>82</x:v>
      </x:c>
      <x:c r="G1383" s="6">
        <x:v>184.476220252541</x:v>
      </x:c>
      <x:c r="H1383" t="s">
        <x:v>83</x:v>
      </x:c>
      <x:c r="I1383" s="6">
        <x:v>26.4874646947956</x:v>
      </x:c>
      <x:c r="J1383" t="s">
        <x:v>78</x:v>
      </x:c>
      <x:c r="K1383" s="6">
        <x:v>1005</x:v>
      </x:c>
      <x:c r="L1383" t="s">
        <x:v>79</x:v>
      </x:c>
      <x:c r="M1383" t="s">
        <x:v>81</x:v>
      </x:c>
      <x:c r="N1383" s="8">
        <x:v>35</x:v>
      </x:c>
      <x:c r="O1383" s="8">
        <x:v>0</x:v>
      </x:c>
      <x:c r="P1383">
        <x:v>0</x:v>
      </x:c>
      <x:c r="Q1383" s="6">
        <x:v>22.051</x:v>
      </x:c>
      <x:c r="R1383" s="8">
        <x:v>132993.766199189</x:v>
      </x:c>
      <x:c r="S1383" s="12">
        <x:v>335412.549540399</x:v>
      </x:c>
      <x:c r="T1383" s="12">
        <x:v>52.5</x:v>
      </x:c>
      <x:c r="U1383" s="12">
        <x:v>38</x:v>
      </x:c>
      <x:c r="V1383" s="12">
        <x:f>NA()</x:f>
      </x:c>
    </x:row>
    <x:row r="1384">
      <x:c r="A1384">
        <x:v>7912</x:v>
      </x:c>
      <x:c r="B1384" s="1">
        <x:v>43199.3751679051</x:v>
      </x:c>
      <x:c r="C1384" s="6">
        <x:v>52.24513575</x:v>
      </x:c>
      <x:c r="D1384" s="14" t="s">
        <x:v>77</x:v>
      </x:c>
      <x:c r="E1384" s="15">
        <x:v>43194.5249513079</x:v>
      </x:c>
      <x:c r="F1384" t="s">
        <x:v>82</x:v>
      </x:c>
      <x:c r="G1384" s="6">
        <x:v>184.453077879147</x:v>
      </x:c>
      <x:c r="H1384" t="s">
        <x:v>83</x:v>
      </x:c>
      <x:c r="I1384" s="6">
        <x:v>26.4947086778643</x:v>
      </x:c>
      <x:c r="J1384" t="s">
        <x:v>78</x:v>
      </x:c>
      <x:c r="K1384" s="6">
        <x:v>1005</x:v>
      </x:c>
      <x:c r="L1384" t="s">
        <x:v>79</x:v>
      </x:c>
      <x:c r="M1384" t="s">
        <x:v>81</x:v>
      </x:c>
      <x:c r="N1384" s="8">
        <x:v>35</x:v>
      </x:c>
      <x:c r="O1384" s="8">
        <x:v>0</x:v>
      </x:c>
      <x:c r="P1384">
        <x:v>0</x:v>
      </x:c>
      <x:c r="Q1384" s="6">
        <x:v>22.05</x:v>
      </x:c>
      <x:c r="R1384" s="8">
        <x:v>132975.763383161</x:v>
      </x:c>
      <x:c r="S1384" s="12">
        <x:v>335402.671866693</x:v>
      </x:c>
      <x:c r="T1384" s="12">
        <x:v>52.5</x:v>
      </x:c>
      <x:c r="U1384" s="12">
        <x:v>38</x:v>
      </x:c>
      <x:c r="V1384" s="12">
        <x:f>NA()</x:f>
      </x:c>
    </x:row>
    <x:row r="1385">
      <x:c r="A1385">
        <x:v>7916</x:v>
      </x:c>
      <x:c r="B1385" s="1">
        <x:v>43199.3751797801</x:v>
      </x:c>
      <x:c r="C1385" s="6">
        <x:v>52.26223671</x:v>
      </x:c>
      <x:c r="D1385" s="14" t="s">
        <x:v>77</x:v>
      </x:c>
      <x:c r="E1385" s="15">
        <x:v>43194.5249513079</x:v>
      </x:c>
      <x:c r="F1385" t="s">
        <x:v>82</x:v>
      </x:c>
      <x:c r="G1385" s="6">
        <x:v>184.517160388934</x:v>
      </x:c>
      <x:c r="H1385" t="s">
        <x:v>83</x:v>
      </x:c>
      <x:c r="I1385" s="6">
        <x:v>26.4946485617579</x:v>
      </x:c>
      <x:c r="J1385" t="s">
        <x:v>78</x:v>
      </x:c>
      <x:c r="K1385" s="6">
        <x:v>1005</x:v>
      </x:c>
      <x:c r="L1385" t="s">
        <x:v>79</x:v>
      </x:c>
      <x:c r="M1385" t="s">
        <x:v>81</x:v>
      </x:c>
      <x:c r="N1385" s="8">
        <x:v>35</x:v>
      </x:c>
      <x:c r="O1385" s="8">
        <x:v>0</x:v>
      </x:c>
      <x:c r="P1385">
        <x:v>0</x:v>
      </x:c>
      <x:c r="Q1385" s="6">
        <x:v>22.046</x:v>
      </x:c>
      <x:c r="R1385" s="8">
        <x:v>132975.262766303</x:v>
      </x:c>
      <x:c r="S1385" s="12">
        <x:v>335399.667949219</x:v>
      </x:c>
      <x:c r="T1385" s="12">
        <x:v>52.5</x:v>
      </x:c>
      <x:c r="U1385" s="12">
        <x:v>38</x:v>
      </x:c>
      <x:c r="V1385" s="12">
        <x:f>NA()</x:f>
      </x:c>
    </x:row>
    <x:row r="1386">
      <x:c r="A1386">
        <x:v>7919</x:v>
      </x:c>
      <x:c r="B1386" s="1">
        <x:v>43199.3751911227</x:v>
      </x:c>
      <x:c r="C1386" s="6">
        <x:v>52.27857101</x:v>
      </x:c>
      <x:c r="D1386" s="14" t="s">
        <x:v>77</x:v>
      </x:c>
      <x:c r="E1386" s="15">
        <x:v>43194.5249513079</x:v>
      </x:c>
      <x:c r="F1386" t="s">
        <x:v>82</x:v>
      </x:c>
      <x:c r="G1386" s="6">
        <x:v>184.514957977798</x:v>
      </x:c>
      <x:c r="H1386" t="s">
        <x:v>83</x:v>
      </x:c>
      <x:c r="I1386" s="6">
        <x:v>26.4891479425796</x:v>
      </x:c>
      <x:c r="J1386" t="s">
        <x:v>78</x:v>
      </x:c>
      <x:c r="K1386" s="6">
        <x:v>1005</x:v>
      </x:c>
      <x:c r="L1386" t="s">
        <x:v>79</x:v>
      </x:c>
      <x:c r="M1386" t="s">
        <x:v>81</x:v>
      </x:c>
      <x:c r="N1386" s="8">
        <x:v>35</x:v>
      </x:c>
      <x:c r="O1386" s="8">
        <x:v>0</x:v>
      </x:c>
      <x:c r="P1386">
        <x:v>0</x:v>
      </x:c>
      <x:c r="Q1386" s="6">
        <x:v>22.048</x:v>
      </x:c>
      <x:c r="R1386" s="8">
        <x:v>132963.892693378</x:v>
      </x:c>
      <x:c r="S1386" s="12">
        <x:v>335415.279932685</x:v>
      </x:c>
      <x:c r="T1386" s="12">
        <x:v>52.5</x:v>
      </x:c>
      <x:c r="U1386" s="12">
        <x:v>38</x:v>
      </x:c>
      <x:c r="V1386" s="12">
        <x:f>NA()</x:f>
      </x:c>
    </x:row>
    <x:row r="1387">
      <x:c r="A1387">
        <x:v>7921</x:v>
      </x:c>
      <x:c r="B1387" s="1">
        <x:v>43199.3752030903</x:v>
      </x:c>
      <x:c r="C1387" s="6">
        <x:v>52.295788605</x:v>
      </x:c>
      <x:c r="D1387" s="14" t="s">
        <x:v>77</x:v>
      </x:c>
      <x:c r="E1387" s="15">
        <x:v>43194.5249513079</x:v>
      </x:c>
      <x:c r="F1387" t="s">
        <x:v>82</x:v>
      </x:c>
      <x:c r="G1387" s="6">
        <x:v>184.535605034379</x:v>
      </x:c>
      <x:c r="H1387" t="s">
        <x:v>83</x:v>
      </x:c>
      <x:c r="I1387" s="6">
        <x:v>26.4882762605857</x:v>
      </x:c>
      <x:c r="J1387" t="s">
        <x:v>78</x:v>
      </x:c>
      <x:c r="K1387" s="6">
        <x:v>1005</x:v>
      </x:c>
      <x:c r="L1387" t="s">
        <x:v>79</x:v>
      </x:c>
      <x:c r="M1387" t="s">
        <x:v>81</x:v>
      </x:c>
      <x:c r="N1387" s="8">
        <x:v>35</x:v>
      </x:c>
      <x:c r="O1387" s="8">
        <x:v>0</x:v>
      </x:c>
      <x:c r="P1387">
        <x:v>0</x:v>
      </x:c>
      <x:c r="Q1387" s="6">
        <x:v>22.047</x:v>
      </x:c>
      <x:c r="R1387" s="8">
        <x:v>132958.683555718</x:v>
      </x:c>
      <x:c r="S1387" s="12">
        <x:v>335402.10097384</x:v>
      </x:c>
      <x:c r="T1387" s="12">
        <x:v>52.5</x:v>
      </x:c>
      <x:c r="U1387" s="12">
        <x:v>38</x:v>
      </x:c>
      <x:c r="V1387" s="12">
        <x:f>NA()</x:f>
      </x:c>
    </x:row>
    <x:row r="1388">
      <x:c r="A1388">
        <x:v>7924</x:v>
      </x:c>
      <x:c r="B1388" s="1">
        <x:v>43199.3752143866</x:v>
      </x:c>
      <x:c r="C1388" s="6">
        <x:v>52.312022885</x:v>
      </x:c>
      <x:c r="D1388" s="14" t="s">
        <x:v>77</x:v>
      </x:c>
      <x:c r="E1388" s="15">
        <x:v>43194.5249513079</x:v>
      </x:c>
      <x:c r="F1388" t="s">
        <x:v>82</x:v>
      </x:c>
      <x:c r="G1388" s="6">
        <x:v>184.63737975953</x:v>
      </x:c>
      <x:c r="H1388" t="s">
        <x:v>83</x:v>
      </x:c>
      <x:c r="I1388" s="6">
        <x:v>26.4723756184248</x:v>
      </x:c>
      <x:c r="J1388" t="s">
        <x:v>78</x:v>
      </x:c>
      <x:c r="K1388" s="6">
        <x:v>1005</x:v>
      </x:c>
      <x:c r="L1388" t="s">
        <x:v>79</x:v>
      </x:c>
      <x:c r="M1388" t="s">
        <x:v>81</x:v>
      </x:c>
      <x:c r="N1388" s="8">
        <x:v>35</x:v>
      </x:c>
      <x:c r="O1388" s="8">
        <x:v>0</x:v>
      </x:c>
      <x:c r="P1388">
        <x:v>0</x:v>
      </x:c>
      <x:c r="Q1388" s="6">
        <x:v>22.046</x:v>
      </x:c>
      <x:c r="R1388" s="8">
        <x:v>132949.505529249</x:v>
      </x:c>
      <x:c r="S1388" s="12">
        <x:v>335400.525852951</x:v>
      </x:c>
      <x:c r="T1388" s="12">
        <x:v>52.5</x:v>
      </x:c>
      <x:c r="U1388" s="12">
        <x:v>38</x:v>
      </x:c>
      <x:c r="V1388" s="12">
        <x:f>NA()</x:f>
      </x:c>
    </x:row>
    <x:row r="1389">
      <x:c r="A1389">
        <x:v>7928</x:v>
      </x:c>
      <x:c r="B1389" s="1">
        <x:v>43199.3752263889</x:v>
      </x:c>
      <x:c r="C1389" s="6">
        <x:v>52.3293071933333</x:v>
      </x:c>
      <x:c r="D1389" s="14" t="s">
        <x:v>77</x:v>
      </x:c>
      <x:c r="E1389" s="15">
        <x:v>43194.5249513079</x:v>
      </x:c>
      <x:c r="F1389" t="s">
        <x:v>82</x:v>
      </x:c>
      <x:c r="G1389" s="6">
        <x:v>184.601519742878</x:v>
      </x:c>
      <x:c r="H1389" t="s">
        <x:v>83</x:v>
      </x:c>
      <x:c r="I1389" s="6">
        <x:v>26.4790184106223</x:v>
      </x:c>
      <x:c r="J1389" t="s">
        <x:v>78</x:v>
      </x:c>
      <x:c r="K1389" s="6">
        <x:v>1005</x:v>
      </x:c>
      <x:c r="L1389" t="s">
        <x:v>79</x:v>
      </x:c>
      <x:c r="M1389" t="s">
        <x:v>81</x:v>
      </x:c>
      <x:c r="N1389" s="8">
        <x:v>35</x:v>
      </x:c>
      <x:c r="O1389" s="8">
        <x:v>0</x:v>
      </x:c>
      <x:c r="P1389">
        <x:v>0</x:v>
      </x:c>
      <x:c r="Q1389" s="6">
        <x:v>22.046</x:v>
      </x:c>
      <x:c r="R1389" s="8">
        <x:v>132951.666122551</x:v>
      </x:c>
      <x:c r="S1389" s="12">
        <x:v>335402.636213853</x:v>
      </x:c>
      <x:c r="T1389" s="12">
        <x:v>52.5</x:v>
      </x:c>
      <x:c r="U1389" s="12">
        <x:v>38</x:v>
      </x:c>
      <x:c r="V1389" s="12">
        <x:f>NA()</x:f>
      </x:c>
    </x:row>
    <x:row r="1390">
      <x:c r="A1390">
        <x:v>7932</x:v>
      </x:c>
      <x:c r="B1390" s="1">
        <x:v>43199.3752378472</x:v>
      </x:c>
      <x:c r="C1390" s="6">
        <x:v>52.3458081516667</x:v>
      </x:c>
      <x:c r="D1390" s="14" t="s">
        <x:v>77</x:v>
      </x:c>
      <x:c r="E1390" s="15">
        <x:v>43194.5249513079</x:v>
      </x:c>
      <x:c r="F1390" t="s">
        <x:v>82</x:v>
      </x:c>
      <x:c r="G1390" s="6">
        <x:v>184.559547383906</x:v>
      </x:c>
      <x:c r="H1390" t="s">
        <x:v>83</x:v>
      </x:c>
      <x:c r="I1390" s="6">
        <x:v>26.4897491027068</x:v>
      </x:c>
      <x:c r="J1390" t="s">
        <x:v>78</x:v>
      </x:c>
      <x:c r="K1390" s="6">
        <x:v>1005</x:v>
      </x:c>
      <x:c r="L1390" t="s">
        <x:v>79</x:v>
      </x:c>
      <x:c r="M1390" t="s">
        <x:v>81</x:v>
      </x:c>
      <x:c r="N1390" s="8">
        <x:v>35</x:v>
      </x:c>
      <x:c r="O1390" s="8">
        <x:v>0</x:v>
      </x:c>
      <x:c r="P1390">
        <x:v>0</x:v>
      </x:c>
      <x:c r="Q1390" s="6">
        <x:v>22.045</x:v>
      </x:c>
      <x:c r="R1390" s="8">
        <x:v>132924.478528813</x:v>
      </x:c>
      <x:c r="S1390" s="12">
        <x:v>335393.296818297</x:v>
      </x:c>
      <x:c r="T1390" s="12">
        <x:v>52.5</x:v>
      </x:c>
      <x:c r="U1390" s="12">
        <x:v>38</x:v>
      </x:c>
      <x:c r="V1390" s="12">
        <x:f>NA()</x:f>
      </x:c>
    </x:row>
    <x:row r="1391">
      <x:c r="A1391">
        <x:v>7935</x:v>
      </x:c>
      <x:c r="B1391" s="1">
        <x:v>43199.3752494213</x:v>
      </x:c>
      <x:c r="C1391" s="6">
        <x:v>52.3625090483333</x:v>
      </x:c>
      <x:c r="D1391" s="14" t="s">
        <x:v>77</x:v>
      </x:c>
      <x:c r="E1391" s="15">
        <x:v>43194.5249513079</x:v>
      </x:c>
      <x:c r="F1391" t="s">
        <x:v>82</x:v>
      </x:c>
      <x:c r="G1391" s="6">
        <x:v>184.5729475966</x:v>
      </x:c>
      <x:c r="H1391" t="s">
        <x:v>83</x:v>
      </x:c>
      <x:c r="I1391" s="6">
        <x:v>26.4931757174877</x:v>
      </x:c>
      <x:c r="J1391" t="s">
        <x:v>78</x:v>
      </x:c>
      <x:c r="K1391" s="6">
        <x:v>1005</x:v>
      </x:c>
      <x:c r="L1391" t="s">
        <x:v>79</x:v>
      </x:c>
      <x:c r="M1391" t="s">
        <x:v>81</x:v>
      </x:c>
      <x:c r="N1391" s="8">
        <x:v>35</x:v>
      </x:c>
      <x:c r="O1391" s="8">
        <x:v>0</x:v>
      </x:c>
      <x:c r="P1391">
        <x:v>0</x:v>
      </x:c>
      <x:c r="Q1391" s="6">
        <x:v>22.043</x:v>
      </x:c>
      <x:c r="R1391" s="8">
        <x:v>132924.421806225</x:v>
      </x:c>
      <x:c r="S1391" s="12">
        <x:v>335383.269973371</x:v>
      </x:c>
      <x:c r="T1391" s="12">
        <x:v>52.5</x:v>
      </x:c>
      <x:c r="U1391" s="12">
        <x:v>38</x:v>
      </x:c>
      <x:c r="V1391" s="12">
        <x:f>NA()</x:f>
      </x:c>
    </x:row>
    <x:row r="1392">
      <x:c r="A1392">
        <x:v>7938</x:v>
      </x:c>
      <x:c r="B1392" s="1">
        <x:v>43199.3752608796</x:v>
      </x:c>
      <x:c r="C1392" s="6">
        <x:v>52.3789933</x:v>
      </x:c>
      <x:c r="D1392" s="14" t="s">
        <x:v>77</x:v>
      </x:c>
      <x:c r="E1392" s="15">
        <x:v>43194.5249513079</x:v>
      </x:c>
      <x:c r="F1392" t="s">
        <x:v>82</x:v>
      </x:c>
      <x:c r="G1392" s="6">
        <x:v>184.558182992639</x:v>
      </x:c>
      <x:c r="H1392" t="s">
        <x:v>83</x:v>
      </x:c>
      <x:c r="I1392" s="6">
        <x:v>26.4959110002178</x:v>
      </x:c>
      <x:c r="J1392" t="s">
        <x:v>78</x:v>
      </x:c>
      <x:c r="K1392" s="6">
        <x:v>1005</x:v>
      </x:c>
      <x:c r="L1392" t="s">
        <x:v>79</x:v>
      </x:c>
      <x:c r="M1392" t="s">
        <x:v>81</x:v>
      </x:c>
      <x:c r="N1392" s="8">
        <x:v>35</x:v>
      </x:c>
      <x:c r="O1392" s="8">
        <x:v>0</x:v>
      </x:c>
      <x:c r="P1392">
        <x:v>0</x:v>
      </x:c>
      <x:c r="Q1392" s="6">
        <x:v>22.043</x:v>
      </x:c>
      <x:c r="R1392" s="8">
        <x:v>132915.973090101</x:v>
      </x:c>
      <x:c r="S1392" s="12">
        <x:v>335374.895323421</x:v>
      </x:c>
      <x:c r="T1392" s="12">
        <x:v>52.5</x:v>
      </x:c>
      <x:c r="U1392" s="12">
        <x:v>38</x:v>
      </x:c>
      <x:c r="V1392" s="12">
        <x:f>NA()</x:f>
      </x:c>
    </x:row>
    <x:row r="1393">
      <x:c r="A1393">
        <x:v>7941</x:v>
      </x:c>
      <x:c r="B1393" s="1">
        <x:v>43199.3752726852</x:v>
      </x:c>
      <x:c r="C1393" s="6">
        <x:v>52.3959943316667</x:v>
      </x:c>
      <x:c r="D1393" s="14" t="s">
        <x:v>77</x:v>
      </x:c>
      <x:c r="E1393" s="15">
        <x:v>43194.5249513079</x:v>
      </x:c>
      <x:c r="F1393" t="s">
        <x:v>82</x:v>
      </x:c>
      <x:c r="G1393" s="6">
        <x:v>184.578837068746</x:v>
      </x:c>
      <x:c r="H1393" t="s">
        <x:v>83</x:v>
      </x:c>
      <x:c r="I1393" s="6">
        <x:v>26.4950393164686</x:v>
      </x:c>
      <x:c r="J1393" t="s">
        <x:v>78</x:v>
      </x:c>
      <x:c r="K1393" s="6">
        <x:v>1005</x:v>
      </x:c>
      <x:c r="L1393" t="s">
        <x:v>79</x:v>
      </x:c>
      <x:c r="M1393" t="s">
        <x:v>81</x:v>
      </x:c>
      <x:c r="N1393" s="8">
        <x:v>35</x:v>
      </x:c>
      <x:c r="O1393" s="8">
        <x:v>0</x:v>
      </x:c>
      <x:c r="P1393">
        <x:v>0</x:v>
      </x:c>
      <x:c r="Q1393" s="6">
        <x:v>22.042</x:v>
      </x:c>
      <x:c r="R1393" s="8">
        <x:v>132905.993910767</x:v>
      </x:c>
      <x:c r="S1393" s="12">
        <x:v>335382.822287913</x:v>
      </x:c>
      <x:c r="T1393" s="12">
        <x:v>52.5</x:v>
      </x:c>
      <x:c r="U1393" s="12">
        <x:v>38</x:v>
      </x:c>
      <x:c r="V1393" s="12">
        <x:f>NA()</x:f>
      </x:c>
    </x:row>
    <x:row r="1394">
      <x:c r="A1394">
        <x:v>7944</x:v>
      </x:c>
      <x:c r="B1394" s="1">
        <x:v>43199.3752840278</x:v>
      </x:c>
      <x:c r="C1394" s="6">
        <x:v>52.4123118933333</x:v>
      </x:c>
      <x:c r="D1394" s="14" t="s">
        <x:v>77</x:v>
      </x:c>
      <x:c r="E1394" s="15">
        <x:v>43194.5249513079</x:v>
      </x:c>
      <x:c r="F1394" t="s">
        <x:v>82</x:v>
      </x:c>
      <x:c r="G1394" s="6">
        <x:v>184.553687708464</x:v>
      </x:c>
      <x:c r="H1394" t="s">
        <x:v>83</x:v>
      </x:c>
      <x:c r="I1394" s="6">
        <x:v>26.499698318446</x:v>
      </x:c>
      <x:c r="J1394" t="s">
        <x:v>78</x:v>
      </x:c>
      <x:c r="K1394" s="6">
        <x:v>1005</x:v>
      </x:c>
      <x:c r="L1394" t="s">
        <x:v>79</x:v>
      </x:c>
      <x:c r="M1394" t="s">
        <x:v>81</x:v>
      </x:c>
      <x:c r="N1394" s="8">
        <x:v>35</x:v>
      </x:c>
      <x:c r="O1394" s="8">
        <x:v>0</x:v>
      </x:c>
      <x:c r="P1394">
        <x:v>0</x:v>
      </x:c>
      <x:c r="Q1394" s="6">
        <x:v>22.042</x:v>
      </x:c>
      <x:c r="R1394" s="8">
        <x:v>132897.282819855</x:v>
      </x:c>
      <x:c r="S1394" s="12">
        <x:v>335369.987374715</x:v>
      </x:c>
      <x:c r="T1394" s="12">
        <x:v>52.5</x:v>
      </x:c>
      <x:c r="U1394" s="12">
        <x:v>38</x:v>
      </x:c>
      <x:c r="V1394" s="12">
        <x:f>NA()</x:f>
      </x:c>
    </x:row>
    <x:row r="1395">
      <x:c r="A1395">
        <x:v>7945</x:v>
      </x:c>
      <x:c r="B1395" s="1">
        <x:v>43199.3752956366</x:v>
      </x:c>
      <x:c r="C1395" s="6">
        <x:v>52.429046165</x:v>
      </x:c>
      <x:c r="D1395" s="14" t="s">
        <x:v>77</x:v>
      </x:c>
      <x:c r="E1395" s="15">
        <x:v>43194.5249513079</x:v>
      </x:c>
      <x:c r="F1395" t="s">
        <x:v>82</x:v>
      </x:c>
      <x:c r="G1395" s="6">
        <x:v>184.543371801047</x:v>
      </x:c>
      <x:c r="H1395" t="s">
        <x:v>83</x:v>
      </x:c>
      <x:c r="I1395" s="6">
        <x:v>26.4957005937749</x:v>
      </x:c>
      <x:c r="J1395" t="s">
        <x:v>78</x:v>
      </x:c>
      <x:c r="K1395" s="6">
        <x:v>1005</x:v>
      </x:c>
      <x:c r="L1395" t="s">
        <x:v>79</x:v>
      </x:c>
      <x:c r="M1395" t="s">
        <x:v>81</x:v>
      </x:c>
      <x:c r="N1395" s="8">
        <x:v>35</x:v>
      </x:c>
      <x:c r="O1395" s="8">
        <x:v>0</x:v>
      </x:c>
      <x:c r="P1395">
        <x:v>0</x:v>
      </x:c>
      <x:c r="Q1395" s="6">
        <x:v>22.044</x:v>
      </x:c>
      <x:c r="R1395" s="8">
        <x:v>132891.108045511</x:v>
      </x:c>
      <x:c r="S1395" s="12">
        <x:v>335366.475270868</x:v>
      </x:c>
      <x:c r="T1395" s="12">
        <x:v>52.5</x:v>
      </x:c>
      <x:c r="U1395" s="12">
        <x:v>38</x:v>
      </x:c>
      <x:c r="V1395" s="12">
        <x:f>NA()</x:f>
      </x:c>
    </x:row>
    <x:row r="1396">
      <x:c r="A1396">
        <x:v>7949</x:v>
      </x:c>
      <x:c r="B1396" s="1">
        <x:v>43199.3753073264</x:v>
      </x:c>
      <x:c r="C1396" s="6">
        <x:v>52.4458637416667</x:v>
      </x:c>
      <x:c r="D1396" s="14" t="s">
        <x:v>77</x:v>
      </x:c>
      <x:c r="E1396" s="15">
        <x:v>43194.5249513079</x:v>
      </x:c>
      <x:c r="F1396" t="s">
        <x:v>82</x:v>
      </x:c>
      <x:c r="G1396" s="6">
        <x:v>184.580135158194</x:v>
      </x:c>
      <x:c r="H1396" t="s">
        <x:v>83</x:v>
      </x:c>
      <x:c r="I1396" s="6">
        <x:v>26.4947988520262</x:v>
      </x:c>
      <x:c r="J1396" t="s">
        <x:v>78</x:v>
      </x:c>
      <x:c r="K1396" s="6">
        <x:v>1005</x:v>
      </x:c>
      <x:c r="L1396" t="s">
        <x:v>79</x:v>
      </x:c>
      <x:c r="M1396" t="s">
        <x:v>81</x:v>
      </x:c>
      <x:c r="N1396" s="8">
        <x:v>35</x:v>
      </x:c>
      <x:c r="O1396" s="8">
        <x:v>0</x:v>
      </x:c>
      <x:c r="P1396">
        <x:v>0</x:v>
      </x:c>
      <x:c r="Q1396" s="6">
        <x:v>22.042</x:v>
      </x:c>
      <x:c r="R1396" s="8">
        <x:v>132894.885009002</x:v>
      </x:c>
      <x:c r="S1396" s="12">
        <x:v>335372.050975915</x:v>
      </x:c>
      <x:c r="T1396" s="12">
        <x:v>52.5</x:v>
      </x:c>
      <x:c r="U1396" s="12">
        <x:v>38</x:v>
      </x:c>
      <x:c r="V1396" s="12">
        <x:f>NA()</x:f>
      </x:c>
    </x:row>
    <x:row r="1397">
      <x:c r="A1397">
        <x:v>7953</x:v>
      </x:c>
      <x:c r="B1397" s="1">
        <x:v>43199.3753188657</x:v>
      </x:c>
      <x:c r="C1397" s="6">
        <x:v>52.462498015</x:v>
      </x:c>
      <x:c r="D1397" s="14" t="s">
        <x:v>77</x:v>
      </x:c>
      <x:c r="E1397" s="15">
        <x:v>43194.5249513079</x:v>
      </x:c>
      <x:c r="F1397" t="s">
        <x:v>82</x:v>
      </x:c>
      <x:c r="G1397" s="6">
        <x:v>184.458167998793</x:v>
      </x:c>
      <x:c r="H1397" t="s">
        <x:v>83</x:v>
      </x:c>
      <x:c r="I1397" s="6">
        <x:v>26.5085354109274</x:v>
      </x:c>
      <x:c r="J1397" t="s">
        <x:v>78</x:v>
      </x:c>
      <x:c r="K1397" s="6">
        <x:v>1005</x:v>
      </x:c>
      <x:c r="L1397" t="s">
        <x:v>79</x:v>
      </x:c>
      <x:c r="M1397" t="s">
        <x:v>81</x:v>
      </x:c>
      <x:c r="N1397" s="8">
        <x:v>35</x:v>
      </x:c>
      <x:c r="O1397" s="8">
        <x:v>0</x:v>
      </x:c>
      <x:c r="P1397">
        <x:v>0</x:v>
      </x:c>
      <x:c r="Q1397" s="6">
        <x:v>22.045</x:v>
      </x:c>
      <x:c r="R1397" s="8">
        <x:v>132882.183675627</x:v>
      </x:c>
      <x:c r="S1397" s="12">
        <x:v>335360.073562826</x:v>
      </x:c>
      <x:c r="T1397" s="12">
        <x:v>52.5</x:v>
      </x:c>
      <x:c r="U1397" s="12">
        <x:v>38</x:v>
      </x:c>
      <x:c r="V1397" s="12">
        <x:f>NA()</x:f>
      </x:c>
    </x:row>
    <x:row r="1398">
      <x:c r="A1398">
        <x:v>7956</x:v>
      </x:c>
      <x:c r="B1398" s="1">
        <x:v>43199.3753314005</x:v>
      </x:c>
      <x:c r="C1398" s="6">
        <x:v>52.4805490516667</x:v>
      </x:c>
      <x:c r="D1398" s="14" t="s">
        <x:v>77</x:v>
      </x:c>
      <x:c r="E1398" s="15">
        <x:v>43194.5249513079</x:v>
      </x:c>
      <x:c r="F1398" t="s">
        <x:v>82</x:v>
      </x:c>
      <x:c r="G1398" s="6">
        <x:v>184.631076585566</x:v>
      </x:c>
      <x:c r="H1398" t="s">
        <x:v>83</x:v>
      </x:c>
      <x:c r="I1398" s="6">
        <x:v>26.4942277490431</x:v>
      </x:c>
      <x:c r="J1398" t="s">
        <x:v>78</x:v>
      </x:c>
      <x:c r="K1398" s="6">
        <x:v>1005</x:v>
      </x:c>
      <x:c r="L1398" t="s">
        <x:v>79</x:v>
      </x:c>
      <x:c r="M1398" t="s">
        <x:v>81</x:v>
      </x:c>
      <x:c r="N1398" s="8">
        <x:v>35</x:v>
      </x:c>
      <x:c r="O1398" s="8">
        <x:v>0</x:v>
      </x:c>
      <x:c r="P1398">
        <x:v>0</x:v>
      </x:c>
      <x:c r="Q1398" s="6">
        <x:v>22.039</x:v>
      </x:c>
      <x:c r="R1398" s="8">
        <x:v>132883.161702282</x:v>
      </x:c>
      <x:c r="S1398" s="12">
        <x:v>335371.754671847</x:v>
      </x:c>
      <x:c r="T1398" s="12">
        <x:v>52.5</x:v>
      </x:c>
      <x:c r="U1398" s="12">
        <x:v>38</x:v>
      </x:c>
      <x:c r="V1398" s="12">
        <x:f>NA()</x:f>
      </x:c>
    </x:row>
    <x:row r="1399">
      <x:c r="A1399">
        <x:v>7958</x:v>
      </x:c>
      <x:c r="B1399" s="1">
        <x:v>43199.3753420139</x:v>
      </x:c>
      <x:c r="C1399" s="6">
        <x:v>52.4958165966667</x:v>
      </x:c>
      <x:c r="D1399" s="14" t="s">
        <x:v>77</x:v>
      </x:c>
      <x:c r="E1399" s="15">
        <x:v>43194.5249513079</x:v>
      </x:c>
      <x:c r="F1399" t="s">
        <x:v>82</x:v>
      </x:c>
      <x:c r="G1399" s="6">
        <x:v>184.67111772716</x:v>
      </x:c>
      <x:c r="H1399" t="s">
        <x:v>83</x:v>
      </x:c>
      <x:c r="I1399" s="6">
        <x:v>26.4838577381006</x:v>
      </x:c>
      <x:c r="J1399" t="s">
        <x:v>78</x:v>
      </x:c>
      <x:c r="K1399" s="6">
        <x:v>1005</x:v>
      </x:c>
      <x:c r="L1399" t="s">
        <x:v>79</x:v>
      </x:c>
      <x:c r="M1399" t="s">
        <x:v>81</x:v>
      </x:c>
      <x:c r="N1399" s="8">
        <x:v>35</x:v>
      </x:c>
      <x:c r="O1399" s="8">
        <x:v>0</x:v>
      </x:c>
      <x:c r="P1399">
        <x:v>0</x:v>
      </x:c>
      <x:c r="Q1399" s="6">
        <x:v>22.04</x:v>
      </x:c>
      <x:c r="R1399" s="8">
        <x:v>132859.936285763</x:v>
      </x:c>
      <x:c r="S1399" s="12">
        <x:v>335373.471989404</x:v>
      </x:c>
      <x:c r="T1399" s="12">
        <x:v>52.5</x:v>
      </x:c>
      <x:c r="U1399" s="12">
        <x:v>38</x:v>
      </x:c>
      <x:c r="V1399" s="12">
        <x:f>NA()</x:f>
      </x:c>
    </x:row>
    <x:row r="1400">
      <x:c r="A1400">
        <x:v>7960</x:v>
      </x:c>
      <x:c r="B1400" s="1">
        <x:v>43199.3753533565</x:v>
      </x:c>
      <x:c r="C1400" s="6">
        <x:v>52.5121508166667</x:v>
      </x:c>
      <x:c r="D1400" s="14" t="s">
        <x:v>77</x:v>
      </x:c>
      <x:c r="E1400" s="15">
        <x:v>43194.5249513079</x:v>
      </x:c>
      <x:c r="F1400" t="s">
        <x:v>82</x:v>
      </x:c>
      <x:c r="G1400" s="6">
        <x:v>184.715753771393</x:v>
      </x:c>
      <x:c r="H1400" t="s">
        <x:v>83</x:v>
      </x:c>
      <x:c r="I1400" s="6">
        <x:v>26.4844588972805</x:v>
      </x:c>
      <x:c r="J1400" t="s">
        <x:v>78</x:v>
      </x:c>
      <x:c r="K1400" s="6">
        <x:v>1005</x:v>
      </x:c>
      <x:c r="L1400" t="s">
        <x:v>79</x:v>
      </x:c>
      <x:c r="M1400" t="s">
        <x:v>81</x:v>
      </x:c>
      <x:c r="N1400" s="8">
        <x:v>35</x:v>
      </x:c>
      <x:c r="O1400" s="8">
        <x:v>0</x:v>
      </x:c>
      <x:c r="P1400">
        <x:v>0</x:v>
      </x:c>
      <x:c r="Q1400" s="6">
        <x:v>22.037</x:v>
      </x:c>
      <x:c r="R1400" s="8">
        <x:v>132861.539626097</x:v>
      </x:c>
      <x:c r="S1400" s="12">
        <x:v>335353.059588389</x:v>
      </x:c>
      <x:c r="T1400" s="12">
        <x:v>52.5</x:v>
      </x:c>
      <x:c r="U1400" s="12">
        <x:v>38</x:v>
      </x:c>
      <x:c r="V1400" s="12">
        <x:f>NA()</x:f>
      </x:c>
    </x:row>
    <x:row r="1401">
      <x:c r="A1401">
        <x:v>7963</x:v>
      </x:c>
      <x:c r="B1401" s="1">
        <x:v>43199.3753648958</x:v>
      </x:c>
      <x:c r="C1401" s="6">
        <x:v>52.528785125</x:v>
      </x:c>
      <x:c r="D1401" s="14" t="s">
        <x:v>77</x:v>
      </x:c>
      <x:c r="E1401" s="15">
        <x:v>43194.5249513079</x:v>
      </x:c>
      <x:c r="F1401" t="s">
        <x:v>82</x:v>
      </x:c>
      <x:c r="G1401" s="6">
        <x:v>184.602284705809</x:v>
      </x:c>
      <x:c r="H1401" t="s">
        <x:v>83</x:v>
      </x:c>
      <x:c r="I1401" s="6">
        <x:v>26.505469478248</x:v>
      </x:c>
      <x:c r="J1401" t="s">
        <x:v>78</x:v>
      </x:c>
      <x:c r="K1401" s="6">
        <x:v>1005</x:v>
      </x:c>
      <x:c r="L1401" t="s">
        <x:v>79</x:v>
      </x:c>
      <x:c r="M1401" t="s">
        <x:v>81</x:v>
      </x:c>
      <x:c r="N1401" s="8">
        <x:v>35</x:v>
      </x:c>
      <x:c r="O1401" s="8">
        <x:v>0</x:v>
      </x:c>
      <x:c r="P1401">
        <x:v>0</x:v>
      </x:c>
      <x:c r="Q1401" s="6">
        <x:v>22.037</x:v>
      </x:c>
      <x:c r="R1401" s="8">
        <x:v>132851.345070109</x:v>
      </x:c>
      <x:c r="S1401" s="12">
        <x:v>335350.647873438</x:v>
      </x:c>
      <x:c r="T1401" s="12">
        <x:v>52.5</x:v>
      </x:c>
      <x:c r="U1401" s="12">
        <x:v>38</x:v>
      </x:c>
      <x:c r="V1401" s="12">
        <x:f>NA()</x:f>
      </x:c>
    </x:row>
    <x:row r="1402">
      <x:c r="A1402">
        <x:v>7967</x:v>
      </x:c>
      <x:c r="B1402" s="1">
        <x:v>43199.3753770486</x:v>
      </x:c>
      <x:c r="C1402" s="6">
        <x:v>52.5462527716667</x:v>
      </x:c>
      <x:c r="D1402" s="14" t="s">
        <x:v>77</x:v>
      </x:c>
      <x:c r="E1402" s="15">
        <x:v>43194.5249513079</x:v>
      </x:c>
      <x:c r="F1402" t="s">
        <x:v>82</x:v>
      </x:c>
      <x:c r="G1402" s="6">
        <x:v>184.646545930637</x:v>
      </x:c>
      <x:c r="H1402" t="s">
        <x:v>83</x:v>
      </x:c>
      <x:c r="I1402" s="6">
        <x:v>26.4943179231918</x:v>
      </x:c>
      <x:c r="J1402" t="s">
        <x:v>78</x:v>
      </x:c>
      <x:c r="K1402" s="6">
        <x:v>1005</x:v>
      </x:c>
      <x:c r="L1402" t="s">
        <x:v>79</x:v>
      </x:c>
      <x:c r="M1402" t="s">
        <x:v>81</x:v>
      </x:c>
      <x:c r="N1402" s="8">
        <x:v>35</x:v>
      </x:c>
      <x:c r="O1402" s="8">
        <x:v>0</x:v>
      </x:c>
      <x:c r="P1402">
        <x:v>0</x:v>
      </x:c>
      <x:c r="Q1402" s="6">
        <x:v>22.038</x:v>
      </x:c>
      <x:c r="R1402" s="8">
        <x:v>132847.490578664</x:v>
      </x:c>
      <x:c r="S1402" s="12">
        <x:v>335345.719031942</x:v>
      </x:c>
      <x:c r="T1402" s="12">
        <x:v>52.5</x:v>
      </x:c>
      <x:c r="U1402" s="12">
        <x:v>38</x:v>
      </x:c>
      <x:c r="V1402" s="12">
        <x:f>NA()</x:f>
      </x:c>
    </x:row>
    <x:row r="1403">
      <x:c r="A1403">
        <x:v>7970</x:v>
      </x:c>
      <x:c r="B1403" s="1">
        <x:v>43199.3753886574</x:v>
      </x:c>
      <x:c r="C1403" s="6">
        <x:v>52.563003725</x:v>
      </x:c>
      <x:c r="D1403" s="14" t="s">
        <x:v>77</x:v>
      </x:c>
      <x:c r="E1403" s="15">
        <x:v>43194.5249513079</x:v>
      </x:c>
      <x:c r="F1403" t="s">
        <x:v>82</x:v>
      </x:c>
      <x:c r="G1403" s="6">
        <x:v>184.732472124564</x:v>
      </x:c>
      <x:c r="H1403" t="s">
        <x:v>83</x:v>
      </x:c>
      <x:c r="I1403" s="6">
        <x:v>26.4902300308859</x:v>
      </x:c>
      <x:c r="J1403" t="s">
        <x:v>78</x:v>
      </x:c>
      <x:c r="K1403" s="6">
        <x:v>1005</x:v>
      </x:c>
      <x:c r="L1403" t="s">
        <x:v>79</x:v>
      </x:c>
      <x:c r="M1403" t="s">
        <x:v>81</x:v>
      </x:c>
      <x:c r="N1403" s="8">
        <x:v>35</x:v>
      </x:c>
      <x:c r="O1403" s="8">
        <x:v>0</x:v>
      </x:c>
      <x:c r="P1403">
        <x:v>0</x:v>
      </x:c>
      <x:c r="Q1403" s="6">
        <x:v>22.034</x:v>
      </x:c>
      <x:c r="R1403" s="8">
        <x:v>132840.528957315</x:v>
      </x:c>
      <x:c r="S1403" s="12">
        <x:v>335350.690419575</x:v>
      </x:c>
      <x:c r="T1403" s="12">
        <x:v>52.5</x:v>
      </x:c>
      <x:c r="U1403" s="12">
        <x:v>38</x:v>
      </x:c>
      <x:c r="V1403" s="12">
        <x:f>NA()</x:f>
      </x:c>
    </x:row>
    <x:row r="1404">
      <x:c r="A1404">
        <x:v>7972</x:v>
      </x:c>
      <x:c r="B1404" s="1">
        <x:v>43199.3753998495</x:v>
      </x:c>
      <x:c r="C1404" s="6">
        <x:v>52.5791046083333</x:v>
      </x:c>
      <x:c r="D1404" s="14" t="s">
        <x:v>77</x:v>
      </x:c>
      <x:c r="E1404" s="15">
        <x:v>43194.5249513079</x:v>
      </x:c>
      <x:c r="F1404" t="s">
        <x:v>82</x:v>
      </x:c>
      <x:c r="G1404" s="6">
        <x:v>184.710610008652</x:v>
      </x:c>
      <x:c r="H1404" t="s">
        <x:v>83</x:v>
      </x:c>
      <x:c r="I1404" s="6">
        <x:v>26.4883664345748</x:v>
      </x:c>
      <x:c r="J1404" t="s">
        <x:v>78</x:v>
      </x:c>
      <x:c r="K1404" s="6">
        <x:v>1005</x:v>
      </x:c>
      <x:c r="L1404" t="s">
        <x:v>79</x:v>
      </x:c>
      <x:c r="M1404" t="s">
        <x:v>81</x:v>
      </x:c>
      <x:c r="N1404" s="8">
        <x:v>35</x:v>
      </x:c>
      <x:c r="O1404" s="8">
        <x:v>0</x:v>
      </x:c>
      <x:c r="P1404">
        <x:v>0</x:v>
      </x:c>
      <x:c r="Q1404" s="6">
        <x:v>22.036</x:v>
      </x:c>
      <x:c r="R1404" s="8">
        <x:v>132821.546742701</x:v>
      </x:c>
      <x:c r="S1404" s="12">
        <x:v>335350.802834587</x:v>
      </x:c>
      <x:c r="T1404" s="12">
        <x:v>52.5</x:v>
      </x:c>
      <x:c r="U1404" s="12">
        <x:v>38</x:v>
      </x:c>
      <x:c r="V1404" s="12">
        <x:f>NA()</x:f>
      </x:c>
    </x:row>
    <x:row r="1405">
      <x:c r="A1405">
        <x:v>7976</x:v>
      </x:c>
      <x:c r="B1405" s="1">
        <x:v>43199.3754110764</x:v>
      </x:c>
      <x:c r="C1405" s="6">
        <x:v>52.5952555033333</x:v>
      </x:c>
      <x:c r="D1405" s="14" t="s">
        <x:v>77</x:v>
      </x:c>
      <x:c r="E1405" s="15">
        <x:v>43194.5249513079</x:v>
      </x:c>
      <x:c r="F1405" t="s">
        <x:v>82</x:v>
      </x:c>
      <x:c r="G1405" s="6">
        <x:v>184.751849422729</x:v>
      </x:c>
      <x:c r="H1405" t="s">
        <x:v>83</x:v>
      </x:c>
      <x:c r="I1405" s="6">
        <x:v>26.489598812665</x:v>
      </x:c>
      <x:c r="J1405" t="s">
        <x:v>78</x:v>
      </x:c>
      <x:c r="K1405" s="6">
        <x:v>1005</x:v>
      </x:c>
      <x:c r="L1405" t="s">
        <x:v>79</x:v>
      </x:c>
      <x:c r="M1405" t="s">
        <x:v>81</x:v>
      </x:c>
      <x:c r="N1405" s="8">
        <x:v>35</x:v>
      </x:c>
      <x:c r="O1405" s="8">
        <x:v>0</x:v>
      </x:c>
      <x:c r="P1405">
        <x:v>0</x:v>
      </x:c>
      <x:c r="Q1405" s="6">
        <x:v>22.033</x:v>
      </x:c>
      <x:c r="R1405" s="8">
        <x:v>132813.631376507</x:v>
      </x:c>
      <x:c r="S1405" s="12">
        <x:v>335337.926106874</x:v>
      </x:c>
      <x:c r="T1405" s="12">
        <x:v>52.5</x:v>
      </x:c>
      <x:c r="U1405" s="12">
        <x:v>38</x:v>
      </x:c>
      <x:c r="V1405" s="12">
        <x:f>NA()</x:f>
      </x:c>
    </x:row>
    <x:row r="1406">
      <x:c r="A1406">
        <x:v>7978</x:v>
      </x:c>
      <x:c r="B1406" s="1">
        <x:v>43199.3754225694</x:v>
      </x:c>
      <x:c r="C1406" s="6">
        <x:v>52.6118398116667</x:v>
      </x:c>
      <x:c r="D1406" s="14" t="s">
        <x:v>77</x:v>
      </x:c>
      <x:c r="E1406" s="15">
        <x:v>43194.5249513079</x:v>
      </x:c>
      <x:c r="F1406" t="s">
        <x:v>82</x:v>
      </x:c>
      <x:c r="G1406" s="6">
        <x:v>184.822883773157</x:v>
      </x:c>
      <x:c r="H1406" t="s">
        <x:v>83</x:v>
      </x:c>
      <x:c r="I1406" s="6">
        <x:v>26.4882762605857</x:v>
      </x:c>
      <x:c r="J1406" t="s">
        <x:v>78</x:v>
      </x:c>
      <x:c r="K1406" s="6">
        <x:v>1005</x:v>
      </x:c>
      <x:c r="L1406" t="s">
        <x:v>79</x:v>
      </x:c>
      <x:c r="M1406" t="s">
        <x:v>81</x:v>
      </x:c>
      <x:c r="N1406" s="8">
        <x:v>35</x:v>
      </x:c>
      <x:c r="O1406" s="8">
        <x:v>0</x:v>
      </x:c>
      <x:c r="P1406">
        <x:v>0</x:v>
      </x:c>
      <x:c r="Q1406" s="6">
        <x:v>22.029</x:v>
      </x:c>
      <x:c r="R1406" s="8">
        <x:v>132812.662980881</x:v>
      </x:c>
      <x:c r="S1406" s="12">
        <x:v>335355.342406901</x:v>
      </x:c>
      <x:c r="T1406" s="12">
        <x:v>52.5</x:v>
      </x:c>
      <x:c r="U1406" s="12">
        <x:v>38</x:v>
      </x:c>
      <x:c r="V1406" s="12">
        <x:f>NA()</x:f>
      </x:c>
    </x:row>
    <x:row r="1407">
      <x:c r="A1407">
        <x:v>7983</x:v>
      </x:c>
      <x:c r="B1407" s="1">
        <x:v>43199.3754345718</x:v>
      </x:c>
      <x:c r="C1407" s="6">
        <x:v>52.6291241216667</x:v>
      </x:c>
      <x:c r="D1407" s="14" t="s">
        <x:v>77</x:v>
      </x:c>
      <x:c r="E1407" s="15">
        <x:v>43194.5249513079</x:v>
      </x:c>
      <x:c r="F1407" t="s">
        <x:v>82</x:v>
      </x:c>
      <x:c r="G1407" s="6">
        <x:v>184.708867192388</x:v>
      </x:c>
      <x:c r="H1407" t="s">
        <x:v>83</x:v>
      </x:c>
      <x:c r="I1407" s="6">
        <x:v>26.5005098871939</x:v>
      </x:c>
      <x:c r="J1407" t="s">
        <x:v>78</x:v>
      </x:c>
      <x:c r="K1407" s="6">
        <x:v>1005</x:v>
      </x:c>
      <x:c r="L1407" t="s">
        <x:v>79</x:v>
      </x:c>
      <x:c r="M1407" t="s">
        <x:v>81</x:v>
      </x:c>
      <x:c r="N1407" s="8">
        <x:v>35</x:v>
      </x:c>
      <x:c r="O1407" s="8">
        <x:v>0</x:v>
      </x:c>
      <x:c r="P1407">
        <x:v>0</x:v>
      </x:c>
      <x:c r="Q1407" s="6">
        <x:v>22.032</x:v>
      </x:c>
      <x:c r="R1407" s="8">
        <x:v>132808.619208214</x:v>
      </x:c>
      <x:c r="S1407" s="12">
        <x:v>335359.788992024</x:v>
      </x:c>
      <x:c r="T1407" s="12">
        <x:v>52.5</x:v>
      </x:c>
      <x:c r="U1407" s="12">
        <x:v>38</x:v>
      </x:c>
      <x:c r="V1407" s="12">
        <x:f>NA()</x:f>
      </x:c>
    </x:row>
    <x:row r="1408">
      <x:c r="A1408">
        <x:v>7986</x:v>
      </x:c>
      <x:c r="B1408" s="1">
        <x:v>43199.3754461458</x:v>
      </x:c>
      <x:c r="C1408" s="6">
        <x:v>52.6457917</x:v>
      </x:c>
      <x:c r="D1408" s="14" t="s">
        <x:v>77</x:v>
      </x:c>
      <x:c r="E1408" s="15">
        <x:v>43194.5249513079</x:v>
      </x:c>
      <x:c r="F1408" t="s">
        <x:v>82</x:v>
      </x:c>
      <x:c r="G1408" s="6">
        <x:v>184.802252527158</x:v>
      </x:c>
      <x:c r="H1408" t="s">
        <x:v>83</x:v>
      </x:c>
      <x:c r="I1408" s="6">
        <x:v>26.4832265210775</x:v>
      </x:c>
      <x:c r="J1408" t="s">
        <x:v>78</x:v>
      </x:c>
      <x:c r="K1408" s="6">
        <x:v>1005</x:v>
      </x:c>
      <x:c r="L1408" t="s">
        <x:v>79</x:v>
      </x:c>
      <x:c r="M1408" t="s">
        <x:v>81</x:v>
      </x:c>
      <x:c r="N1408" s="8">
        <x:v>35</x:v>
      </x:c>
      <x:c r="O1408" s="8">
        <x:v>0</x:v>
      </x:c>
      <x:c r="P1408">
        <x:v>0</x:v>
      </x:c>
      <x:c r="Q1408" s="6">
        <x:v>22.032</x:v>
      </x:c>
      <x:c r="R1408" s="8">
        <x:v>132805.263160387</x:v>
      </x:c>
      <x:c r="S1408" s="12">
        <x:v>335345.649094668</x:v>
      </x:c>
      <x:c r="T1408" s="12">
        <x:v>52.5</x:v>
      </x:c>
      <x:c r="U1408" s="12">
        <x:v>38</x:v>
      </x:c>
      <x:c r="V1408" s="12">
        <x:f>NA()</x:f>
      </x:c>
    </x:row>
    <x:row r="1409">
      <x:c r="A1409">
        <x:v>7987</x:v>
      </x:c>
      <x:c r="B1409" s="1">
        <x:v>43199.3754577546</x:v>
      </x:c>
      <x:c r="C1409" s="6">
        <x:v>52.6624926433333</x:v>
      </x:c>
      <x:c r="D1409" s="14" t="s">
        <x:v>77</x:v>
      </x:c>
      <x:c r="E1409" s="15">
        <x:v>43194.5249513079</x:v>
      </x:c>
      <x:c r="F1409" t="s">
        <x:v>82</x:v>
      </x:c>
      <x:c r="G1409" s="6">
        <x:v>184.821095573293</x:v>
      </x:c>
      <x:c r="H1409" t="s">
        <x:v>83</x:v>
      </x:c>
      <x:c r="I1409" s="6">
        <x:v>26.4797398006117</x:v>
      </x:c>
      <x:c r="J1409" t="s">
        <x:v>78</x:v>
      </x:c>
      <x:c r="K1409" s="6">
        <x:v>1005</x:v>
      </x:c>
      <x:c r="L1409" t="s">
        <x:v>79</x:v>
      </x:c>
      <x:c r="M1409" t="s">
        <x:v>81</x:v>
      </x:c>
      <x:c r="N1409" s="8">
        <x:v>35</x:v>
      </x:c>
      <x:c r="O1409" s="8">
        <x:v>0</x:v>
      </x:c>
      <x:c r="P1409">
        <x:v>0</x:v>
      </x:c>
      <x:c r="Q1409" s="6">
        <x:v>22.032</x:v>
      </x:c>
      <x:c r="R1409" s="8">
        <x:v>132785.572922676</x:v>
      </x:c>
      <x:c r="S1409" s="12">
        <x:v>335335.394119793</x:v>
      </x:c>
      <x:c r="T1409" s="12">
        <x:v>52.5</x:v>
      </x:c>
      <x:c r="U1409" s="12">
        <x:v>38</x:v>
      </x:c>
      <x:c r="V1409" s="12">
        <x:f>NA()</x:f>
      </x:c>
    </x:row>
    <x:row r="1410">
      <x:c r="A1410">
        <x:v>7990</x:v>
      </x:c>
      <x:c r="B1410" s="1">
        <x:v>43199.3754690625</x:v>
      </x:c>
      <x:c r="C1410" s="6">
        <x:v>52.6787602633333</x:v>
      </x:c>
      <x:c r="D1410" s="14" t="s">
        <x:v>77</x:v>
      </x:c>
      <x:c r="E1410" s="15">
        <x:v>43194.5249513079</x:v>
      </x:c>
      <x:c r="F1410" t="s">
        <x:v>82</x:v>
      </x:c>
      <x:c r="G1410" s="6">
        <x:v>184.718935152422</x:v>
      </x:c>
      <x:c r="H1410" t="s">
        <x:v>83</x:v>
      </x:c>
      <x:c r="I1410" s="6">
        <x:v>26.4986462851762</x:v>
      </x:c>
      <x:c r="J1410" t="s">
        <x:v>78</x:v>
      </x:c>
      <x:c r="K1410" s="6">
        <x:v>1005</x:v>
      </x:c>
      <x:c r="L1410" t="s">
        <x:v>79</x:v>
      </x:c>
      <x:c r="M1410" t="s">
        <x:v>81</x:v>
      </x:c>
      <x:c r="N1410" s="8">
        <x:v>35</x:v>
      </x:c>
      <x:c r="O1410" s="8">
        <x:v>0</x:v>
      </x:c>
      <x:c r="P1410">
        <x:v>0</x:v>
      </x:c>
      <x:c r="Q1410" s="6">
        <x:v>22.032</x:v>
      </x:c>
      <x:c r="R1410" s="8">
        <x:v>132776.997486057</x:v>
      </x:c>
      <x:c r="S1410" s="12">
        <x:v>335338.220611957</x:v>
      </x:c>
      <x:c r="T1410" s="12">
        <x:v>52.5</x:v>
      </x:c>
      <x:c r="U1410" s="12">
        <x:v>38</x:v>
      </x:c>
      <x:c r="V1410" s="12">
        <x:f>NA()</x:f>
      </x:c>
    </x:row>
    <x:row r="1411">
      <x:c r="A1411">
        <x:v>7995</x:v>
      </x:c>
      <x:c r="B1411" s="1">
        <x:v>43199.3754810185</x:v>
      </x:c>
      <x:c r="C1411" s="6">
        <x:v>52.69597788</x:v>
      </x:c>
      <x:c r="D1411" s="14" t="s">
        <x:v>77</x:v>
      </x:c>
      <x:c r="E1411" s="15">
        <x:v>43194.5249513079</x:v>
      </x:c>
      <x:c r="F1411" t="s">
        <x:v>82</x:v>
      </x:c>
      <x:c r="G1411" s="6">
        <x:v>184.706918594439</x:v>
      </x:c>
      <x:c r="H1411" t="s">
        <x:v>83</x:v>
      </x:c>
      <x:c r="I1411" s="6">
        <x:v>26.500870584478</x:v>
      </x:c>
      <x:c r="J1411" t="s">
        <x:v>78</x:v>
      </x:c>
      <x:c r="K1411" s="6">
        <x:v>1005</x:v>
      </x:c>
      <x:c r="L1411" t="s">
        <x:v>79</x:v>
      </x:c>
      <x:c r="M1411" t="s">
        <x:v>81</x:v>
      </x:c>
      <x:c r="N1411" s="8">
        <x:v>35</x:v>
      </x:c>
      <x:c r="O1411" s="8">
        <x:v>0</x:v>
      </x:c>
      <x:c r="P1411">
        <x:v>0</x:v>
      </x:c>
      <x:c r="Q1411" s="6">
        <x:v>22.032</x:v>
      </x:c>
      <x:c r="R1411" s="8">
        <x:v>132771.795623433</x:v>
      </x:c>
      <x:c r="S1411" s="12">
        <x:v>335335.996903569</x:v>
      </x:c>
      <x:c r="T1411" s="12">
        <x:v>52.5</x:v>
      </x:c>
      <x:c r="U1411" s="12">
        <x:v>38</x:v>
      </x:c>
      <x:c r="V1411" s="12">
        <x:f>NA()</x:f>
      </x:c>
    </x:row>
    <x:row r="1412">
      <x:c r="A1412">
        <x:v>7996</x:v>
      </x:c>
      <x:c r="B1412" s="1">
        <x:v>43199.3754919792</x:v>
      </x:c>
      <x:c r="C1412" s="6">
        <x:v>52.71174544</x:v>
      </x:c>
      <x:c r="D1412" s="14" t="s">
        <x:v>77</x:v>
      </x:c>
      <x:c r="E1412" s="15">
        <x:v>43194.5249513079</x:v>
      </x:c>
      <x:c r="F1412" t="s">
        <x:v>82</x:v>
      </x:c>
      <x:c r="G1412" s="6">
        <x:v>184.717028623882</x:v>
      </x:c>
      <x:c r="H1412" t="s">
        <x:v>83</x:v>
      </x:c>
      <x:c r="I1412" s="6">
        <x:v>26.5108198331754</x:v>
      </x:c>
      <x:c r="J1412" t="s">
        <x:v>78</x:v>
      </x:c>
      <x:c r="K1412" s="6">
        <x:v>1005</x:v>
      </x:c>
      <x:c r="L1412" t="s">
        <x:v>79</x:v>
      </x:c>
      <x:c r="M1412" t="s">
        <x:v>81</x:v>
      </x:c>
      <x:c r="N1412" s="8">
        <x:v>35</x:v>
      </x:c>
      <x:c r="O1412" s="8">
        <x:v>0</x:v>
      </x:c>
      <x:c r="P1412">
        <x:v>0</x:v>
      </x:c>
      <x:c r="Q1412" s="6">
        <x:v>22.028</x:v>
      </x:c>
      <x:c r="R1412" s="8">
        <x:v>132756.040964833</x:v>
      </x:c>
      <x:c r="S1412" s="12">
        <x:v>335328.439981698</x:v>
      </x:c>
      <x:c r="T1412" s="12">
        <x:v>52.5</x:v>
      </x:c>
      <x:c r="U1412" s="12">
        <x:v>38</x:v>
      </x:c>
      <x:c r="V1412" s="12">
        <x:f>NA()</x:f>
      </x:c>
    </x:row>
    <x:row r="1413">
      <x:c r="A1413">
        <x:v>7999</x:v>
      </x:c>
      <x:c r="B1413" s="1">
        <x:v>43199.3755039005</x:v>
      </x:c>
      <x:c r="C1413" s="6">
        <x:v>52.7289297266667</x:v>
      </x:c>
      <x:c r="D1413" s="14" t="s">
        <x:v>77</x:v>
      </x:c>
      <x:c r="E1413" s="15">
        <x:v>43194.5249513079</x:v>
      </x:c>
      <x:c r="F1413" t="s">
        <x:v>82</x:v>
      </x:c>
      <x:c r="G1413" s="6">
        <x:v>184.84736126202</x:v>
      </x:c>
      <x:c r="H1413" t="s">
        <x:v>83</x:v>
      </x:c>
      <x:c r="I1413" s="6">
        <x:v>26.4807918279571</x:v>
      </x:c>
      <x:c r="J1413" t="s">
        <x:v>78</x:v>
      </x:c>
      <x:c r="K1413" s="6">
        <x:v>1005</x:v>
      </x:c>
      <x:c r="L1413" t="s">
        <x:v>79</x:v>
      </x:c>
      <x:c r="M1413" t="s">
        <x:v>81</x:v>
      </x:c>
      <x:c r="N1413" s="8">
        <x:v>35</x:v>
      </x:c>
      <x:c r="O1413" s="8">
        <x:v>0</x:v>
      </x:c>
      <x:c r="P1413">
        <x:v>0</x:v>
      </x:c>
      <x:c r="Q1413" s="6">
        <x:v>22.03</x:v>
      </x:c>
      <x:c r="R1413" s="8">
        <x:v>132755.617872703</x:v>
      </x:c>
      <x:c r="S1413" s="12">
        <x:v>335324.281189266</x:v>
      </x:c>
      <x:c r="T1413" s="12">
        <x:v>52.5</x:v>
      </x:c>
      <x:c r="U1413" s="12">
        <x:v>38</x:v>
      </x:c>
      <x:c r="V1413" s="12">
        <x:f>NA()</x:f>
      </x:c>
    </x:row>
    <x:row r="1414">
      <x:c r="A1414">
        <x:v>8004</x:v>
      </x:c>
      <x:c r="B1414" s="1">
        <x:v>43199.375515625</x:v>
      </x:c>
      <x:c r="C1414" s="6">
        <x:v>52.74584736</x:v>
      </x:c>
      <x:c r="D1414" s="14" t="s">
        <x:v>77</x:v>
      </x:c>
      <x:c r="E1414" s="15">
        <x:v>43194.5249513079</x:v>
      </x:c>
      <x:c r="F1414" t="s">
        <x:v>82</x:v>
      </x:c>
      <x:c r="G1414" s="6">
        <x:v>184.814379951739</x:v>
      </x:c>
      <x:c r="H1414" t="s">
        <x:v>83</x:v>
      </x:c>
      <x:c r="I1414" s="6">
        <x:v>26.5046278501591</x:v>
      </x:c>
      <x:c r="J1414" t="s">
        <x:v>78</x:v>
      </x:c>
      <x:c r="K1414" s="6">
        <x:v>1005</x:v>
      </x:c>
      <x:c r="L1414" t="s">
        <x:v>79</x:v>
      </x:c>
      <x:c r="M1414" t="s">
        <x:v>81</x:v>
      </x:c>
      <x:c r="N1414" s="8">
        <x:v>35</x:v>
      </x:c>
      <x:c r="O1414" s="8">
        <x:v>0</x:v>
      </x:c>
      <x:c r="P1414">
        <x:v>0</x:v>
      </x:c>
      <x:c r="Q1414" s="6">
        <x:v>22.024</x:v>
      </x:c>
      <x:c r="R1414" s="8">
        <x:v>132749.642678607</x:v>
      </x:c>
      <x:c r="S1414" s="12">
        <x:v>335326.215839625</x:v>
      </x:c>
      <x:c r="T1414" s="12">
        <x:v>52.5</x:v>
      </x:c>
      <x:c r="U1414" s="12">
        <x:v>38</x:v>
      </x:c>
      <x:c r="V1414" s="12">
        <x:f>NA()</x:f>
      </x:c>
    </x:row>
    <x:row r="1415">
      <x:c r="A1415">
        <x:v>8006</x:v>
      </x:c>
      <x:c r="B1415" s="1">
        <x:v>43199.3755267708</x:v>
      </x:c>
      <x:c r="C1415" s="6">
        <x:v>52.7618649383333</x:v>
      </x:c>
      <x:c r="D1415" s="14" t="s">
        <x:v>77</x:v>
      </x:c>
      <x:c r="E1415" s="15">
        <x:v>43194.5249513079</x:v>
      </x:c>
      <x:c r="F1415" t="s">
        <x:v>82</x:v>
      </x:c>
      <x:c r="G1415" s="6">
        <x:v>184.786657036336</x:v>
      </x:c>
      <x:c r="H1415" t="s">
        <x:v>83</x:v>
      </x:c>
      <x:c r="I1415" s="6">
        <x:v>26.4949792003558</x:v>
      </x:c>
      <x:c r="J1415" t="s">
        <x:v>78</x:v>
      </x:c>
      <x:c r="K1415" s="6">
        <x:v>1005</x:v>
      </x:c>
      <x:c r="L1415" t="s">
        <x:v>79</x:v>
      </x:c>
      <x:c r="M1415" t="s">
        <x:v>81</x:v>
      </x:c>
      <x:c r="N1415" s="8">
        <x:v>35</x:v>
      </x:c>
      <x:c r="O1415" s="8">
        <x:v>0</x:v>
      </x:c>
      <x:c r="P1415">
        <x:v>0</x:v>
      </x:c>
      <x:c r="Q1415" s="6">
        <x:v>22.029</x:v>
      </x:c>
      <x:c r="R1415" s="8">
        <x:v>132732.956250836</x:v>
      </x:c>
      <x:c r="S1415" s="12">
        <x:v>335320.500811604</x:v>
      </x:c>
      <x:c r="T1415" s="12">
        <x:v>52.5</x:v>
      </x:c>
      <x:c r="U1415" s="12">
        <x:v>38</x:v>
      </x:c>
      <x:c r="V1415" s="12">
        <x:f>NA()</x:f>
      </x:c>
    </x:row>
    <x:row r="1416">
      <x:c r="A1416">
        <x:v>8008</x:v>
      </x:c>
      <x:c r="B1416" s="1">
        <x:v>43199.3755383449</x:v>
      </x:c>
      <x:c r="C1416" s="6">
        <x:v>52.7785325516667</x:v>
      </x:c>
      <x:c r="D1416" s="14" t="s">
        <x:v>77</x:v>
      </x:c>
      <x:c r="E1416" s="15">
        <x:v>43194.5249513079</x:v>
      </x:c>
      <x:c r="F1416" t="s">
        <x:v>82</x:v>
      </x:c>
      <x:c r="G1416" s="6">
        <x:v>184.84097394093</x:v>
      </x:c>
      <x:c r="H1416" t="s">
        <x:v>83</x:v>
      </x:c>
      <x:c r="I1416" s="6">
        <x:v>26.4967526261216</x:v>
      </x:c>
      <x:c r="J1416" t="s">
        <x:v>78</x:v>
      </x:c>
      <x:c r="K1416" s="6">
        <x:v>1005</x:v>
      </x:c>
      <x:c r="L1416" t="s">
        <x:v>79</x:v>
      </x:c>
      <x:c r="M1416" t="s">
        <x:v>81</x:v>
      </x:c>
      <x:c r="N1416" s="8">
        <x:v>35</x:v>
      </x:c>
      <x:c r="O1416" s="8">
        <x:v>0</x:v>
      </x:c>
      <x:c r="P1416">
        <x:v>0</x:v>
      </x:c>
      <x:c r="Q1416" s="6">
        <x:v>22.025</x:v>
      </x:c>
      <x:c r="R1416" s="8">
        <x:v>132730.529340204</x:v>
      </x:c>
      <x:c r="S1416" s="12">
        <x:v>335312.769953462</x:v>
      </x:c>
      <x:c r="T1416" s="12">
        <x:v>52.5</x:v>
      </x:c>
      <x:c r="U1416" s="12">
        <x:v>38</x:v>
      </x:c>
      <x:c r="V1416" s="12">
        <x:f>NA()</x:f>
      </x:c>
    </x:row>
    <x:row r="1417">
      <x:c r="A1417">
        <x:v>8013</x:v>
      </x:c>
      <x:c r="B1417" s="1">
        <x:v>43199.3755503472</x:v>
      </x:c>
      <x:c r="C1417" s="6">
        <x:v>52.7958335083333</x:v>
      </x:c>
      <x:c r="D1417" s="14" t="s">
        <x:v>77</x:v>
      </x:c>
      <x:c r="E1417" s="15">
        <x:v>43194.5249513079</x:v>
      </x:c>
      <x:c r="F1417" t="s">
        <x:v>82</x:v>
      </x:c>
      <x:c r="G1417" s="6">
        <x:v>184.839022758038</x:v>
      </x:c>
      <x:c r="H1417" t="s">
        <x:v>83</x:v>
      </x:c>
      <x:c r="I1417" s="6">
        <x:v>26.4882462025898</x:v>
      </x:c>
      <x:c r="J1417" t="s">
        <x:v>78</x:v>
      </x:c>
      <x:c r="K1417" s="6">
        <x:v>1005</x:v>
      </x:c>
      <x:c r="L1417" t="s">
        <x:v>79</x:v>
      </x:c>
      <x:c r="M1417" t="s">
        <x:v>81</x:v>
      </x:c>
      <x:c r="N1417" s="8">
        <x:v>35</x:v>
      </x:c>
      <x:c r="O1417" s="8">
        <x:v>0</x:v>
      </x:c>
      <x:c r="P1417">
        <x:v>0</x:v>
      </x:c>
      <x:c r="Q1417" s="6">
        <x:v>22.028</x:v>
      </x:c>
      <x:c r="R1417" s="8">
        <x:v>132737.030082692</x:v>
      </x:c>
      <x:c r="S1417" s="12">
        <x:v>335327.750259935</x:v>
      </x:c>
      <x:c r="T1417" s="12">
        <x:v>52.5</x:v>
      </x:c>
      <x:c r="U1417" s="12">
        <x:v>38</x:v>
      </x:c>
      <x:c r="V1417" s="12">
        <x:f>NA()</x:f>
      </x:c>
    </x:row>
    <x:row r="1418">
      <x:c r="A1418">
        <x:v>8015</x:v>
      </x:c>
      <x:c r="B1418" s="1">
        <x:v>43199.3755616551</x:v>
      </x:c>
      <x:c r="C1418" s="6">
        <x:v>52.8121178</x:v>
      </x:c>
      <x:c r="D1418" s="14" t="s">
        <x:v>77</x:v>
      </x:c>
      <x:c r="E1418" s="15">
        <x:v>43194.5249513079</x:v>
      </x:c>
      <x:c r="F1418" t="s">
        <x:v>82</x:v>
      </x:c>
      <x:c r="G1418" s="6">
        <x:v>184.886419282068</x:v>
      </x:c>
      <x:c r="H1418" t="s">
        <x:v>83</x:v>
      </x:c>
      <x:c r="I1418" s="6">
        <x:v>26.4853906942226</x:v>
      </x:c>
      <x:c r="J1418" t="s">
        <x:v>78</x:v>
      </x:c>
      <x:c r="K1418" s="6">
        <x:v>1005</x:v>
      </x:c>
      <x:c r="L1418" t="s">
        <x:v>79</x:v>
      </x:c>
      <x:c r="M1418" t="s">
        <x:v>81</x:v>
      </x:c>
      <x:c r="N1418" s="8">
        <x:v>35</x:v>
      </x:c>
      <x:c r="O1418" s="8">
        <x:v>0</x:v>
      </x:c>
      <x:c r="P1418">
        <x:v>0</x:v>
      </x:c>
      <x:c r="Q1418" s="6">
        <x:v>22.026</x:v>
      </x:c>
      <x:c r="R1418" s="8">
        <x:v>132713.899040626</x:v>
      </x:c>
      <x:c r="S1418" s="12">
        <x:v>335306.258969177</x:v>
      </x:c>
      <x:c r="T1418" s="12">
        <x:v>52.5</x:v>
      </x:c>
      <x:c r="U1418" s="12">
        <x:v>38</x:v>
      </x:c>
      <x:c r="V1418" s="12">
        <x:f>NA()</x:f>
      </x:c>
    </x:row>
    <x:row r="1419">
      <x:c r="A1419">
        <x:v>8019</x:v>
      </x:c>
      <x:c r="B1419" s="1">
        <x:v>43199.3755736921</x:v>
      </x:c>
      <x:c r="C1419" s="6">
        <x:v>52.8294687783333</x:v>
      </x:c>
      <x:c r="D1419" s="14" t="s">
        <x:v>77</x:v>
      </x:c>
      <x:c r="E1419" s="15">
        <x:v>43194.5249513079</x:v>
      </x:c>
      <x:c r="F1419" t="s">
        <x:v>82</x:v>
      </x:c>
      <x:c r="G1419" s="6">
        <x:v>184.878298043477</x:v>
      </x:c>
      <x:c r="H1419" t="s">
        <x:v>83</x:v>
      </x:c>
      <x:c r="I1419" s="6">
        <x:v>26.4957607099004</x:v>
      </x:c>
      <x:c r="J1419" t="s">
        <x:v>78</x:v>
      </x:c>
      <x:c r="K1419" s="6">
        <x:v>1005</x:v>
      </x:c>
      <x:c r="L1419" t="s">
        <x:v>79</x:v>
      </x:c>
      <x:c r="M1419" t="s">
        <x:v>81</x:v>
      </x:c>
      <x:c r="N1419" s="8">
        <x:v>35</x:v>
      </x:c>
      <x:c r="O1419" s="8">
        <x:v>0</x:v>
      </x:c>
      <x:c r="P1419">
        <x:v>0</x:v>
      </x:c>
      <x:c r="Q1419" s="6">
        <x:v>22.023</x:v>
      </x:c>
      <x:c r="R1419" s="8">
        <x:v>132727.462501623</x:v>
      </x:c>
      <x:c r="S1419" s="12">
        <x:v>335317.197093883</x:v>
      </x:c>
      <x:c r="T1419" s="12">
        <x:v>52.5</x:v>
      </x:c>
      <x:c r="U1419" s="12">
        <x:v>38</x:v>
      </x:c>
      <x:c r="V1419" s="12">
        <x:f>NA()</x:f>
      </x:c>
    </x:row>
    <x:row r="1420">
      <x:c r="A1420">
        <x:v>8020</x:v>
      </x:c>
      <x:c r="B1420" s="1">
        <x:v>43199.3755849537</x:v>
      </x:c>
      <x:c r="C1420" s="6">
        <x:v>52.8456530016667</x:v>
      </x:c>
      <x:c r="D1420" s="14" t="s">
        <x:v>77</x:v>
      </x:c>
      <x:c r="E1420" s="15">
        <x:v>43194.5249513079</x:v>
      </x:c>
      <x:c r="F1420" t="s">
        <x:v>82</x:v>
      </x:c>
      <x:c r="G1420" s="6">
        <x:v>184.953938632581</x:v>
      </x:c>
      <x:c r="H1420" t="s">
        <x:v>83</x:v>
      </x:c>
      <x:c r="I1420" s="6">
        <x:v>26.4847294189467</x:v>
      </x:c>
      <x:c r="J1420" t="s">
        <x:v>78</x:v>
      </x:c>
      <x:c r="K1420" s="6">
        <x:v>1005</x:v>
      </x:c>
      <x:c r="L1420" t="s">
        <x:v>79</x:v>
      </x:c>
      <x:c r="M1420" t="s">
        <x:v>81</x:v>
      </x:c>
      <x:c r="N1420" s="8">
        <x:v>35</x:v>
      </x:c>
      <x:c r="O1420" s="8">
        <x:v>0</x:v>
      </x:c>
      <x:c r="P1420">
        <x:v>0</x:v>
      </x:c>
      <x:c r="Q1420" s="6">
        <x:v>22.022</x:v>
      </x:c>
      <x:c r="R1420" s="8">
        <x:v>132698.811669935</x:v>
      </x:c>
      <x:c r="S1420" s="12">
        <x:v>335309.732651769</x:v>
      </x:c>
      <x:c r="T1420" s="12">
        <x:v>52.5</x:v>
      </x:c>
      <x:c r="U1420" s="12">
        <x:v>38</x:v>
      </x:c>
      <x:c r="V1420" s="12">
        <x:f>NA()</x:f>
      </x:c>
    </x:row>
    <x:row r="1421">
      <x:c r="A1421">
        <x:v>8024</x:v>
      </x:c>
      <x:c r="B1421" s="1">
        <x:v>43199.3755967593</x:v>
      </x:c>
      <x:c r="C1421" s="6">
        <x:v>52.862687325</x:v>
      </x:c>
      <x:c r="D1421" s="14" t="s">
        <x:v>77</x:v>
      </x:c>
      <x:c r="E1421" s="15">
        <x:v>43194.5249513079</x:v>
      </x:c>
      <x:c r="F1421" t="s">
        <x:v>82</x:v>
      </x:c>
      <x:c r="G1421" s="6">
        <x:v>184.970044909166</x:v>
      </x:c>
      <x:c r="H1421" t="s">
        <x:v>83</x:v>
      </x:c>
      <x:c r="I1421" s="6">
        <x:v>26.4906207850822</x:v>
      </x:c>
      <x:c r="J1421" t="s">
        <x:v>78</x:v>
      </x:c>
      <x:c r="K1421" s="6">
        <x:v>1005</x:v>
      </x:c>
      <x:c r="L1421" t="s">
        <x:v>79</x:v>
      </x:c>
      <x:c r="M1421" t="s">
        <x:v>81</x:v>
      </x:c>
      <x:c r="N1421" s="8">
        <x:v>35</x:v>
      </x:c>
      <x:c r="O1421" s="8">
        <x:v>0</x:v>
      </x:c>
      <x:c r="P1421">
        <x:v>0</x:v>
      </x:c>
      <x:c r="Q1421" s="6">
        <x:v>22.019</x:v>
      </x:c>
      <x:c r="R1421" s="8">
        <x:v>132699.413733093</x:v>
      </x:c>
      <x:c r="S1421" s="12">
        <x:v>335303.834868392</x:v>
      </x:c>
      <x:c r="T1421" s="12">
        <x:v>52.5</x:v>
      </x:c>
      <x:c r="U1421" s="12">
        <x:v>38</x:v>
      </x:c>
      <x:c r="V1421" s="12">
        <x:f>NA()</x:f>
      </x:c>
    </x:row>
    <x:row r="1422">
      <x:c r="A1422">
        <x:v>8028</x:v>
      </x:c>
      <x:c r="B1422" s="1">
        <x:v>43199.3756084838</x:v>
      </x:c>
      <x:c r="C1422" s="6">
        <x:v>52.87957163</x:v>
      </x:c>
      <x:c r="D1422" s="14" t="s">
        <x:v>77</x:v>
      </x:c>
      <x:c r="E1422" s="15">
        <x:v>43194.5249513079</x:v>
      </x:c>
      <x:c r="F1422" t="s">
        <x:v>82</x:v>
      </x:c>
      <x:c r="G1422" s="6">
        <x:v>184.964401229485</x:v>
      </x:c>
      <x:c r="H1422" t="s">
        <x:v>83</x:v>
      </x:c>
      <x:c r="I1422" s="6">
        <x:v>26.4857513898824</x:v>
      </x:c>
      <x:c r="J1422" t="s">
        <x:v>78</x:v>
      </x:c>
      <x:c r="K1422" s="6">
        <x:v>1005</x:v>
      </x:c>
      <x:c r="L1422" t="s">
        <x:v>79</x:v>
      </x:c>
      <x:c r="M1422" t="s">
        <x:v>81</x:v>
      </x:c>
      <x:c r="N1422" s="8">
        <x:v>35</x:v>
      </x:c>
      <x:c r="O1422" s="8">
        <x:v>0</x:v>
      </x:c>
      <x:c r="P1422">
        <x:v>0</x:v>
      </x:c>
      <x:c r="Q1422" s="6">
        <x:v>22.021</x:v>
      </x:c>
      <x:c r="R1422" s="8">
        <x:v>132693.95483579</x:v>
      </x:c>
      <x:c r="S1422" s="12">
        <x:v>335313.850297731</x:v>
      </x:c>
      <x:c r="T1422" s="12">
        <x:v>52.5</x:v>
      </x:c>
      <x:c r="U1422" s="12">
        <x:v>38</x:v>
      </x:c>
      <x:c r="V1422" s="12">
        <x:f>NA()</x:f>
      </x:c>
    </x:row>
    <x:row r="1423">
      <x:c r="A1423">
        <x:v>8029</x:v>
      </x:c>
      <x:c r="B1423" s="1">
        <x:v>43199.3756194444</x:v>
      </x:c>
      <x:c r="C1423" s="6">
        <x:v>52.8953391666667</x:v>
      </x:c>
      <x:c r="D1423" s="14" t="s">
        <x:v>77</x:v>
      </x:c>
      <x:c r="E1423" s="15">
        <x:v>43194.5249513079</x:v>
      </x:c>
      <x:c r="F1423" t="s">
        <x:v>82</x:v>
      </x:c>
      <x:c r="G1423" s="6">
        <x:v>184.978116578094</x:v>
      </x:c>
      <x:c r="H1423" t="s">
        <x:v>83</x:v>
      </x:c>
      <x:c r="I1423" s="6">
        <x:v>26.4861722015344</x:v>
      </x:c>
      <x:c r="J1423" t="s">
        <x:v>78</x:v>
      </x:c>
      <x:c r="K1423" s="6">
        <x:v>1005</x:v>
      </x:c>
      <x:c r="L1423" t="s">
        <x:v>79</x:v>
      </x:c>
      <x:c r="M1423" t="s">
        <x:v>81</x:v>
      </x:c>
      <x:c r="N1423" s="8">
        <x:v>35</x:v>
      </x:c>
      <x:c r="O1423" s="8">
        <x:v>0</x:v>
      </x:c>
      <x:c r="P1423">
        <x:v>0</x:v>
      </x:c>
      <x:c r="Q1423" s="6">
        <x:v>22.02</x:v>
      </x:c>
      <x:c r="R1423" s="8">
        <x:v>132686.303283741</x:v>
      </x:c>
      <x:c r="S1423" s="12">
        <x:v>335305.383273497</x:v>
      </x:c>
      <x:c r="T1423" s="12">
        <x:v>52.5</x:v>
      </x:c>
      <x:c r="U1423" s="12">
        <x:v>38</x:v>
      </x:c>
      <x:c r="V1423" s="12">
        <x:f>NA()</x:f>
      </x:c>
    </x:row>
    <x:row r="1424">
      <x:c r="A1424">
        <x:v>8034</x:v>
      </x:c>
      <x:c r="B1424" s="1">
        <x:v>43199.3756312847</x:v>
      </x:c>
      <x:c r="C1424" s="6">
        <x:v>52.9123900916667</x:v>
      </x:c>
      <x:c r="D1424" s="14" t="s">
        <x:v>77</x:v>
      </x:c>
      <x:c r="E1424" s="15">
        <x:v>43194.5249513079</x:v>
      </x:c>
      <x:c r="F1424" t="s">
        <x:v>82</x:v>
      </x:c>
      <x:c r="G1424" s="6">
        <x:v>184.929936154292</x:v>
      </x:c>
      <x:c r="H1424" t="s">
        <x:v>83</x:v>
      </x:c>
      <x:c r="I1424" s="6">
        <x:v>26.4921236862624</x:v>
      </x:c>
      <x:c r="J1424" t="s">
        <x:v>78</x:v>
      </x:c>
      <x:c r="K1424" s="6">
        <x:v>1005</x:v>
      </x:c>
      <x:c r="L1424" t="s">
        <x:v>79</x:v>
      </x:c>
      <x:c r="M1424" t="s">
        <x:v>81</x:v>
      </x:c>
      <x:c r="N1424" s="8">
        <x:v>35</x:v>
      </x:c>
      <x:c r="O1424" s="8">
        <x:v>0</x:v>
      </x:c>
      <x:c r="P1424">
        <x:v>0</x:v>
      </x:c>
      <x:c r="Q1424" s="6">
        <x:v>22.021</x:v>
      </x:c>
      <x:c r="R1424" s="8">
        <x:v>132684.283146824</x:v>
      </x:c>
      <x:c r="S1424" s="12">
        <x:v>335326.971805659</x:v>
      </x:c>
      <x:c r="T1424" s="12">
        <x:v>52.5</x:v>
      </x:c>
      <x:c r="U1424" s="12">
        <x:v>38</x:v>
      </x:c>
      <x:c r="V1424" s="12">
        <x:f>NA()</x:f>
      </x:c>
    </x:row>
    <x:row r="1425">
      <x:c r="A1425">
        <x:v>8035</x:v>
      </x:c>
      <x:c r="B1425" s="1">
        <x:v>43199.3756425579</x:v>
      </x:c>
      <x:c r="C1425" s="6">
        <x:v>52.928624325</x:v>
      </x:c>
      <x:c r="D1425" s="14" t="s">
        <x:v>77</x:v>
      </x:c>
      <x:c r="E1425" s="15">
        <x:v>43194.5249513079</x:v>
      </x:c>
      <x:c r="F1425" t="s">
        <x:v>82</x:v>
      </x:c>
      <x:c r="G1425" s="6">
        <x:v>184.999976845985</x:v>
      </x:c>
      <x:c r="H1425" t="s">
        <x:v>83</x:v>
      </x:c>
      <x:c r="I1425" s="6">
        <x:v>26.4939572266121</x:v>
      </x:c>
      <x:c r="J1425" t="s">
        <x:v>78</x:v>
      </x:c>
      <x:c r="K1425" s="6">
        <x:v>1005</x:v>
      </x:c>
      <x:c r="L1425" t="s">
        <x:v>79</x:v>
      </x:c>
      <x:c r="M1425" t="s">
        <x:v>81</x:v>
      </x:c>
      <x:c r="N1425" s="8">
        <x:v>35</x:v>
      </x:c>
      <x:c r="O1425" s="8">
        <x:v>0</x:v>
      </x:c>
      <x:c r="P1425">
        <x:v>0</x:v>
      </x:c>
      <x:c r="Q1425" s="6">
        <x:v>22.016</x:v>
      </x:c>
      <x:c r="R1425" s="8">
        <x:v>132668.046040604</x:v>
      </x:c>
      <x:c r="S1425" s="12">
        <x:v>335300.979547338</x:v>
      </x:c>
      <x:c r="T1425" s="12">
        <x:v>52.5</x:v>
      </x:c>
      <x:c r="U1425" s="12">
        <x:v>38</x:v>
      </x:c>
      <x:c r="V1425" s="12">
        <x:f>NA()</x:f>
      </x:c>
    </x:row>
    <x:row r="1426">
      <x:c r="A1426">
        <x:v>8039</x:v>
      </x:c>
      <x:c r="B1426" s="1">
        <x:v>43199.3756544792</x:v>
      </x:c>
      <x:c r="C1426" s="6">
        <x:v>52.9457753533333</x:v>
      </x:c>
      <x:c r="D1426" s="14" t="s">
        <x:v>77</x:v>
      </x:c>
      <x:c r="E1426" s="15">
        <x:v>43194.5249513079</x:v>
      </x:c>
      <x:c r="F1426" t="s">
        <x:v>82</x:v>
      </x:c>
      <x:c r="G1426" s="6">
        <x:v>185.015308682727</x:v>
      </x:c>
      <x:c r="H1426" t="s">
        <x:v>83</x:v>
      </x:c>
      <x:c r="I1426" s="6">
        <x:v>26.4852103464068</x:v>
      </x:c>
      <x:c r="J1426" t="s">
        <x:v>78</x:v>
      </x:c>
      <x:c r="K1426" s="6">
        <x:v>1005</x:v>
      </x:c>
      <x:c r="L1426" t="s">
        <x:v>79</x:v>
      </x:c>
      <x:c r="M1426" t="s">
        <x:v>81</x:v>
      </x:c>
      <x:c r="N1426" s="8">
        <x:v>35</x:v>
      </x:c>
      <x:c r="O1426" s="8">
        <x:v>0</x:v>
      </x:c>
      <x:c r="P1426">
        <x:v>0</x:v>
      </x:c>
      <x:c r="Q1426" s="6">
        <x:v>22.018</x:v>
      </x:c>
      <x:c r="R1426" s="8">
        <x:v>132670.958017696</x:v>
      </x:c>
      <x:c r="S1426" s="12">
        <x:v>335311.944768016</x:v>
      </x:c>
      <x:c r="T1426" s="12">
        <x:v>52.5</x:v>
      </x:c>
      <x:c r="U1426" s="12">
        <x:v>38</x:v>
      </x:c>
      <x:c r="V1426" s="12">
        <x:f>NA()</x:f>
      </x:c>
    </x:row>
    <x:row r="1427">
      <x:c r="A1427">
        <x:v>8043</x:v>
      </x:c>
      <x:c r="B1427" s="1">
        <x:v>43199.375666088</x:v>
      </x:c>
      <x:c r="C1427" s="6">
        <x:v>52.9624929316667</x:v>
      </x:c>
      <x:c r="D1427" s="14" t="s">
        <x:v>77</x:v>
      </x:c>
      <x:c r="E1427" s="15">
        <x:v>43194.5249513079</x:v>
      </x:c>
      <x:c r="F1427" t="s">
        <x:v>82</x:v>
      </x:c>
      <x:c r="G1427" s="6">
        <x:v>185.115564260315</x:v>
      </x:c>
      <x:c r="H1427" t="s">
        <x:v>83</x:v>
      </x:c>
      <x:c r="I1427" s="6">
        <x:v>26.4696403548692</x:v>
      </x:c>
      <x:c r="J1427" t="s">
        <x:v>78</x:v>
      </x:c>
      <x:c r="K1427" s="6">
        <x:v>1005</x:v>
      </x:c>
      <x:c r="L1427" t="s">
        <x:v>79</x:v>
      </x:c>
      <x:c r="M1427" t="s">
        <x:v>81</x:v>
      </x:c>
      <x:c r="N1427" s="8">
        <x:v>35</x:v>
      </x:c>
      <x:c r="O1427" s="8">
        <x:v>0</x:v>
      </x:c>
      <x:c r="P1427">
        <x:v>0</x:v>
      </x:c>
      <x:c r="Q1427" s="6">
        <x:v>22.017</x:v>
      </x:c>
      <x:c r="R1427" s="8">
        <x:v>132660.102825058</x:v>
      </x:c>
      <x:c r="S1427" s="12">
        <x:v>335317.562656306</x:v>
      </x:c>
      <x:c r="T1427" s="12">
        <x:v>52.5</x:v>
      </x:c>
      <x:c r="U1427" s="12">
        <x:v>38</x:v>
      </x:c>
      <x:c r="V1427" s="12">
        <x:f>NA()</x:f>
      </x:c>
    </x:row>
    <x:row r="1428">
      <x:c r="A1428">
        <x:v>8044</x:v>
      </x:c>
      <x:c r="B1428" s="1">
        <x:v>43199.3756771644</x:v>
      </x:c>
      <x:c r="C1428" s="6">
        <x:v>52.9784604883333</x:v>
      </x:c>
      <x:c r="D1428" s="14" t="s">
        <x:v>77</x:v>
      </x:c>
      <x:c r="E1428" s="15">
        <x:v>43194.5249513079</x:v>
      </x:c>
      <x:c r="F1428" t="s">
        <x:v>82</x:v>
      </x:c>
      <x:c r="G1428" s="6">
        <x:v>185.071378207753</x:v>
      </x:c>
      <x:c r="H1428" t="s">
        <x:v>83</x:v>
      </x:c>
      <x:c r="I1428" s="6">
        <x:v>26.480761770028</x:v>
      </x:c>
      <x:c r="J1428" t="s">
        <x:v>78</x:v>
      </x:c>
      <x:c r="K1428" s="6">
        <x:v>1005</x:v>
      </x:c>
      <x:c r="L1428" t="s">
        <x:v>79</x:v>
      </x:c>
      <x:c r="M1428" t="s">
        <x:v>81</x:v>
      </x:c>
      <x:c r="N1428" s="8">
        <x:v>35</x:v>
      </x:c>
      <x:c r="O1428" s="8">
        <x:v>0</x:v>
      </x:c>
      <x:c r="P1428">
        <x:v>0</x:v>
      </x:c>
      <x:c r="Q1428" s="6">
        <x:v>22.016</x:v>
      </x:c>
      <x:c r="R1428" s="8">
        <x:v>132655.09501763</x:v>
      </x:c>
      <x:c r="S1428" s="12">
        <x:v>335304.229777632</x:v>
      </x:c>
      <x:c r="T1428" s="12">
        <x:v>52.5</x:v>
      </x:c>
      <x:c r="U1428" s="12">
        <x:v>38</x:v>
      </x:c>
      <x:c r="V1428" s="12">
        <x:f>NA()</x:f>
      </x:c>
    </x:row>
    <x:row r="1429">
      <x:c r="A1429">
        <x:v>8047</x:v>
      </x:c>
      <x:c r="B1429" s="1">
        <x:v>43199.3756887384</x:v>
      </x:c>
      <x:c r="C1429" s="6">
        <x:v>52.9951114316667</x:v>
      </x:c>
      <x:c r="D1429" s="14" t="s">
        <x:v>77</x:v>
      </x:c>
      <x:c r="E1429" s="15">
        <x:v>43194.5249513079</x:v>
      </x:c>
      <x:c r="F1429" t="s">
        <x:v>82</x:v>
      </x:c>
      <x:c r="G1429" s="6">
        <x:v>184.996782571606</x:v>
      </x:c>
      <x:c r="H1429" t="s">
        <x:v>83</x:v>
      </x:c>
      <x:c r="I1429" s="6">
        <x:v>26.4975040779996</x:v>
      </x:c>
      <x:c r="J1429" t="s">
        <x:v>78</x:v>
      </x:c>
      <x:c r="K1429" s="6">
        <x:v>1005</x:v>
      </x:c>
      <x:c r="L1429" t="s">
        <x:v>79</x:v>
      </x:c>
      <x:c r="M1429" t="s">
        <x:v>81</x:v>
      </x:c>
      <x:c r="N1429" s="8">
        <x:v>35</x:v>
      </x:c>
      <x:c r="O1429" s="8">
        <x:v>0</x:v>
      </x:c>
      <x:c r="P1429">
        <x:v>0</x:v>
      </x:c>
      <x:c r="Q1429" s="6">
        <x:v>22.015</x:v>
      </x:c>
      <x:c r="R1429" s="8">
        <x:v>132636.641176967</x:v>
      </x:c>
      <x:c r="S1429" s="12">
        <x:v>335290.376980285</x:v>
      </x:c>
      <x:c r="T1429" s="12">
        <x:v>52.5</x:v>
      </x:c>
      <x:c r="U1429" s="12">
        <x:v>38</x:v>
      </x:c>
      <x:c r="V1429" s="12">
        <x:f>NA()</x:f>
      </x:c>
    </x:row>
    <x:row r="1430">
      <x:c r="A1430">
        <x:v>8050</x:v>
      </x:c>
      <x:c r="B1430" s="1">
        <x:v>43199.3757009606</x:v>
      </x:c>
      <x:c r="C1430" s="6">
        <x:v>53.012729135</x:v>
      </x:c>
      <x:c r="D1430" s="14" t="s">
        <x:v>77</x:v>
      </x:c>
      <x:c r="E1430" s="15">
        <x:v>43194.5249513079</x:v>
      </x:c>
      <x:c r="F1430" t="s">
        <x:v>82</x:v>
      </x:c>
      <x:c r="G1430" s="6">
        <x:v>185.00898002141</x:v>
      </x:c>
      <x:c r="H1430" t="s">
        <x:v>83</x:v>
      </x:c>
      <x:c r="I1430" s="6">
        <x:v>26.4952497228701</x:v>
      </x:c>
      <x:c r="J1430" t="s">
        <x:v>78</x:v>
      </x:c>
      <x:c r="K1430" s="6">
        <x:v>1005</x:v>
      </x:c>
      <x:c r="L1430" t="s">
        <x:v>79</x:v>
      </x:c>
      <x:c r="M1430" t="s">
        <x:v>81</x:v>
      </x:c>
      <x:c r="N1430" s="8">
        <x:v>35</x:v>
      </x:c>
      <x:c r="O1430" s="8">
        <x:v>0</x:v>
      </x:c>
      <x:c r="P1430">
        <x:v>0</x:v>
      </x:c>
      <x:c r="Q1430" s="6">
        <x:v>22.015</x:v>
      </x:c>
      <x:c r="R1430" s="8">
        <x:v>132639.799669077</x:v>
      </x:c>
      <x:c r="S1430" s="12">
        <x:v>335295.893434191</x:v>
      </x:c>
      <x:c r="T1430" s="12">
        <x:v>52.5</x:v>
      </x:c>
      <x:c r="U1430" s="12">
        <x:v>38</x:v>
      </x:c>
      <x:c r="V1430" s="12">
        <x:f>NA()</x:f>
      </x:c>
    </x:row>
    <x:row r="1431">
      <x:c r="A1431">
        <x:v>8055</x:v>
      </x:c>
      <x:c r="B1431" s="1">
        <x:v>43199.3757123843</x:v>
      </x:c>
      <x:c r="C1431" s="6">
        <x:v>53.0291633533333</x:v>
      </x:c>
      <x:c r="D1431" s="14" t="s">
        <x:v>77</x:v>
      </x:c>
      <x:c r="E1431" s="15">
        <x:v>43194.5249513079</x:v>
      </x:c>
      <x:c r="F1431" t="s">
        <x:v>82</x:v>
      </x:c>
      <x:c r="G1431" s="6">
        <x:v>185.071071629603</x:v>
      </x:c>
      <x:c r="H1431" t="s">
        <x:v>83</x:v>
      </x:c>
      <x:c r="I1431" s="6">
        <x:v>26.4896889866891</x:v>
      </x:c>
      <x:c r="J1431" t="s">
        <x:v>78</x:v>
      </x:c>
      <x:c r="K1431" s="6">
        <x:v>1005</x:v>
      </x:c>
      <x:c r="L1431" t="s">
        <x:v>79</x:v>
      </x:c>
      <x:c r="M1431" t="s">
        <x:v>81</x:v>
      </x:c>
      <x:c r="N1431" s="8">
        <x:v>35</x:v>
      </x:c>
      <x:c r="O1431" s="8">
        <x:v>0</x:v>
      </x:c>
      <x:c r="P1431">
        <x:v>0</x:v>
      </x:c>
      <x:c r="Q1431" s="6">
        <x:v>22.013</x:v>
      </x:c>
      <x:c r="R1431" s="8">
        <x:v>132631.459278344</x:v>
      </x:c>
      <x:c r="S1431" s="12">
        <x:v>335289.878640722</x:v>
      </x:c>
      <x:c r="T1431" s="12">
        <x:v>52.5</x:v>
      </x:c>
      <x:c r="U1431" s="12">
        <x:v>38</x:v>
      </x:c>
      <x:c r="V1431" s="12">
        <x:f>NA()</x:f>
      </x:c>
    </x:row>
    <x:row r="1432">
      <x:c r="A1432">
        <x:v>8057</x:v>
      </x:c>
      <x:c r="B1432" s="1">
        <x:v>43199.3757238773</x:v>
      </x:c>
      <x:c r="C1432" s="6">
        <x:v>53.0457143216667</x:v>
      </x:c>
      <x:c r="D1432" s="14" t="s">
        <x:v>77</x:v>
      </x:c>
      <x:c r="E1432" s="15">
        <x:v>43194.5249513079</x:v>
      </x:c>
      <x:c r="F1432" t="s">
        <x:v>82</x:v>
      </x:c>
      <x:c r="G1432" s="6">
        <x:v>185.031868247324</x:v>
      </x:c>
      <x:c r="H1432" t="s">
        <x:v>83</x:v>
      </x:c>
      <x:c r="I1432" s="6">
        <x:v>26.4969329745568</x:v>
      </x:c>
      <x:c r="J1432" t="s">
        <x:v>78</x:v>
      </x:c>
      <x:c r="K1432" s="6">
        <x:v>1005</x:v>
      </x:c>
      <x:c r="L1432" t="s">
        <x:v>79</x:v>
      </x:c>
      <x:c r="M1432" t="s">
        <x:v>81</x:v>
      </x:c>
      <x:c r="N1432" s="8">
        <x:v>35</x:v>
      </x:c>
      <x:c r="O1432" s="8">
        <x:v>0</x:v>
      </x:c>
      <x:c r="P1432">
        <x:v>0</x:v>
      </x:c>
      <x:c r="Q1432" s="6">
        <x:v>22.013</x:v>
      </x:c>
      <x:c r="R1432" s="8">
        <x:v>132618.454886987</x:v>
      </x:c>
      <x:c r="S1432" s="12">
        <x:v>335293.959557094</x:v>
      </x:c>
      <x:c r="T1432" s="12">
        <x:v>52.5</x:v>
      </x:c>
      <x:c r="U1432" s="12">
        <x:v>38</x:v>
      </x:c>
      <x:c r="V1432" s="12">
        <x:f>NA()</x:f>
      </x:c>
    </x:row>
    <x:row r="1433">
      <x:c r="A1433">
        <x:v>8059</x:v>
      </x:c>
      <x:c r="B1433" s="1">
        <x:v>43199.3757352662</x:v>
      </x:c>
      <x:c r="C1433" s="6">
        <x:v>53.0620819066667</x:v>
      </x:c>
      <x:c r="D1433" s="14" t="s">
        <x:v>77</x:v>
      </x:c>
      <x:c r="E1433" s="15">
        <x:v>43194.5249513079</x:v>
      </x:c>
      <x:c r="F1433" t="s">
        <x:v>82</x:v>
      </x:c>
      <x:c r="G1433" s="6">
        <x:v>185.024399160904</x:v>
      </x:c>
      <x:c r="H1433" t="s">
        <x:v>83</x:v>
      </x:c>
      <x:c r="I1433" s="6">
        <x:v>26.5071827932229</x:v>
      </x:c>
      <x:c r="J1433" t="s">
        <x:v>78</x:v>
      </x:c>
      <x:c r="K1433" s="6">
        <x:v>1005</x:v>
      </x:c>
      <x:c r="L1433" t="s">
        <x:v>79</x:v>
      </x:c>
      <x:c r="M1433" t="s">
        <x:v>81</x:v>
      </x:c>
      <x:c r="N1433" s="8">
        <x:v>35</x:v>
      </x:c>
      <x:c r="O1433" s="8">
        <x:v>0</x:v>
      </x:c>
      <x:c r="P1433">
        <x:v>0</x:v>
      </x:c>
      <x:c r="Q1433" s="6">
        <x:v>22.01</x:v>
      </x:c>
      <x:c r="R1433" s="8">
        <x:v>132617.15966275</x:v>
      </x:c>
      <x:c r="S1433" s="12">
        <x:v>335287.171861639</x:v>
      </x:c>
      <x:c r="T1433" s="12">
        <x:v>52.5</x:v>
      </x:c>
      <x:c r="U1433" s="12">
        <x:v>38</x:v>
      </x:c>
      <x:c r="V1433" s="12">
        <x:f>NA()</x:f>
      </x:c>
    </x:row>
    <x:row r="1434">
      <x:c r="A1434">
        <x:v>8064</x:v>
      </x:c>
      <x:c r="B1434" s="1">
        <x:v>43199.3757470718</x:v>
      </x:c>
      <x:c r="C1434" s="6">
        <x:v>53.07908282</x:v>
      </x:c>
      <x:c r="D1434" s="14" t="s">
        <x:v>77</x:v>
      </x:c>
      <x:c r="E1434" s="15">
        <x:v>43194.5249513079</x:v>
      </x:c>
      <x:c r="F1434" t="s">
        <x:v>82</x:v>
      </x:c>
      <x:c r="G1434" s="6">
        <x:v>185.098707416211</x:v>
      </x:c>
      <x:c r="H1434" t="s">
        <x:v>83</x:v>
      </x:c>
      <x:c r="I1434" s="6">
        <x:v>26.4993676793829</x:v>
      </x:c>
      <x:c r="J1434" t="s">
        <x:v>78</x:v>
      </x:c>
      <x:c r="K1434" s="6">
        <x:v>1005</x:v>
      </x:c>
      <x:c r="L1434" t="s">
        <x:v>79</x:v>
      </x:c>
      <x:c r="M1434" t="s">
        <x:v>81</x:v>
      </x:c>
      <x:c r="N1434" s="8">
        <x:v>35</x:v>
      </x:c>
      <x:c r="O1434" s="8">
        <x:v>0</x:v>
      </x:c>
      <x:c r="P1434">
        <x:v>0</x:v>
      </x:c>
      <x:c r="Q1434" s="6">
        <x:v>22.008</x:v>
      </x:c>
      <x:c r="R1434" s="8">
        <x:v>132602.40440926</x:v>
      </x:c>
      <x:c r="S1434" s="12">
        <x:v>335287.707986338</x:v>
      </x:c>
      <x:c r="T1434" s="12">
        <x:v>52.5</x:v>
      </x:c>
      <x:c r="U1434" s="12">
        <x:v>38</x:v>
      </x:c>
      <x:c r="V1434" s="12">
        <x:f>NA()</x:f>
      </x:c>
    </x:row>
    <x:row r="1435">
      <x:c r="A1435">
        <x:v>8065</x:v>
      </x:c>
      <x:c r="B1435" s="1">
        <x:v>43199.3757582523</x:v>
      </x:c>
      <x:c r="C1435" s="6">
        <x:v>53.0952337383333</x:v>
      </x:c>
      <x:c r="D1435" s="14" t="s">
        <x:v>77</x:v>
      </x:c>
      <x:c r="E1435" s="15">
        <x:v>43194.5249513079</x:v>
      </x:c>
      <x:c r="F1435" t="s">
        <x:v>82</x:v>
      </x:c>
      <x:c r="G1435" s="6">
        <x:v>185.108084512059</x:v>
      </x:c>
      <x:c r="H1435" t="s">
        <x:v>83</x:v>
      </x:c>
      <x:c r="I1435" s="6">
        <x:v>26.4946786198107</x:v>
      </x:c>
      <x:c r="J1435" t="s">
        <x:v>78</x:v>
      </x:c>
      <x:c r="K1435" s="6">
        <x:v>1005</x:v>
      </x:c>
      <x:c r="L1435" t="s">
        <x:v>79</x:v>
      </x:c>
      <x:c r="M1435" t="s">
        <x:v>81</x:v>
      </x:c>
      <x:c r="N1435" s="8">
        <x:v>35</x:v>
      </x:c>
      <x:c r="O1435" s="8">
        <x:v>0</x:v>
      </x:c>
      <x:c r="P1435">
        <x:v>0</x:v>
      </x:c>
      <x:c r="Q1435" s="6">
        <x:v>22.009</x:v>
      </x:c>
      <x:c r="R1435" s="8">
        <x:v>132596.389304535</x:v>
      </x:c>
      <x:c r="S1435" s="12">
        <x:v>335276.813546235</x:v>
      </x:c>
      <x:c r="T1435" s="12">
        <x:v>52.5</x:v>
      </x:c>
      <x:c r="U1435" s="12">
        <x:v>38</x:v>
      </x:c>
      <x:c r="V1435" s="12">
        <x:f>NA()</x:f>
      </x:c>
    </x:row>
    <x:row r="1436">
      <x:c r="A1436">
        <x:v>8070</x:v>
      </x:c>
      <x:c r="B1436" s="1">
        <x:v>43199.3757701042</x:v>
      </x:c>
      <x:c r="C1436" s="6">
        <x:v>53.11228478</x:v>
      </x:c>
      <x:c r="D1436" s="14" t="s">
        <x:v>77</x:v>
      </x:c>
      <x:c r="E1436" s="15">
        <x:v>43194.5249513079</x:v>
      </x:c>
      <x:c r="F1436" t="s">
        <x:v>82</x:v>
      </x:c>
      <x:c r="G1436" s="6">
        <x:v>185.092403150948</x:v>
      </x:c>
      <x:c r="H1436" t="s">
        <x:v>83</x:v>
      </x:c>
      <x:c r="I1436" s="6">
        <x:v>26.4946185037047</x:v>
      </x:c>
      <x:c r="J1436" t="s">
        <x:v>78</x:v>
      </x:c>
      <x:c r="K1436" s="6">
        <x:v>1005</x:v>
      </x:c>
      <x:c r="L1436" t="s">
        <x:v>79</x:v>
      </x:c>
      <x:c r="M1436" t="s">
        <x:v>81</x:v>
      </x:c>
      <x:c r="N1436" s="8">
        <x:v>35</x:v>
      </x:c>
      <x:c r="O1436" s="8">
        <x:v>0</x:v>
      </x:c>
      <x:c r="P1436">
        <x:v>0</x:v>
      </x:c>
      <x:c r="Q1436" s="6">
        <x:v>22.01</x:v>
      </x:c>
      <x:c r="R1436" s="8">
        <x:v>132585.494492231</x:v>
      </x:c>
      <x:c r="S1436" s="12">
        <x:v>335282.557852877</x:v>
      </x:c>
      <x:c r="T1436" s="12">
        <x:v>52.5</x:v>
      </x:c>
      <x:c r="U1436" s="12">
        <x:v>38</x:v>
      </x:c>
      <x:c r="V1436" s="12">
        <x:f>NA()</x:f>
      </x:c>
    </x:row>
    <x:row r="1437">
      <x:c r="A1437">
        <x:v>8073</x:v>
      </x:c>
      <x:c r="B1437" s="1">
        <x:v>43199.3757812847</x:v>
      </x:c>
      <x:c r="C1437" s="6">
        <x:v>53.1283856166667</x:v>
      </x:c>
      <x:c r="D1437" s="14" t="s">
        <x:v>77</x:v>
      </x:c>
      <x:c r="E1437" s="15">
        <x:v>43194.5249513079</x:v>
      </x:c>
      <x:c r="F1437" t="s">
        <x:v>82</x:v>
      </x:c>
      <x:c r="G1437" s="6">
        <x:v>185.15208483239</x:v>
      </x:c>
      <x:c r="H1437" t="s">
        <x:v>83</x:v>
      </x:c>
      <x:c r="I1437" s="6">
        <x:v>26.4895086386427</x:v>
      </x:c>
      <x:c r="J1437" t="s">
        <x:v>78</x:v>
      </x:c>
      <x:c r="K1437" s="6">
        <x:v>1005</x:v>
      </x:c>
      <x:c r="L1437" t="s">
        <x:v>79</x:v>
      </x:c>
      <x:c r="M1437" t="s">
        <x:v>81</x:v>
      </x:c>
      <x:c r="N1437" s="8">
        <x:v>35</x:v>
      </x:c>
      <x:c r="O1437" s="8">
        <x:v>0</x:v>
      </x:c>
      <x:c r="P1437">
        <x:v>0</x:v>
      </x:c>
      <x:c r="Q1437" s="6">
        <x:v>22.008</x:v>
      </x:c>
      <x:c r="R1437" s="8">
        <x:v>132583.221583257</x:v>
      </x:c>
      <x:c r="S1437" s="12">
        <x:v>335286.356883617</x:v>
      </x:c>
      <x:c r="T1437" s="12">
        <x:v>52.5</x:v>
      </x:c>
      <x:c r="U1437" s="12">
        <x:v>38</x:v>
      </x:c>
      <x:c r="V1437" s="12">
        <x:f>NA()</x:f>
      </x:c>
    </x:row>
    <x:row r="1438">
      <x:c r="A1438">
        <x:v>8076</x:v>
      </x:c>
      <x:c r="B1438" s="1">
        <x:v>43199.3757930903</x:v>
      </x:c>
      <x:c r="C1438" s="6">
        <x:v>53.145403305</x:v>
      </x:c>
      <x:c r="D1438" s="14" t="s">
        <x:v>77</x:v>
      </x:c>
      <x:c r="E1438" s="15">
        <x:v>43194.5249513079</x:v>
      </x:c>
      <x:c r="F1438" t="s">
        <x:v>82</x:v>
      </x:c>
      <x:c r="G1438" s="6">
        <x:v>185.11611911673</x:v>
      </x:c>
      <x:c r="H1438" t="s">
        <x:v>83</x:v>
      </x:c>
      <x:c r="I1438" s="6">
        <x:v>26.4961514647403</x:v>
      </x:c>
      <x:c r="J1438" t="s">
        <x:v>78</x:v>
      </x:c>
      <x:c r="K1438" s="6">
        <x:v>1005</x:v>
      </x:c>
      <x:c r="L1438" t="s">
        <x:v>79</x:v>
      </x:c>
      <x:c r="M1438" t="s">
        <x:v>81</x:v>
      </x:c>
      <x:c r="N1438" s="8">
        <x:v>35</x:v>
      </x:c>
      <x:c r="O1438" s="8">
        <x:v>0</x:v>
      </x:c>
      <x:c r="P1438">
        <x:v>0</x:v>
      </x:c>
      <x:c r="Q1438" s="6">
        <x:v>22.008</x:v>
      </x:c>
      <x:c r="R1438" s="8">
        <x:v>132577.573427426</x:v>
      </x:c>
      <x:c r="S1438" s="12">
        <x:v>335276.873320359</x:v>
      </x:c>
      <x:c r="T1438" s="12">
        <x:v>52.5</x:v>
      </x:c>
      <x:c r="U1438" s="12">
        <x:v>38</x:v>
      </x:c>
      <x:c r="V1438" s="12">
        <x:f>NA()</x:f>
      </x:c>
    </x:row>
    <x:row r="1439">
      <x:c r="A1439">
        <x:v>8077</x:v>
      </x:c>
      <x:c r="B1439" s="1">
        <x:v>43199.3758045139</x:v>
      </x:c>
      <x:c r="C1439" s="6">
        <x:v>53.1618209</x:v>
      </x:c>
      <x:c r="D1439" s="14" t="s">
        <x:v>77</x:v>
      </x:c>
      <x:c r="E1439" s="15">
        <x:v>43194.5249513079</x:v>
      </x:c>
      <x:c r="F1439" t="s">
        <x:v>82</x:v>
      </x:c>
      <x:c r="G1439" s="6">
        <x:v>185.102956889829</x:v>
      </x:c>
      <x:c r="H1439" t="s">
        <x:v>83</x:v>
      </x:c>
      <x:c r="I1439" s="6">
        <x:v>26.5074533167203</x:v>
      </x:c>
      <x:c r="J1439" t="s">
        <x:v>78</x:v>
      </x:c>
      <x:c r="K1439" s="6">
        <x:v>1005</x:v>
      </x:c>
      <x:c r="L1439" t="s">
        <x:v>79</x:v>
      </x:c>
      <x:c r="M1439" t="s">
        <x:v>81</x:v>
      </x:c>
      <x:c r="N1439" s="8">
        <x:v>35</x:v>
      </x:c>
      <x:c r="O1439" s="8">
        <x:v>0</x:v>
      </x:c>
      <x:c r="P1439">
        <x:v>0</x:v>
      </x:c>
      <x:c r="Q1439" s="6">
        <x:v>22.005</x:v>
      </x:c>
      <x:c r="R1439" s="8">
        <x:v>132564.229494206</x:v>
      </x:c>
      <x:c r="S1439" s="12">
        <x:v>335279.201898183</x:v>
      </x:c>
      <x:c r="T1439" s="12">
        <x:v>52.5</x:v>
      </x:c>
      <x:c r="U1439" s="12">
        <x:v>38</x:v>
      </x:c>
      <x:c r="V1439" s="12">
        <x:f>NA()</x:f>
      </x:c>
    </x:row>
    <x:row r="1440">
      <x:c r="A1440">
        <x:v>8080</x:v>
      </x:c>
      <x:c r="B1440" s="1">
        <x:v>43199.3758163194</x:v>
      </x:c>
      <x:c r="C1440" s="6">
        <x:v>53.17883852</x:v>
      </x:c>
      <x:c r="D1440" s="14" t="s">
        <x:v>77</x:v>
      </x:c>
      <x:c r="E1440" s="15">
        <x:v>43194.5249513079</x:v>
      </x:c>
      <x:c r="F1440" t="s">
        <x:v>82</x:v>
      </x:c>
      <x:c r="G1440" s="6">
        <x:v>185.196646157204</x:v>
      </x:c>
      <x:c r="H1440" t="s">
        <x:v>83</x:v>
      </x:c>
      <x:c r="I1440" s="6">
        <x:v>26.4871941729093</x:v>
      </x:c>
      <x:c r="J1440" t="s">
        <x:v>78</x:v>
      </x:c>
      <x:c r="K1440" s="6">
        <x:v>1005</x:v>
      </x:c>
      <x:c r="L1440" t="s">
        <x:v>79</x:v>
      </x:c>
      <x:c r="M1440" t="s">
        <x:v>81</x:v>
      </x:c>
      <x:c r="N1440" s="8">
        <x:v>35</x:v>
      </x:c>
      <x:c r="O1440" s="8">
        <x:v>0</x:v>
      </x:c>
      <x:c r="P1440">
        <x:v>0</x:v>
      </x:c>
      <x:c r="Q1440" s="6">
        <x:v>22.006</x:v>
      </x:c>
      <x:c r="R1440" s="8">
        <x:v>132573.075926651</x:v>
      </x:c>
      <x:c r="S1440" s="12">
        <x:v>335276.585868388</x:v>
      </x:c>
      <x:c r="T1440" s="12">
        <x:v>52.5</x:v>
      </x:c>
      <x:c r="U1440" s="12">
        <x:v>38</x:v>
      </x:c>
      <x:c r="V1440" s="12">
        <x:f>NA()</x:f>
      </x:c>
    </x:row>
    <x:row r="1441">
      <x:c r="A1441">
        <x:v>8084</x:v>
      </x:c>
      <x:c r="B1441" s="1">
        <x:v>43199.3758282755</x:v>
      </x:c>
      <x:c r="C1441" s="6">
        <x:v>53.19602282</x:v>
      </x:c>
      <x:c r="D1441" s="14" t="s">
        <x:v>77</x:v>
      </x:c>
      <x:c r="E1441" s="15">
        <x:v>43194.5249513079</x:v>
      </x:c>
      <x:c r="F1441" t="s">
        <x:v>82</x:v>
      </x:c>
      <x:c r="G1441" s="6">
        <x:v>185.189772589232</x:v>
      </x:c>
      <x:c r="H1441" t="s">
        <x:v>83</x:v>
      </x:c>
      <x:c r="I1441" s="6">
        <x:v>26.4943780392928</x:v>
      </x:c>
      <x:c r="J1441" t="s">
        <x:v>78</x:v>
      </x:c>
      <x:c r="K1441" s="6">
        <x:v>1005</x:v>
      </x:c>
      <x:c r="L1441" t="s">
        <x:v>79</x:v>
      </x:c>
      <x:c r="M1441" t="s">
        <x:v>81</x:v>
      </x:c>
      <x:c r="N1441" s="8">
        <x:v>35</x:v>
      </x:c>
      <x:c r="O1441" s="8">
        <x:v>0</x:v>
      </x:c>
      <x:c r="P1441">
        <x:v>0</x:v>
      </x:c>
      <x:c r="Q1441" s="6">
        <x:v>22.004</x:v>
      </x:c>
      <x:c r="R1441" s="8">
        <x:v>132557.235451177</x:v>
      </x:c>
      <x:c r="S1441" s="12">
        <x:v>335288.930026862</x:v>
      </x:c>
      <x:c r="T1441" s="12">
        <x:v>52.5</x:v>
      </x:c>
      <x:c r="U1441" s="12">
        <x:v>38</x:v>
      </x:c>
      <x:c r="V1441" s="12">
        <x:f>NA()</x:f>
      </x:c>
    </x:row>
    <x:row r="1442">
      <x:c r="A1442">
        <x:v>8088</x:v>
      </x:c>
      <x:c r="B1442" s="1">
        <x:v>43199.3758396181</x:v>
      </x:c>
      <x:c r="C1442" s="6">
        <x:v>53.2123736866667</x:v>
      </x:c>
      <x:c r="D1442" s="14" t="s">
        <x:v>77</x:v>
      </x:c>
      <x:c r="E1442" s="15">
        <x:v>43194.5249513079</x:v>
      </x:c>
      <x:c r="F1442" t="s">
        <x:v>82</x:v>
      </x:c>
      <x:c r="G1442" s="6">
        <x:v>185.134345541359</x:v>
      </x:c>
      <x:c r="H1442" t="s">
        <x:v>83</x:v>
      </x:c>
      <x:c r="I1442" s="6">
        <x:v>26.4927849629935</x:v>
      </x:c>
      <x:c r="J1442" t="s">
        <x:v>78</x:v>
      </x:c>
      <x:c r="K1442" s="6">
        <x:v>1005</x:v>
      </x:c>
      <x:c r="L1442" t="s">
        <x:v>79</x:v>
      </x:c>
      <x:c r="M1442" t="s">
        <x:v>81</x:v>
      </x:c>
      <x:c r="N1442" s="8">
        <x:v>35</x:v>
      </x:c>
      <x:c r="O1442" s="8">
        <x:v>0</x:v>
      </x:c>
      <x:c r="P1442">
        <x:v>0</x:v>
      </x:c>
      <x:c r="Q1442" s="6">
        <x:v>22.008</x:v>
      </x:c>
      <x:c r="R1442" s="8">
        <x:v>132555.571069853</x:v>
      </x:c>
      <x:c r="S1442" s="12">
        <x:v>335284.674525959</x:v>
      </x:c>
      <x:c r="T1442" s="12">
        <x:v>52.5</x:v>
      </x:c>
      <x:c r="U1442" s="12">
        <x:v>38</x:v>
      </x:c>
      <x:c r="V1442" s="12">
        <x:f>NA()</x:f>
      </x:c>
    </x:row>
    <x:row r="1443">
      <x:c r="A1443">
        <x:v>8091</x:v>
      </x:c>
      <x:c r="B1443" s="1">
        <x:v>43199.3758511574</x:v>
      </x:c>
      <x:c r="C1443" s="6">
        <x:v>53.2289746083333</x:v>
      </x:c>
      <x:c r="D1443" s="14" t="s">
        <x:v>77</x:v>
      </x:c>
      <x:c r="E1443" s="15">
        <x:v>43194.5249513079</x:v>
      </x:c>
      <x:c r="F1443" t="s">
        <x:v>82</x:v>
      </x:c>
      <x:c r="G1443" s="6">
        <x:v>185.179028510598</x:v>
      </x:c>
      <x:c r="H1443" t="s">
        <x:v>83</x:v>
      </x:c>
      <x:c r="I1443" s="6">
        <x:v>26.4963618712113</x:v>
      </x:c>
      <x:c r="J1443" t="s">
        <x:v>78</x:v>
      </x:c>
      <x:c r="K1443" s="6">
        <x:v>1005</x:v>
      </x:c>
      <x:c r="L1443" t="s">
        <x:v>79</x:v>
      </x:c>
      <x:c r="M1443" t="s">
        <x:v>81</x:v>
      </x:c>
      <x:c r="N1443" s="8">
        <x:v>35</x:v>
      </x:c>
      <x:c r="O1443" s="8">
        <x:v>0</x:v>
      </x:c>
      <x:c r="P1443">
        <x:v>0</x:v>
      </x:c>
      <x:c r="Q1443" s="6">
        <x:v>22.004</x:v>
      </x:c>
      <x:c r="R1443" s="8">
        <x:v>132540.052086442</x:v>
      </x:c>
      <x:c r="S1443" s="12">
        <x:v>335255.502748926</x:v>
      </x:c>
      <x:c r="T1443" s="12">
        <x:v>52.5</x:v>
      </x:c>
      <x:c r="U1443" s="12">
        <x:v>38</x:v>
      </x:c>
      <x:c r="V1443" s="12">
        <x:f>NA()</x:f>
      </x:c>
    </x:row>
    <x:row r="1444">
      <x:c r="A1444">
        <x:v>8092</x:v>
      </x:c>
      <x:c r="B1444" s="1">
        <x:v>43199.3758623495</x:v>
      </x:c>
      <x:c r="C1444" s="6">
        <x:v>53.2451255366667</x:v>
      </x:c>
      <x:c r="D1444" s="14" t="s">
        <x:v>77</x:v>
      </x:c>
      <x:c r="E1444" s="15">
        <x:v>43194.5249513079</x:v>
      </x:c>
      <x:c r="F1444" t="s">
        <x:v>82</x:v>
      </x:c>
      <x:c r="G1444" s="6">
        <x:v>185.145210416598</x:v>
      </x:c>
      <x:c r="H1444" t="s">
        <x:v>83</x:v>
      </x:c>
      <x:c r="I1444" s="6">
        <x:v>26.4966925099789</x:v>
      </x:c>
      <x:c r="J1444" t="s">
        <x:v>78</x:v>
      </x:c>
      <x:c r="K1444" s="6">
        <x:v>1005</x:v>
      </x:c>
      <x:c r="L1444" t="s">
        <x:v>79</x:v>
      </x:c>
      <x:c r="M1444" t="s">
        <x:v>81</x:v>
      </x:c>
      <x:c r="N1444" s="8">
        <x:v>35</x:v>
      </x:c>
      <x:c r="O1444" s="8">
        <x:v>0</x:v>
      </x:c>
      <x:c r="P1444">
        <x:v>0</x:v>
      </x:c>
      <x:c r="Q1444" s="6">
        <x:v>22.006</x:v>
      </x:c>
      <x:c r="R1444" s="8">
        <x:v>132530.610356087</x:v>
      </x:c>
      <x:c r="S1444" s="12">
        <x:v>335248.677566675</x:v>
      </x:c>
      <x:c r="T1444" s="12">
        <x:v>52.5</x:v>
      </x:c>
      <x:c r="U1444" s="12">
        <x:v>38</x:v>
      </x:c>
      <x:c r="V1444" s="12">
        <x:f>NA()</x:f>
      </x:c>
    </x:row>
    <x:row r="1445">
      <x:c r="A1445">
        <x:v>8095</x:v>
      </x:c>
      <x:c r="B1445" s="1">
        <x:v>43199.3758742245</x:v>
      </x:c>
      <x:c r="C1445" s="6">
        <x:v>53.2621932033333</x:v>
      </x:c>
      <x:c r="D1445" s="14" t="s">
        <x:v>77</x:v>
      </x:c>
      <x:c r="E1445" s="15">
        <x:v>43194.5249513079</x:v>
      </x:c>
      <x:c r="F1445" t="s">
        <x:v>82</x:v>
      </x:c>
      <x:c r="G1445" s="6">
        <x:v>185.240859744749</x:v>
      </x:c>
      <x:c r="H1445" t="s">
        <x:v>83</x:v>
      </x:c>
      <x:c r="I1445" s="6">
        <x:v>26.4908612492263</x:v>
      </x:c>
      <x:c r="J1445" t="s">
        <x:v>78</x:v>
      </x:c>
      <x:c r="K1445" s="6">
        <x:v>1005</x:v>
      </x:c>
      <x:c r="L1445" t="s">
        <x:v>79</x:v>
      </x:c>
      <x:c r="M1445" t="s">
        <x:v>81</x:v>
      </x:c>
      <x:c r="N1445" s="8">
        <x:v>35</x:v>
      </x:c>
      <x:c r="O1445" s="8">
        <x:v>0</x:v>
      </x:c>
      <x:c r="P1445">
        <x:v>0</x:v>
      </x:c>
      <x:c r="Q1445" s="6">
        <x:v>22.002</x:v>
      </x:c>
      <x:c r="R1445" s="8">
        <x:v>132536.644108326</x:v>
      </x:c>
      <x:c r="S1445" s="12">
        <x:v>335269.399260577</x:v>
      </x:c>
      <x:c r="T1445" s="12">
        <x:v>52.5</x:v>
      </x:c>
      <x:c r="U1445" s="12">
        <x:v>38</x:v>
      </x:c>
      <x:c r="V1445" s="12">
        <x:f>NA()</x:f>
      </x:c>
    </x:row>
    <x:row r="1446">
      <x:c r="A1446">
        <x:v>8099</x:v>
      </x:c>
      <x:c r="B1446" s="1">
        <x:v>43199.3758857292</x:v>
      </x:c>
      <x:c r="C1446" s="6">
        <x:v>53.27874416</x:v>
      </x:c>
      <x:c r="D1446" s="14" t="s">
        <x:v>77</x:v>
      </x:c>
      <x:c r="E1446" s="15">
        <x:v>43194.5249513079</x:v>
      </x:c>
      <x:c r="F1446" t="s">
        <x:v>82</x:v>
      </x:c>
      <x:c r="G1446" s="6">
        <x:v>185.307724051344</x:v>
      </x:c>
      <x:c r="H1446" t="s">
        <x:v>83</x:v>
      </x:c>
      <x:c r="I1446" s="6">
        <x:v>26.4755617524088</x:v>
      </x:c>
      <x:c r="J1446" t="s">
        <x:v>78</x:v>
      </x:c>
      <x:c r="K1446" s="6">
        <x:v>1005</x:v>
      </x:c>
      <x:c r="L1446" t="s">
        <x:v>79</x:v>
      </x:c>
      <x:c r="M1446" t="s">
        <x:v>81</x:v>
      </x:c>
      <x:c r="N1446" s="8">
        <x:v>35</x:v>
      </x:c>
      <x:c r="O1446" s="8">
        <x:v>0</x:v>
      </x:c>
      <x:c r="P1446">
        <x:v>0</x:v>
      </x:c>
      <x:c r="Q1446" s="6">
        <x:v>22.003</x:v>
      </x:c>
      <x:c r="R1446" s="8">
        <x:v>132525.914571149</x:v>
      </x:c>
      <x:c r="S1446" s="12">
        <x:v>335260.832367397</x:v>
      </x:c>
      <x:c r="T1446" s="12">
        <x:v>52.5</x:v>
      </x:c>
      <x:c r="U1446" s="12">
        <x:v>38</x:v>
      </x:c>
      <x:c r="V1446" s="12">
        <x:f>NA()</x:f>
      </x:c>
    </x:row>
    <x:row r="1447">
      <x:c r="A1447">
        <x:v>8103</x:v>
      </x:c>
      <x:c r="B1447" s="1">
        <x:v>43199.3758970718</x:v>
      </x:c>
      <x:c r="C1447" s="6">
        <x:v>53.2951117433333</x:v>
      </x:c>
      <x:c r="D1447" s="14" t="s">
        <x:v>77</x:v>
      </x:c>
      <x:c r="E1447" s="15">
        <x:v>43194.5249513079</x:v>
      </x:c>
      <x:c r="F1447" t="s">
        <x:v>82</x:v>
      </x:c>
      <x:c r="G1447" s="6">
        <x:v>185.22854875252</x:v>
      </x:c>
      <x:c r="H1447" t="s">
        <x:v>83</x:v>
      </x:c>
      <x:c r="I1447" s="6">
        <x:v>26.4960913486079</x:v>
      </x:c>
      <x:c r="J1447" t="s">
        <x:v>78</x:v>
      </x:c>
      <x:c r="K1447" s="6">
        <x:v>1005</x:v>
      </x:c>
      <x:c r="L1447" t="s">
        <x:v>79</x:v>
      </x:c>
      <x:c r="M1447" t="s">
        <x:v>81</x:v>
      </x:c>
      <x:c r="N1447" s="8">
        <x:v>35</x:v>
      </x:c>
      <x:c r="O1447" s="8">
        <x:v>0</x:v>
      </x:c>
      <x:c r="P1447">
        <x:v>0</x:v>
      </x:c>
      <x:c r="Q1447" s="6">
        <x:v>22.001</x:v>
      </x:c>
      <x:c r="R1447" s="8">
        <x:v>132519.918980977</x:v>
      </x:c>
      <x:c r="S1447" s="12">
        <x:v>335260.819348533</x:v>
      </x:c>
      <x:c r="T1447" s="12">
        <x:v>52.5</x:v>
      </x:c>
      <x:c r="U1447" s="12">
        <x:v>38</x:v>
      </x:c>
      <x:c r="V1447" s="12">
        <x:f>NA()</x:f>
      </x:c>
    </x:row>
    <x:row r="1448">
      <x:c r="A1448">
        <x:v>8105</x:v>
      </x:c>
      <x:c r="B1448" s="1">
        <x:v>43199.3759088773</x:v>
      </x:c>
      <x:c r="C1448" s="6">
        <x:v>53.312096</x:v>
      </x:c>
      <x:c r="D1448" s="14" t="s">
        <x:v>77</x:v>
      </x:c>
      <x:c r="E1448" s="15">
        <x:v>43194.5249513079</x:v>
      </x:c>
      <x:c r="F1448" t="s">
        <x:v>82</x:v>
      </x:c>
      <x:c r="G1448" s="6">
        <x:v>185.096670136612</x:v>
      </x:c>
      <x:c r="H1448" t="s">
        <x:v>83</x:v>
      </x:c>
      <x:c r="I1448" s="6">
        <x:v>26.5115712882016</x:v>
      </x:c>
      <x:c r="J1448" t="s">
        <x:v>78</x:v>
      </x:c>
      <x:c r="K1448" s="6">
        <x:v>1005</x:v>
      </x:c>
      <x:c r="L1448" t="s">
        <x:v>79</x:v>
      </x:c>
      <x:c r="M1448" t="s">
        <x:v>81</x:v>
      </x:c>
      <x:c r="N1448" s="8">
        <x:v>35</x:v>
      </x:c>
      <x:c r="O1448" s="8">
        <x:v>0</x:v>
      </x:c>
      <x:c r="P1448">
        <x:v>0</x:v>
      </x:c>
      <x:c r="Q1448" s="6">
        <x:v>22.004</x:v>
      </x:c>
      <x:c r="R1448" s="8">
        <x:v>132520.075321317</x:v>
      </x:c>
      <x:c r="S1448" s="12">
        <x:v>335275.640993671</x:v>
      </x:c>
      <x:c r="T1448" s="12">
        <x:v>52.5</x:v>
      </x:c>
      <x:c r="U1448" s="12">
        <x:v>38</x:v>
      </x:c>
      <x:c r="V1448" s="12">
        <x:f>NA()</x:f>
      </x:c>
    </x:row>
    <x:row r="1449">
      <x:c r="A1449">
        <x:v>8109</x:v>
      </x:c>
      <x:c r="B1449" s="1">
        <x:v>43199.3759206829</x:v>
      </x:c>
      <x:c r="C1449" s="6">
        <x:v>53.3291136666667</x:v>
      </x:c>
      <x:c r="D1449" s="14" t="s">
        <x:v>77</x:v>
      </x:c>
      <x:c r="E1449" s="15">
        <x:v>43194.5249513079</x:v>
      </x:c>
      <x:c r="F1449" t="s">
        <x:v>82</x:v>
      </x:c>
      <x:c r="G1449" s="6">
        <x:v>185.188945966256</x:v>
      </x:c>
      <x:c r="H1449" t="s">
        <x:v>83</x:v>
      </x:c>
      <x:c r="I1449" s="6">
        <x:v>26.5093169236266</x:v>
      </x:c>
      <x:c r="J1449" t="s">
        <x:v>78</x:v>
      </x:c>
      <x:c r="K1449" s="6">
        <x:v>1005</x:v>
      </x:c>
      <x:c r="L1449" t="s">
        <x:v>79</x:v>
      </x:c>
      <x:c r="M1449" t="s">
        <x:v>81</x:v>
      </x:c>
      <x:c r="N1449" s="8">
        <x:v>35</x:v>
      </x:c>
      <x:c r="O1449" s="8">
        <x:v>0</x:v>
      </x:c>
      <x:c r="P1449">
        <x:v>0</x:v>
      </x:c>
      <x:c r="Q1449" s="6">
        <x:v>21.999</x:v>
      </x:c>
      <x:c r="R1449" s="8">
        <x:v>132504.622719012</x:v>
      </x:c>
      <x:c r="S1449" s="12">
        <x:v>335272.770501535</x:v>
      </x:c>
      <x:c r="T1449" s="12">
        <x:v>52.5</x:v>
      </x:c>
      <x:c r="U1449" s="12">
        <x:v>38</x:v>
      </x:c>
      <x:c r="V1449" s="12">
        <x:f>NA()</x:f>
      </x:c>
    </x:row>
    <x:row r="1450">
      <x:c r="A1450">
        <x:v>8110</x:v>
      </x:c>
      <x:c r="B1450" s="1">
        <x:v>43199.3759319097</x:v>
      </x:c>
      <x:c r="C1450" s="6">
        <x:v>53.345247855</x:v>
      </x:c>
      <x:c r="D1450" s="14" t="s">
        <x:v>77</x:v>
      </x:c>
      <x:c r="E1450" s="15">
        <x:v>43194.5249513079</x:v>
      </x:c>
      <x:c r="F1450" t="s">
        <x:v>82</x:v>
      </x:c>
      <x:c r="G1450" s="6">
        <x:v>185.165439590735</x:v>
      </x:c>
      <x:c r="H1450" t="s">
        <x:v>83</x:v>
      </x:c>
      <x:c r="I1450" s="6">
        <x:v>26.5106996003869</x:v>
      </x:c>
      <x:c r="J1450" t="s">
        <x:v>78</x:v>
      </x:c>
      <x:c r="K1450" s="6">
        <x:v>1005</x:v>
      </x:c>
      <x:c r="L1450" t="s">
        <x:v>79</x:v>
      </x:c>
      <x:c r="M1450" t="s">
        <x:v>81</x:v>
      </x:c>
      <x:c r="N1450" s="8">
        <x:v>35</x:v>
      </x:c>
      <x:c r="O1450" s="8">
        <x:v>0</x:v>
      </x:c>
      <x:c r="P1450">
        <x:v>0</x:v>
      </x:c>
      <x:c r="Q1450" s="6">
        <x:v>22</x:v>
      </x:c>
      <x:c r="R1450" s="8">
        <x:v>132499.431798307</x:v>
      </x:c>
      <x:c r="S1450" s="12">
        <x:v>335276.319276323</x:v>
      </x:c>
      <x:c r="T1450" s="12">
        <x:v>52.5</x:v>
      </x:c>
      <x:c r="U1450" s="12">
        <x:v>38</x:v>
      </x:c>
      <x:c r="V1450" s="12">
        <x:f>NA()</x:f>
      </x:c>
    </x:row>
    <x:row r="1451">
      <x:c r="A1451">
        <x:v>8113</x:v>
      </x:c>
      <x:c r="B1451" s="1">
        <x:v>43199.3759437153</x:v>
      </x:c>
      <x:c r="C1451" s="6">
        <x:v>53.362248885</x:v>
      </x:c>
      <x:c r="D1451" s="14" t="s">
        <x:v>77</x:v>
      </x:c>
      <x:c r="E1451" s="15">
        <x:v>43194.5249513079</x:v>
      </x:c>
      <x:c r="F1451" t="s">
        <x:v>82</x:v>
      </x:c>
      <x:c r="G1451" s="6">
        <x:v>185.235515418015</x:v>
      </x:c>
      <x:c r="H1451" t="s">
        <x:v>83</x:v>
      </x:c>
      <x:c r="I1451" s="6">
        <x:v>26.5007202939382</x:v>
      </x:c>
      <x:c r="J1451" t="s">
        <x:v>78</x:v>
      </x:c>
      <x:c r="K1451" s="6">
        <x:v>1005</x:v>
      </x:c>
      <x:c r="L1451" t="s">
        <x:v>79</x:v>
      </x:c>
      <x:c r="M1451" t="s">
        <x:v>81</x:v>
      </x:c>
      <x:c r="N1451" s="8">
        <x:v>35</x:v>
      </x:c>
      <x:c r="O1451" s="8">
        <x:v>0</x:v>
      </x:c>
      <x:c r="P1451">
        <x:v>0</x:v>
      </x:c>
      <x:c r="Q1451" s="6">
        <x:v>21.999</x:v>
      </x:c>
      <x:c r="R1451" s="8">
        <x:v>132497.906220635</x:v>
      </x:c>
      <x:c r="S1451" s="12">
        <x:v>335265.076268294</x:v>
      </x:c>
      <x:c r="T1451" s="12">
        <x:v>52.5</x:v>
      </x:c>
      <x:c r="U1451" s="12">
        <x:v>38</x:v>
      </x:c>
      <x:c r="V1451" s="12">
        <x:f>NA()</x:f>
      </x:c>
    </x:row>
    <x:row r="1452">
      <x:c r="A1452">
        <x:v>8116</x:v>
      </x:c>
      <x:c r="B1452" s="1">
        <x:v>43199.3759549421</x:v>
      </x:c>
      <x:c r="C1452" s="6">
        <x:v>53.37841645</x:v>
      </x:c>
      <x:c r="D1452" s="14" t="s">
        <x:v>77</x:v>
      </x:c>
      <x:c r="E1452" s="15">
        <x:v>43194.5249513079</x:v>
      </x:c>
      <x:c r="F1452" t="s">
        <x:v>82</x:v>
      </x:c>
      <x:c r="G1452" s="6">
        <x:v>185.288345882914</x:v>
      </x:c>
      <x:c r="H1452" t="s">
        <x:v>83</x:v>
      </x:c>
      <x:c r="I1452" s="6">
        <x:v>26.5087157599955</x:v>
      </x:c>
      <x:c r="J1452" t="s">
        <x:v>78</x:v>
      </x:c>
      <x:c r="K1452" s="6">
        <x:v>1005</x:v>
      </x:c>
      <x:c r="L1452" t="s">
        <x:v>79</x:v>
      </x:c>
      <x:c r="M1452" t="s">
        <x:v>81</x:v>
      </x:c>
      <x:c r="N1452" s="8">
        <x:v>35</x:v>
      </x:c>
      <x:c r="O1452" s="8">
        <x:v>0</x:v>
      </x:c>
      <x:c r="P1452">
        <x:v>0</x:v>
      </x:c>
      <x:c r="Q1452" s="6">
        <x:v>21.993</x:v>
      </x:c>
      <x:c r="R1452" s="8">
        <x:v>132483.350182561</x:v>
      </x:c>
      <x:c r="S1452" s="12">
        <x:v>335273.23250602</x:v>
      </x:c>
      <x:c r="T1452" s="12">
        <x:v>52.5</x:v>
      </x:c>
      <x:c r="U1452" s="12">
        <x:v>38</x:v>
      </x:c>
      <x:c r="V1452" s="12">
        <x:f>NA()</x:f>
      </x:c>
    </x:row>
    <x:row r="1453">
      <x:c r="A1453">
        <x:v>8119</x:v>
      </x:c>
      <x:c r="B1453" s="1">
        <x:v>43199.3759668634</x:v>
      </x:c>
      <x:c r="C1453" s="6">
        <x:v>53.3956173733333</x:v>
      </x:c>
      <x:c r="D1453" s="14" t="s">
        <x:v>77</x:v>
      </x:c>
      <x:c r="E1453" s="15">
        <x:v>43194.5249513079</x:v>
      </x:c>
      <x:c r="F1453" t="s">
        <x:v>82</x:v>
      </x:c>
      <x:c r="G1453" s="6">
        <x:v>185.353284470946</x:v>
      </x:c>
      <x:c r="H1453" t="s">
        <x:v>83</x:v>
      </x:c>
      <x:c r="I1453" s="6">
        <x:v>26.4937768783361</x:v>
      </x:c>
      <x:c r="J1453" t="s">
        <x:v>78</x:v>
      </x:c>
      <x:c r="K1453" s="6">
        <x:v>1005</x:v>
      </x:c>
      <x:c r="L1453" t="s">
        <x:v>79</x:v>
      </x:c>
      <x:c r="M1453" t="s">
        <x:v>81</x:v>
      </x:c>
      <x:c r="N1453" s="8">
        <x:v>35</x:v>
      </x:c>
      <x:c r="O1453" s="8">
        <x:v>0</x:v>
      </x:c>
      <x:c r="P1453">
        <x:v>0</x:v>
      </x:c>
      <x:c r="Q1453" s="6">
        <x:v>21.994</x:v>
      </x:c>
      <x:c r="R1453" s="8">
        <x:v>132470.89203326</x:v>
      </x:c>
      <x:c r="S1453" s="12">
        <x:v>335252.427207694</x:v>
      </x:c>
      <x:c r="T1453" s="12">
        <x:v>52.5</x:v>
      </x:c>
      <x:c r="U1453" s="12">
        <x:v>38</x:v>
      </x:c>
      <x:c r="V1453" s="12">
        <x:f>NA()</x:f>
      </x:c>
    </x:row>
    <x:row r="1454">
      <x:c r="A1454">
        <x:v>8123</x:v>
      </x:c>
      <x:c r="B1454" s="1">
        <x:v>43199.375978125</x:v>
      </x:c>
      <x:c r="C1454" s="6">
        <x:v>53.411851665</x:v>
      </x:c>
      <x:c r="D1454" s="14" t="s">
        <x:v>77</x:v>
      </x:c>
      <x:c r="E1454" s="15">
        <x:v>43194.5249513079</x:v>
      </x:c>
      <x:c r="F1454" t="s">
        <x:v>82</x:v>
      </x:c>
      <x:c r="G1454" s="6">
        <x:v>185.196886090182</x:v>
      </x:c>
      <x:c r="H1454" t="s">
        <x:v>83</x:v>
      </x:c>
      <x:c r="I1454" s="6">
        <x:v>26.513765537843</x:v>
      </x:c>
      <x:c r="J1454" t="s">
        <x:v>78</x:v>
      </x:c>
      <x:c r="K1454" s="6">
        <x:v>1005</x:v>
      </x:c>
      <x:c r="L1454" t="s">
        <x:v>79</x:v>
      </x:c>
      <x:c r="M1454" t="s">
        <x:v>81</x:v>
      </x:c>
      <x:c r="N1454" s="8">
        <x:v>35</x:v>
      </x:c>
      <x:c r="O1454" s="8">
        <x:v>0</x:v>
      </x:c>
      <x:c r="P1454">
        <x:v>0</x:v>
      </x:c>
      <x:c r="Q1454" s="6">
        <x:v>21.997</x:v>
      </x:c>
      <x:c r="R1454" s="8">
        <x:v>132471.631062477</x:v>
      </x:c>
      <x:c r="S1454" s="12">
        <x:v>335260.998711262</x:v>
      </x:c>
      <x:c r="T1454" s="12">
        <x:v>52.5</x:v>
      </x:c>
      <x:c r="U1454" s="12">
        <x:v>38</x:v>
      </x:c>
      <x:c r="V1454" s="12">
        <x:f>NA()</x:f>
      </x:c>
    </x:row>
    <x:row r="1455">
      <x:c r="A1455">
        <x:v>8127</x:v>
      </x:c>
      <x:c r="B1455" s="1">
        <x:v>43199.3759901273</x:v>
      </x:c>
      <x:c r="C1455" s="6">
        <x:v>53.4291026566667</x:v>
      </x:c>
      <x:c r="D1455" s="14" t="s">
        <x:v>77</x:v>
      </x:c>
      <x:c r="E1455" s="15">
        <x:v>43194.5249513079</x:v>
      </x:c>
      <x:c r="F1455" t="s">
        <x:v>82</x:v>
      </x:c>
      <x:c r="G1455" s="6">
        <x:v>185.271764556115</x:v>
      </x:c>
      <x:c r="H1455" t="s">
        <x:v>83</x:v>
      </x:c>
      <x:c r="I1455" s="6">
        <x:v>26.5058602342178</x:v>
      </x:c>
      <x:c r="J1455" t="s">
        <x:v>78</x:v>
      </x:c>
      <x:c r="K1455" s="6">
        <x:v>1005</x:v>
      </x:c>
      <x:c r="L1455" t="s">
        <x:v>79</x:v>
      </x:c>
      <x:c r="M1455" t="s">
        <x:v>81</x:v>
      </x:c>
      <x:c r="N1455" s="8">
        <x:v>35</x:v>
      </x:c>
      <x:c r="O1455" s="8">
        <x:v>0</x:v>
      </x:c>
      <x:c r="P1455">
        <x:v>0</x:v>
      </x:c>
      <x:c r="Q1455" s="6">
        <x:v>21.995</x:v>
      </x:c>
      <x:c r="R1455" s="8">
        <x:v>132466.45761269</x:v>
      </x:c>
      <x:c r="S1455" s="12">
        <x:v>335262.311343416</x:v>
      </x:c>
      <x:c r="T1455" s="12">
        <x:v>52.5</x:v>
      </x:c>
      <x:c r="U1455" s="12">
        <x:v>38</x:v>
      </x:c>
      <x:c r="V1455" s="12">
        <x:f>NA()</x:f>
      </x:c>
    </x:row>
    <x:row r="1456">
      <x:c r="A1456">
        <x:v>8128</x:v>
      </x:c>
      <x:c r="B1456" s="1">
        <x:v>43199.3760012731</x:v>
      </x:c>
      <x:c r="C1456" s="6">
        <x:v>53.4451868466667</x:v>
      </x:c>
      <x:c r="D1456" s="14" t="s">
        <x:v>77</x:v>
      </x:c>
      <x:c r="E1456" s="15">
        <x:v>43194.5249513079</x:v>
      </x:c>
      <x:c r="F1456" t="s">
        <x:v>82</x:v>
      </x:c>
      <x:c r="G1456" s="6">
        <x:v>185.315517591016</x:v>
      </x:c>
      <x:c r="H1456" t="s">
        <x:v>83</x:v>
      </x:c>
      <x:c r="I1456" s="6">
        <x:v>26.4948289100803</x:v>
      </x:c>
      <x:c r="J1456" t="s">
        <x:v>78</x:v>
      </x:c>
      <x:c r="K1456" s="6">
        <x:v>1005</x:v>
      </x:c>
      <x:c r="L1456" t="s">
        <x:v>79</x:v>
      </x:c>
      <x:c r="M1456" t="s">
        <x:v>81</x:v>
      </x:c>
      <x:c r="N1456" s="8">
        <x:v>35</x:v>
      </x:c>
      <x:c r="O1456" s="8">
        <x:v>0</x:v>
      </x:c>
      <x:c r="P1456">
        <x:v>0</x:v>
      </x:c>
      <x:c r="Q1456" s="6">
        <x:v>21.996</x:v>
      </x:c>
      <x:c r="R1456" s="8">
        <x:v>132456.662310352</x:v>
      </x:c>
      <x:c r="S1456" s="12">
        <x:v>335253.280023234</x:v>
      </x:c>
      <x:c r="T1456" s="12">
        <x:v>52.5</x:v>
      </x:c>
      <x:c r="U1456" s="12">
        <x:v>38</x:v>
      </x:c>
      <x:c r="V1456" s="12">
        <x:f>NA()</x:f>
      </x:c>
    </x:row>
    <x:row r="1457">
      <x:c r="A1457">
        <x:v>8132</x:v>
      </x:c>
      <x:c r="B1457" s="1">
        <x:v>43199.3760133449</x:v>
      </x:c>
      <x:c r="C1457" s="6">
        <x:v>53.4625711883333</x:v>
      </x:c>
      <x:c r="D1457" s="14" t="s">
        <x:v>77</x:v>
      </x:c>
      <x:c r="E1457" s="15">
        <x:v>43194.5249513079</x:v>
      </x:c>
      <x:c r="F1457" t="s">
        <x:v>82</x:v>
      </x:c>
      <x:c r="G1457" s="6">
        <x:v>185.339924229353</x:v>
      </x:c>
      <x:c r="H1457" t="s">
        <x:v>83</x:v>
      </x:c>
      <x:c r="I1457" s="6">
        <x:v>26.4962416389403</x:v>
      </x:c>
      <x:c r="J1457" t="s">
        <x:v>78</x:v>
      </x:c>
      <x:c r="K1457" s="6">
        <x:v>1005</x:v>
      </x:c>
      <x:c r="L1457" t="s">
        <x:v>79</x:v>
      </x:c>
      <x:c r="M1457" t="s">
        <x:v>81</x:v>
      </x:c>
      <x:c r="N1457" s="8">
        <x:v>35</x:v>
      </x:c>
      <x:c r="O1457" s="8">
        <x:v>0</x:v>
      </x:c>
      <x:c r="P1457">
        <x:v>0</x:v>
      </x:c>
      <x:c r="Q1457" s="6">
        <x:v>21.994</x:v>
      </x:c>
      <x:c r="R1457" s="8">
        <x:v>132446.032344099</x:v>
      </x:c>
      <x:c r="S1457" s="12">
        <x:v>335240.423401641</x:v>
      </x:c>
      <x:c r="T1457" s="12">
        <x:v>52.5</x:v>
      </x:c>
      <x:c r="U1457" s="12">
        <x:v>38</x:v>
      </x:c>
      <x:c r="V1457" s="12">
        <x:f>NA()</x:f>
      </x:c>
    </x:row>
    <x:row r="1458">
      <x:c r="A1458">
        <x:v>8134</x:v>
      </x:c>
      <x:c r="B1458" s="1">
        <x:v>43199.3760246181</x:v>
      </x:c>
      <x:c r="C1458" s="6">
        <x:v>53.4787720816667</x:v>
      </x:c>
      <x:c r="D1458" s="14" t="s">
        <x:v>77</x:v>
      </x:c>
      <x:c r="E1458" s="15">
        <x:v>43194.5249513079</x:v>
      </x:c>
      <x:c r="F1458" t="s">
        <x:v>82</x:v>
      </x:c>
      <x:c r="G1458" s="6">
        <x:v>185.361891222916</x:v>
      </x:c>
      <x:c r="H1458" t="s">
        <x:v>83</x:v>
      </x:c>
      <x:c r="I1458" s="6">
        <x:v>26.4981052396229</x:v>
      </x:c>
      <x:c r="J1458" t="s">
        <x:v>78</x:v>
      </x:c>
      <x:c r="K1458" s="6">
        <x:v>1005</x:v>
      </x:c>
      <x:c r="L1458" t="s">
        <x:v>79</x:v>
      </x:c>
      <x:c r="M1458" t="s">
        <x:v>81</x:v>
      </x:c>
      <x:c r="N1458" s="8">
        <x:v>35</x:v>
      </x:c>
      <x:c r="O1458" s="8">
        <x:v>0</x:v>
      </x:c>
      <x:c r="P1458">
        <x:v>0</x:v>
      </x:c>
      <x:c r="Q1458" s="6">
        <x:v>21.992</x:v>
      </x:c>
      <x:c r="R1458" s="8">
        <x:v>132439.376073163</x:v>
      </x:c>
      <x:c r="S1458" s="12">
        <x:v>335258.317374346</x:v>
      </x:c>
      <x:c r="T1458" s="12">
        <x:v>52.5</x:v>
      </x:c>
      <x:c r="U1458" s="12">
        <x:v>38</x:v>
      </x:c>
      <x:c r="V1458" s="12">
        <x:f>NA()</x:f>
      </x:c>
    </x:row>
    <x:row r="1459">
      <x:c r="A1459">
        <x:v>8138</x:v>
      </x:c>
      <x:c r="B1459" s="1">
        <x:v>43199.3760366088</x:v>
      </x:c>
      <x:c r="C1459" s="6">
        <x:v>53.4960397316667</x:v>
      </x:c>
      <x:c r="D1459" s="14" t="s">
        <x:v>77</x:v>
      </x:c>
      <x:c r="E1459" s="15">
        <x:v>43194.5249513079</x:v>
      </x:c>
      <x:c r="F1459" t="s">
        <x:v>82</x:v>
      </x:c>
      <x:c r="G1459" s="6">
        <x:v>185.338264624332</x:v>
      </x:c>
      <x:c r="H1459" t="s">
        <x:v>83</x:v>
      </x:c>
      <x:c r="I1459" s="6">
        <x:v>26.5024636646135</x:v>
      </x:c>
      <x:c r="J1459" t="s">
        <x:v>78</x:v>
      </x:c>
      <x:c r="K1459" s="6">
        <x:v>1005</x:v>
      </x:c>
      <x:c r="L1459" t="s">
        <x:v>79</x:v>
      </x:c>
      <x:c r="M1459" t="s">
        <x:v>81</x:v>
      </x:c>
      <x:c r="N1459" s="8">
        <x:v>35</x:v>
      </x:c>
      <x:c r="O1459" s="8">
        <x:v>0</x:v>
      </x:c>
      <x:c r="P1459">
        <x:v>0</x:v>
      </x:c>
      <x:c r="Q1459" s="6">
        <x:v>21.992</x:v>
      </x:c>
      <x:c r="R1459" s="8">
        <x:v>132431.026915362</x:v>
      </x:c>
      <x:c r="S1459" s="12">
        <x:v>335240.426694132</x:v>
      </x:c>
      <x:c r="T1459" s="12">
        <x:v>52.5</x:v>
      </x:c>
      <x:c r="U1459" s="12">
        <x:v>38</x:v>
      </x:c>
      <x:c r="V1459" s="12">
        <x:f>NA()</x:f>
      </x:c>
    </x:row>
    <x:row r="1460">
      <x:c r="A1460">
        <x:v>8140</x:v>
      </x:c>
      <x:c r="B1460" s="1">
        <x:v>43199.3760477662</x:v>
      </x:c>
      <x:c r="C1460" s="6">
        <x:v>53.5120906283333</x:v>
      </x:c>
      <x:c r="D1460" s="14" t="s">
        <x:v>77</x:v>
      </x:c>
      <x:c r="E1460" s="15">
        <x:v>43194.5249513079</x:v>
      </x:c>
      <x:c r="F1460" t="s">
        <x:v>82</x:v>
      </x:c>
      <x:c r="G1460" s="6">
        <x:v>185.484269164496</x:v>
      </x:c>
      <x:c r="H1460" t="s">
        <x:v>83</x:v>
      </x:c>
      <x:c r="I1460" s="6">
        <x:v>26.4814531024576</x:v>
      </x:c>
      <x:c r="J1460" t="s">
        <x:v>78</x:v>
      </x:c>
      <x:c r="K1460" s="6">
        <x:v>1005</x:v>
      </x:c>
      <x:c r="L1460" t="s">
        <x:v>79</x:v>
      </x:c>
      <x:c r="M1460" t="s">
        <x:v>81</x:v>
      </x:c>
      <x:c r="N1460" s="8">
        <x:v>35</x:v>
      </x:c>
      <x:c r="O1460" s="8">
        <x:v>0</x:v>
      </x:c>
      <x:c r="P1460">
        <x:v>0</x:v>
      </x:c>
      <x:c r="Q1460" s="6">
        <x:v>21.99</x:v>
      </x:c>
      <x:c r="R1460" s="8">
        <x:v>132429.537424212</x:v>
      </x:c>
      <x:c r="S1460" s="12">
        <x:v>335247.780880766</x:v>
      </x:c>
      <x:c r="T1460" s="12">
        <x:v>52.5</x:v>
      </x:c>
      <x:c r="U1460" s="12">
        <x:v>38</x:v>
      </x:c>
      <x:c r="V1460" s="12">
        <x:f>NA()</x:f>
      </x:c>
    </x:row>
    <x:row r="1461">
      <x:c r="A1461">
        <x:v>8144</x:v>
      </x:c>
      <x:c r="B1461" s="1">
        <x:v>43199.3760596065</x:v>
      </x:c>
      <x:c r="C1461" s="6">
        <x:v>53.5291749516667</x:v>
      </x:c>
      <x:c r="D1461" s="14" t="s">
        <x:v>77</x:v>
      </x:c>
      <x:c r="E1461" s="15">
        <x:v>43194.5249513079</x:v>
      </x:c>
      <x:c r="F1461" t="s">
        <x:v>82</x:v>
      </x:c>
      <x:c r="G1461" s="6">
        <x:v>185.455182235786</x:v>
      </x:c>
      <x:c r="H1461" t="s">
        <x:v>83</x:v>
      </x:c>
      <x:c r="I1461" s="6">
        <x:v>26.4838577381006</x:v>
      </x:c>
      <x:c r="J1461" t="s">
        <x:v>78</x:v>
      </x:c>
      <x:c r="K1461" s="6">
        <x:v>1005</x:v>
      </x:c>
      <x:c r="L1461" t="s">
        <x:v>79</x:v>
      </x:c>
      <x:c r="M1461" t="s">
        <x:v>81</x:v>
      </x:c>
      <x:c r="N1461" s="8">
        <x:v>35</x:v>
      </x:c>
      <x:c r="O1461" s="8">
        <x:v>0</x:v>
      </x:c>
      <x:c r="P1461">
        <x:v>0</x:v>
      </x:c>
      <x:c r="Q1461" s="6">
        <x:v>21.991</x:v>
      </x:c>
      <x:c r="R1461" s="8">
        <x:v>132422.902915559</x:v>
      </x:c>
      <x:c r="S1461" s="12">
        <x:v>335248.793028781</x:v>
      </x:c>
      <x:c r="T1461" s="12">
        <x:v>52.5</x:v>
      </x:c>
      <x:c r="U1461" s="12">
        <x:v>38</x:v>
      </x:c>
      <x:c r="V1461" s="12">
        <x:f>NA()</x:f>
      </x:c>
    </x:row>
    <x:row r="1462">
      <x:c r="A1462">
        <x:v>8148</x:v>
      </x:c>
      <x:c r="B1462" s="1">
        <x:v>43199.3760709491</x:v>
      </x:c>
      <x:c r="C1462" s="6">
        <x:v>53.5454925483333</x:v>
      </x:c>
      <x:c r="D1462" s="14" t="s">
        <x:v>77</x:v>
      </x:c>
      <x:c r="E1462" s="15">
        <x:v>43194.5249513079</x:v>
      </x:c>
      <x:c r="F1462" t="s">
        <x:v>82</x:v>
      </x:c>
      <x:c r="G1462" s="6">
        <x:v>185.464426922663</x:v>
      </x:c>
      <x:c r="H1462" t="s">
        <x:v>83</x:v>
      </x:c>
      <x:c r="I1462" s="6">
        <x:v>26.4939872846585</x:v>
      </x:c>
      <x:c r="J1462" t="s">
        <x:v>78</x:v>
      </x:c>
      <x:c r="K1462" s="6">
        <x:v>1005</x:v>
      </x:c>
      <x:c r="L1462" t="s">
        <x:v>79</x:v>
      </x:c>
      <x:c r="M1462" t="s">
        <x:v>81</x:v>
      </x:c>
      <x:c r="N1462" s="8">
        <x:v>35</x:v>
      </x:c>
      <x:c r="O1462" s="8">
        <x:v>0</x:v>
      </x:c>
      <x:c r="P1462">
        <x:v>0</x:v>
      </x:c>
      <x:c r="Q1462" s="6">
        <x:v>21.987</x:v>
      </x:c>
      <x:c r="R1462" s="8">
        <x:v>132414.712892298</x:v>
      </x:c>
      <x:c r="S1462" s="12">
        <x:v>335244.591151343</x:v>
      </x:c>
      <x:c r="T1462" s="12">
        <x:v>52.5</x:v>
      </x:c>
      <x:c r="U1462" s="12">
        <x:v>38</x:v>
      </x:c>
      <x:c r="V1462" s="12">
        <x:f>NA()</x:f>
      </x:c>
    </x:row>
    <x:row r="1463">
      <x:c r="A1463">
        <x:v>8149</x:v>
      </x:c>
      <x:c r="B1463" s="1">
        <x:v>43199.3760823264</x:v>
      </x:c>
      <x:c r="C1463" s="6">
        <x:v>53.56186011</x:v>
      </x:c>
      <x:c r="D1463" s="14" t="s">
        <x:v>77</x:v>
      </x:c>
      <x:c r="E1463" s="15">
        <x:v>43194.5249513079</x:v>
      </x:c>
      <x:c r="F1463" t="s">
        <x:v>82</x:v>
      </x:c>
      <x:c r="G1463" s="6">
        <x:v>185.416404732314</x:v>
      </x:c>
      <x:c r="H1463" t="s">
        <x:v>83</x:v>
      </x:c>
      <x:c r="I1463" s="6">
        <x:v>26.5058001179118</x:v>
      </x:c>
      <x:c r="J1463" t="s">
        <x:v>78</x:v>
      </x:c>
      <x:c r="K1463" s="6">
        <x:v>1005</x:v>
      </x:c>
      <x:c r="L1463" t="s">
        <x:v>79</x:v>
      </x:c>
      <x:c r="M1463" t="s">
        <x:v>81</x:v>
      </x:c>
      <x:c r="N1463" s="8">
        <x:v>35</x:v>
      </x:c>
      <x:c r="O1463" s="8">
        <x:v>0</x:v>
      </x:c>
      <x:c r="P1463">
        <x:v>0</x:v>
      </x:c>
      <x:c r="Q1463" s="6">
        <x:v>21.986</x:v>
      </x:c>
      <x:c r="R1463" s="8">
        <x:v>132412.88772819</x:v>
      </x:c>
      <x:c r="S1463" s="12">
        <x:v>335248.843208436</x:v>
      </x:c>
      <x:c r="T1463" s="12">
        <x:v>52.5</x:v>
      </x:c>
      <x:c r="U1463" s="12">
        <x:v>38</x:v>
      </x:c>
      <x:c r="V1463" s="12">
        <x:f>NA()</x:f>
      </x:c>
    </x:row>
    <x:row r="1464">
      <x:c r="A1464">
        <x:v>8154</x:v>
      </x:c>
      <x:c r="B1464" s="1">
        <x:v>43199.376094294</x:v>
      </x:c>
      <x:c r="C1464" s="6">
        <x:v>53.57907775</x:v>
      </x:c>
      <x:c r="D1464" s="14" t="s">
        <x:v>77</x:v>
      </x:c>
      <x:c r="E1464" s="15">
        <x:v>43194.5249513079</x:v>
      </x:c>
      <x:c r="F1464" t="s">
        <x:v>82</x:v>
      </x:c>
      <x:c r="G1464" s="6">
        <x:v>185.415480161159</x:v>
      </x:c>
      <x:c r="H1464" t="s">
        <x:v>83</x:v>
      </x:c>
      <x:c r="I1464" s="6">
        <x:v>26.4941375748972</x:v>
      </x:c>
      <x:c r="J1464" t="s">
        <x:v>78</x:v>
      </x:c>
      <x:c r="K1464" s="6">
        <x:v>1005</x:v>
      </x:c>
      <x:c r="L1464" t="s">
        <x:v>79</x:v>
      </x:c>
      <x:c r="M1464" t="s">
        <x:v>81</x:v>
      </x:c>
      <x:c r="N1464" s="8">
        <x:v>35</x:v>
      </x:c>
      <x:c r="O1464" s="8">
        <x:v>0</x:v>
      </x:c>
      <x:c r="P1464">
        <x:v>0</x:v>
      </x:c>
      <x:c r="Q1464" s="6">
        <x:v>21.99</x:v>
      </x:c>
      <x:c r="R1464" s="8">
        <x:v>132401.799421564</x:v>
      </x:c>
      <x:c r="S1464" s="12">
        <x:v>335246.386761187</x:v>
      </x:c>
      <x:c r="T1464" s="12">
        <x:v>52.5</x:v>
      </x:c>
      <x:c r="U1464" s="12">
        <x:v>38</x:v>
      </x:c>
      <x:c r="V1464" s="12">
        <x:f>NA()</x:f>
      </x:c>
    </x:row>
    <x:row r="1465">
      <x:c r="A1465">
        <x:v>8155</x:v>
      </x:c>
      <x:c r="B1465" s="1">
        <x:v>43199.3761054745</x:v>
      </x:c>
      <x:c r="C1465" s="6">
        <x:v>53.5952119733333</x:v>
      </x:c>
      <x:c r="D1465" s="14" t="s">
        <x:v>77</x:v>
      </x:c>
      <x:c r="E1465" s="15">
        <x:v>43194.5249513079</x:v>
      </x:c>
      <x:c r="F1465" t="s">
        <x:v>82</x:v>
      </x:c>
      <x:c r="G1465" s="6">
        <x:v>185.481126556488</x:v>
      </x:c>
      <x:c r="H1465" t="s">
        <x:v>83</x:v>
      </x:c>
      <x:c r="I1465" s="6">
        <x:v>26.4938670524725</x:v>
      </x:c>
      <x:c r="J1465" t="s">
        <x:v>78</x:v>
      </x:c>
      <x:c r="K1465" s="6">
        <x:v>1005</x:v>
      </x:c>
      <x:c r="L1465" t="s">
        <x:v>79</x:v>
      </x:c>
      <x:c r="M1465" t="s">
        <x:v>81</x:v>
      </x:c>
      <x:c r="N1465" s="8">
        <x:v>35</x:v>
      </x:c>
      <x:c r="O1465" s="8">
        <x:v>0</x:v>
      </x:c>
      <x:c r="P1465">
        <x:v>0</x:v>
      </x:c>
      <x:c r="Q1465" s="6">
        <x:v>21.986</x:v>
      </x:c>
      <x:c r="R1465" s="8">
        <x:v>132400.166589854</x:v>
      </x:c>
      <x:c r="S1465" s="12">
        <x:v>335244.238595082</x:v>
      </x:c>
      <x:c r="T1465" s="12">
        <x:v>52.5</x:v>
      </x:c>
      <x:c r="U1465" s="12">
        <x:v>38</x:v>
      </x:c>
      <x:c r="V1465" s="12">
        <x:f>NA()</x:f>
      </x:c>
    </x:row>
    <x:row r="1466">
      <x:c r="A1466">
        <x:v>8160</x:v>
      </x:c>
      <x:c r="B1466" s="1">
        <x:v>43199.3761174421</x:v>
      </x:c>
      <x:c r="C1466" s="6">
        <x:v>53.6124296583333</x:v>
      </x:c>
      <x:c r="D1466" s="14" t="s">
        <x:v>77</x:v>
      </x:c>
      <x:c r="E1466" s="15">
        <x:v>43194.5249513079</x:v>
      </x:c>
      <x:c r="F1466" t="s">
        <x:v>82</x:v>
      </x:c>
      <x:c r="G1466" s="6">
        <x:v>185.478587682547</x:v>
      </x:c>
      <x:c r="H1466" t="s">
        <x:v>83</x:v>
      </x:c>
      <x:c r="I1466" s="6">
        <x:v>26.4972936714566</x:v>
      </x:c>
      <x:c r="J1466" t="s">
        <x:v>78</x:v>
      </x:c>
      <x:c r="K1466" s="6">
        <x:v>1005</x:v>
      </x:c>
      <x:c r="L1466" t="s">
        <x:v>79</x:v>
      </x:c>
      <x:c r="M1466" t="s">
        <x:v>81</x:v>
      </x:c>
      <x:c r="N1466" s="8">
        <x:v>35</x:v>
      </x:c>
      <x:c r="O1466" s="8">
        <x:v>0</x:v>
      </x:c>
      <x:c r="P1466">
        <x:v>0</x:v>
      </x:c>
      <x:c r="Q1466" s="6">
        <x:v>21.985</x:v>
      </x:c>
      <x:c r="R1466" s="8">
        <x:v>132383.749802728</x:v>
      </x:c>
      <x:c r="S1466" s="12">
        <x:v>335244.554990447</x:v>
      </x:c>
      <x:c r="T1466" s="12">
        <x:v>52.5</x:v>
      </x:c>
      <x:c r="U1466" s="12">
        <x:v>38</x:v>
      </x:c>
      <x:c r="V1466" s="12">
        <x:f>NA()</x:f>
      </x:c>
    </x:row>
    <x:row r="1467">
      <x:c r="A1467">
        <x:v>8161</x:v>
      </x:c>
      <x:c r="B1467" s="1">
        <x:v>43199.3761288194</x:v>
      </x:c>
      <x:c r="C1467" s="6">
        <x:v>53.6288472533333</x:v>
      </x:c>
      <x:c r="D1467" s="14" t="s">
        <x:v>77</x:v>
      </x:c>
      <x:c r="E1467" s="15">
        <x:v>43194.5249513079</x:v>
      </x:c>
      <x:c r="F1467" t="s">
        <x:v>82</x:v>
      </x:c>
      <x:c r="G1467" s="6">
        <x:v>185.42858824793</x:v>
      </x:c>
      <x:c r="H1467" t="s">
        <x:v>83</x:v>
      </x:c>
      <x:c r="I1467" s="6">
        <x:v>26.4946786198107</x:v>
      </x:c>
      <x:c r="J1467" t="s">
        <x:v>78</x:v>
      </x:c>
      <x:c r="K1467" s="6">
        <x:v>1005</x:v>
      </x:c>
      <x:c r="L1467" t="s">
        <x:v>79</x:v>
      </x:c>
      <x:c r="M1467" t="s">
        <x:v>81</x:v>
      </x:c>
      <x:c r="N1467" s="8">
        <x:v>35</x:v>
      </x:c>
      <x:c r="O1467" s="8">
        <x:v>0</x:v>
      </x:c>
      <x:c r="P1467">
        <x:v>0</x:v>
      </x:c>
      <x:c r="Q1467" s="6">
        <x:v>21.989</x:v>
      </x:c>
      <x:c r="R1467" s="8">
        <x:v>132379.291017589</x:v>
      </x:c>
      <x:c r="S1467" s="12">
        <x:v>335243.497478665</x:v>
      </x:c>
      <x:c r="T1467" s="12">
        <x:v>52.5</x:v>
      </x:c>
      <x:c r="U1467" s="12">
        <x:v>38</x:v>
      </x:c>
      <x:c r="V1467" s="12">
        <x:f>NA()</x:f>
      </x:c>
    </x:row>
    <x:row r="1468">
      <x:c r="A1468">
        <x:v>8166</x:v>
      </x:c>
      <x:c r="B1468" s="1">
        <x:v>43199.3761402778</x:v>
      </x:c>
      <x:c r="C1468" s="6">
        <x:v>53.6453481883333</x:v>
      </x:c>
      <x:c r="D1468" s="14" t="s">
        <x:v>77</x:v>
      </x:c>
      <x:c r="E1468" s="15">
        <x:v>43194.5249513079</x:v>
      </x:c>
      <x:c r="F1468" t="s">
        <x:v>82</x:v>
      </x:c>
      <x:c r="G1468" s="6">
        <x:v>185.521756193987</x:v>
      </x:c>
      <x:c r="H1468" t="s">
        <x:v>83</x:v>
      </x:c>
      <x:c r="I1468" s="6">
        <x:v>26.5011711655779</x:v>
      </x:c>
      <x:c r="J1468" t="s">
        <x:v>78</x:v>
      </x:c>
      <x:c r="K1468" s="6">
        <x:v>1005</x:v>
      </x:c>
      <x:c r="L1468" t="s">
        <x:v>79</x:v>
      </x:c>
      <x:c r="M1468" t="s">
        <x:v>81</x:v>
      </x:c>
      <x:c r="N1468" s="8">
        <x:v>35</x:v>
      </x:c>
      <x:c r="O1468" s="8">
        <x:v>0</x:v>
      </x:c>
      <x:c r="P1468">
        <x:v>0</x:v>
      </x:c>
      <x:c r="Q1468" s="6">
        <x:v>21.981</x:v>
      </x:c>
      <x:c r="R1468" s="8">
        <x:v>132373.035505235</x:v>
      </x:c>
      <x:c r="S1468" s="12">
        <x:v>335234.136596138</x:v>
      </x:c>
      <x:c r="T1468" s="12">
        <x:v>52.5</x:v>
      </x:c>
      <x:c r="U1468" s="12">
        <x:v>38</x:v>
      </x:c>
      <x:c r="V1468" s="12">
        <x:f>NA()</x:f>
      </x:c>
    </x:row>
    <x:row r="1469">
      <x:c r="A1469">
        <x:v>8169</x:v>
      </x:c>
      <x:c r="B1469" s="1">
        <x:v>43199.3761519329</x:v>
      </x:c>
      <x:c r="C1469" s="6">
        <x:v>53.66209913</x:v>
      </x:c>
      <x:c r="D1469" s="14" t="s">
        <x:v>77</x:v>
      </x:c>
      <x:c r="E1469" s="15">
        <x:v>43194.5249513079</x:v>
      </x:c>
      <x:c r="F1469" t="s">
        <x:v>82</x:v>
      </x:c>
      <x:c r="G1469" s="6">
        <x:v>185.523245480709</x:v>
      </x:c>
      <x:c r="H1469" t="s">
        <x:v>83</x:v>
      </x:c>
      <x:c r="I1469" s="6">
        <x:v>26.4949792003558</x:v>
      </x:c>
      <x:c r="J1469" t="s">
        <x:v>78</x:v>
      </x:c>
      <x:c r="K1469" s="6">
        <x:v>1005</x:v>
      </x:c>
      <x:c r="L1469" t="s">
        <x:v>79</x:v>
      </x:c>
      <x:c r="M1469" t="s">
        <x:v>81</x:v>
      </x:c>
      <x:c r="N1469" s="8">
        <x:v>35</x:v>
      </x:c>
      <x:c r="O1469" s="8">
        <x:v>0</x:v>
      </x:c>
      <x:c r="P1469">
        <x:v>0</x:v>
      </x:c>
      <x:c r="Q1469" s="6">
        <x:v>21.983</x:v>
      </x:c>
      <x:c r="R1469" s="8">
        <x:v>132364.203030674</x:v>
      </x:c>
      <x:c r="S1469" s="12">
        <x:v>335254.242657662</x:v>
      </x:c>
      <x:c r="T1469" s="12">
        <x:v>52.5</x:v>
      </x:c>
      <x:c r="U1469" s="12">
        <x:v>38</x:v>
      </x:c>
      <x:c r="V1469" s="12">
        <x:f>NA()</x:f>
      </x:c>
    </x:row>
    <x:row r="1470">
      <x:c r="A1470">
        <x:v>8172</x:v>
      </x:c>
      <x:c r="B1470" s="1">
        <x:v>43199.3761631944</x:v>
      </x:c>
      <x:c r="C1470" s="6">
        <x:v>53.6783499883333</x:v>
      </x:c>
      <x:c r="D1470" s="14" t="s">
        <x:v>77</x:v>
      </x:c>
      <x:c r="E1470" s="15">
        <x:v>43194.5249513079</x:v>
      </x:c>
      <x:c r="F1470" t="s">
        <x:v>82</x:v>
      </x:c>
      <x:c r="G1470" s="6">
        <x:v>185.509313126238</x:v>
      </x:c>
      <x:c r="H1470" t="s">
        <x:v>83</x:v>
      </x:c>
      <x:c r="I1470" s="6">
        <x:v>26.4945884456524</x:v>
      </x:c>
      <x:c r="J1470" t="s">
        <x:v>78</x:v>
      </x:c>
      <x:c r="K1470" s="6">
        <x:v>1005</x:v>
      </x:c>
      <x:c r="L1470" t="s">
        <x:v>79</x:v>
      </x:c>
      <x:c r="M1470" t="s">
        <x:v>81</x:v>
      </x:c>
      <x:c r="N1470" s="8">
        <x:v>35</x:v>
      </x:c>
      <x:c r="O1470" s="8">
        <x:v>0</x:v>
      </x:c>
      <x:c r="P1470">
        <x:v>0</x:v>
      </x:c>
      <x:c r="Q1470" s="6">
        <x:v>21.984</x:v>
      </x:c>
      <x:c r="R1470" s="8">
        <x:v>132355.971482838</x:v>
      </x:c>
      <x:c r="S1470" s="12">
        <x:v>335233.564738651</x:v>
      </x:c>
      <x:c r="T1470" s="12">
        <x:v>52.5</x:v>
      </x:c>
      <x:c r="U1470" s="12">
        <x:v>38</x:v>
      </x:c>
      <x:c r="V1470" s="12">
        <x:f>NA()</x:f>
      </x:c>
    </x:row>
    <x:row r="1471">
      <x:c r="A1471">
        <x:v>8173</x:v>
      </x:c>
      <x:c r="B1471" s="1">
        <x:v>43199.3761749653</x:v>
      </x:c>
      <x:c r="C1471" s="6">
        <x:v>53.6952677016667</x:v>
      </x:c>
      <x:c r="D1471" s="14" t="s">
        <x:v>77</x:v>
      </x:c>
      <x:c r="E1471" s="15">
        <x:v>43194.5249513079</x:v>
      </x:c>
      <x:c r="F1471" t="s">
        <x:v>82</x:v>
      </x:c>
      <x:c r="G1471" s="6">
        <x:v>185.599961186751</x:v>
      </x:c>
      <x:c r="H1471" t="s">
        <x:v>83</x:v>
      </x:c>
      <x:c r="I1471" s="6">
        <x:v>26.4897190446977</x:v>
      </x:c>
      <x:c r="J1471" t="s">
        <x:v>78</x:v>
      </x:c>
      <x:c r="K1471" s="6">
        <x:v>1005</x:v>
      </x:c>
      <x:c r="L1471" t="s">
        <x:v>79</x:v>
      </x:c>
      <x:c r="M1471" t="s">
        <x:v>81</x:v>
      </x:c>
      <x:c r="N1471" s="8">
        <x:v>35</x:v>
      </x:c>
      <x:c r="O1471" s="8">
        <x:v>0</x:v>
      </x:c>
      <x:c r="P1471">
        <x:v>0</x:v>
      </x:c>
      <x:c r="Q1471" s="6">
        <x:v>21.98</x:v>
      </x:c>
      <x:c r="R1471" s="8">
        <x:v>132359.137815758</x:v>
      </x:c>
      <x:c r="S1471" s="12">
        <x:v>335249.130366364</x:v>
      </x:c>
      <x:c r="T1471" s="12">
        <x:v>52.5</x:v>
      </x:c>
      <x:c r="U1471" s="12">
        <x:v>38</x:v>
      </x:c>
      <x:c r="V1471" s="12">
        <x:f>NA()</x:f>
      </x:c>
    </x:row>
    <x:row r="1472">
      <x:c r="A1472">
        <x:v>8176</x:v>
      </x:c>
      <x:c r="B1472" s="1">
        <x:v>43199.3761867708</x:v>
      </x:c>
      <x:c r="C1472" s="6">
        <x:v>53.712285265</x:v>
      </x:c>
      <x:c r="D1472" s="14" t="s">
        <x:v>77</x:v>
      </x:c>
      <x:c r="E1472" s="15">
        <x:v>43194.5249513079</x:v>
      </x:c>
      <x:c r="F1472" t="s">
        <x:v>82</x:v>
      </x:c>
      <x:c r="G1472" s="6">
        <x:v>185.5283721663</x:v>
      </x:c>
      <x:c r="H1472" t="s">
        <x:v>83</x:v>
      </x:c>
      <x:c r="I1472" s="6">
        <x:v>26.4969930907041</x:v>
      </x:c>
      <x:c r="J1472" t="s">
        <x:v>78</x:v>
      </x:c>
      <x:c r="K1472" s="6">
        <x:v>1005</x:v>
      </x:c>
      <x:c r="L1472" t="s">
        <x:v>79</x:v>
      </x:c>
      <x:c r="M1472" t="s">
        <x:v>81</x:v>
      </x:c>
      <x:c r="N1472" s="8">
        <x:v>35</x:v>
      </x:c>
      <x:c r="O1472" s="8">
        <x:v>0</x:v>
      </x:c>
      <x:c r="P1472">
        <x:v>0</x:v>
      </x:c>
      <x:c r="Q1472" s="6">
        <x:v>21.982</x:v>
      </x:c>
      <x:c r="R1472" s="8">
        <x:v>132361.748643659</x:v>
      </x:c>
      <x:c r="S1472" s="12">
        <x:v>335246.689494392</x:v>
      </x:c>
      <x:c r="T1472" s="12">
        <x:v>52.5</x:v>
      </x:c>
      <x:c r="U1472" s="12">
        <x:v>38</x:v>
      </x:c>
      <x:c r="V1472" s="12">
        <x:f>NA()</x:f>
      </x:c>
    </x:row>
    <x:row r="1473">
      <x:c r="A1473">
        <x:v>8180</x:v>
      </x:c>
      <x:c r="B1473" s="1">
        <x:v>43199.3761979977</x:v>
      </x:c>
      <x:c r="C1473" s="6">
        <x:v>53.7284362166667</x:v>
      </x:c>
      <x:c r="D1473" s="14" t="s">
        <x:v>77</x:v>
      </x:c>
      <x:c r="E1473" s="15">
        <x:v>43194.5249513079</x:v>
      </x:c>
      <x:c r="F1473" t="s">
        <x:v>82</x:v>
      </x:c>
      <x:c r="G1473" s="6">
        <x:v>185.525110351315</x:v>
      </x:c>
      <x:c r="H1473" t="s">
        <x:v>83</x:v>
      </x:c>
      <x:c r="I1473" s="6">
        <x:v>26.4975942522365</x:v>
      </x:c>
      <x:c r="J1473" t="s">
        <x:v>78</x:v>
      </x:c>
      <x:c r="K1473" s="6">
        <x:v>1005</x:v>
      </x:c>
      <x:c r="L1473" t="s">
        <x:v>79</x:v>
      </x:c>
      <x:c r="M1473" t="s">
        <x:v>81</x:v>
      </x:c>
      <x:c r="N1473" s="8">
        <x:v>35</x:v>
      </x:c>
      <x:c r="O1473" s="8">
        <x:v>0</x:v>
      </x:c>
      <x:c r="P1473">
        <x:v>0</x:v>
      </x:c>
      <x:c r="Q1473" s="6">
        <x:v>21.982</x:v>
      </x:c>
      <x:c r="R1473" s="8">
        <x:v>132343.659492694</x:v>
      </x:c>
      <x:c r="S1473" s="12">
        <x:v>335256.905144686</x:v>
      </x:c>
      <x:c r="T1473" s="12">
        <x:v>52.5</x:v>
      </x:c>
      <x:c r="U1473" s="12">
        <x:v>38</x:v>
      </x:c>
      <x:c r="V1473" s="12">
        <x:f>NA()</x:f>
      </x:c>
    </x:row>
    <x:row r="1474">
      <x:c r="A1474">
        <x:v>8184</x:v>
      </x:c>
      <x:c r="B1474" s="1">
        <x:v>43199.3762101042</x:v>
      </x:c>
      <x:c r="C1474" s="6">
        <x:v>53.745870535</x:v>
      </x:c>
      <x:c r="D1474" s="14" t="s">
        <x:v>77</x:v>
      </x:c>
      <x:c r="E1474" s="15">
        <x:v>43194.5249513079</x:v>
      </x:c>
      <x:c r="F1474" t="s">
        <x:v>82</x:v>
      </x:c>
      <x:c r="G1474" s="6">
        <x:v>185.615933134942</x:v>
      </x:c>
      <x:c r="H1474" t="s">
        <x:v>83</x:v>
      </x:c>
      <x:c r="I1474" s="6">
        <x:v>26.4926947888862</x:v>
      </x:c>
      <x:c r="J1474" t="s">
        <x:v>78</x:v>
      </x:c>
      <x:c r="K1474" s="6">
        <x:v>1005</x:v>
      </x:c>
      <x:c r="L1474" t="s">
        <x:v>79</x:v>
      </x:c>
      <x:c r="M1474" t="s">
        <x:v>81</x:v>
      </x:c>
      <x:c r="N1474" s="8">
        <x:v>35</x:v>
      </x:c>
      <x:c r="O1474" s="8">
        <x:v>0</x:v>
      </x:c>
      <x:c r="P1474">
        <x:v>0</x:v>
      </x:c>
      <x:c r="Q1474" s="6">
        <x:v>21.978</x:v>
      </x:c>
      <x:c r="R1474" s="8">
        <x:v>132342.167865424</x:v>
      </x:c>
      <x:c r="S1474" s="12">
        <x:v>335245.2811273</x:v>
      </x:c>
      <x:c r="T1474" s="12">
        <x:v>52.5</x:v>
      </x:c>
      <x:c r="U1474" s="12">
        <x:v>38</x:v>
      </x:c>
      <x:c r="V1474" s="12">
        <x:f>NA()</x:f>
      </x:c>
    </x:row>
    <x:row r="1475">
      <x:c r="A1475">
        <x:v>8185</x:v>
      </x:c>
      <x:c r="B1475" s="1">
        <x:v>43199.376221331</x:v>
      </x:c>
      <x:c r="C1475" s="6">
        <x:v>53.7620547233333</x:v>
      </x:c>
      <x:c r="D1475" s="14" t="s">
        <x:v>77</x:v>
      </x:c>
      <x:c r="E1475" s="15">
        <x:v>43194.5249513079</x:v>
      </x:c>
      <x:c r="F1475" t="s">
        <x:v>82</x:v>
      </x:c>
      <x:c r="G1475" s="6">
        <x:v>185.616112609423</x:v>
      </x:c>
      <x:c r="H1475" t="s">
        <x:v>83</x:v>
      </x:c>
      <x:c r="I1475" s="6">
        <x:v>26.4867433031468</x:v>
      </x:c>
      <x:c r="J1475" t="s">
        <x:v>78</x:v>
      </x:c>
      <x:c r="K1475" s="6">
        <x:v>1005</x:v>
      </x:c>
      <x:c r="L1475" t="s">
        <x:v>79</x:v>
      </x:c>
      <x:c r="M1475" t="s">
        <x:v>81</x:v>
      </x:c>
      <x:c r="N1475" s="8">
        <x:v>35</x:v>
      </x:c>
      <x:c r="O1475" s="8">
        <x:v>0</x:v>
      </x:c>
      <x:c r="P1475">
        <x:v>0</x:v>
      </x:c>
      <x:c r="Q1475" s="6">
        <x:v>21.98</x:v>
      </x:c>
      <x:c r="R1475" s="8">
        <x:v>132328.137775052</x:v>
      </x:c>
      <x:c r="S1475" s="12">
        <x:v>335246.258882873</x:v>
      </x:c>
      <x:c r="T1475" s="12">
        <x:v>52.5</x:v>
      </x:c>
      <x:c r="U1475" s="12">
        <x:v>38</x:v>
      </x:c>
      <x:c r="V1475" s="12">
        <x:f>NA()</x:f>
      </x:c>
    </x:row>
    <x:row r="1476">
      <x:c r="A1476">
        <x:v>8190</x:v>
      </x:c>
      <x:c r="B1476" s="1">
        <x:v>43199.3762326736</x:v>
      </x:c>
      <x:c r="C1476" s="6">
        <x:v>53.7784056483333</x:v>
      </x:c>
      <x:c r="D1476" s="14" t="s">
        <x:v>77</x:v>
      </x:c>
      <x:c r="E1476" s="15">
        <x:v>43194.5249513079</x:v>
      </x:c>
      <x:c r="F1476" t="s">
        <x:v>82</x:v>
      </x:c>
      <x:c r="G1476" s="6">
        <x:v>185.596354531504</x:v>
      </x:c>
      <x:c r="H1476" t="s">
        <x:v>83</x:v>
      </x:c>
      <x:c r="I1476" s="6">
        <x:v>26.4963017550758</x:v>
      </x:c>
      <x:c r="J1476" t="s">
        <x:v>78</x:v>
      </x:c>
      <x:c r="K1476" s="6">
        <x:v>1005</x:v>
      </x:c>
      <x:c r="L1476" t="s">
        <x:v>79</x:v>
      </x:c>
      <x:c r="M1476" t="s">
        <x:v>81</x:v>
      </x:c>
      <x:c r="N1476" s="8">
        <x:v>35</x:v>
      </x:c>
      <x:c r="O1476" s="8">
        <x:v>0</x:v>
      </x:c>
      <x:c r="P1476">
        <x:v>0</x:v>
      </x:c>
      <x:c r="Q1476" s="6">
        <x:v>21.978</x:v>
      </x:c>
      <x:c r="R1476" s="8">
        <x:v>132317.642643179</x:v>
      </x:c>
      <x:c r="S1476" s="12">
        <x:v>335230.403145619</x:v>
      </x:c>
      <x:c r="T1476" s="12">
        <x:v>52.5</x:v>
      </x:c>
      <x:c r="U1476" s="12">
        <x:v>38</x:v>
      </x:c>
      <x:c r="V1476" s="12">
        <x:f>NA()</x:f>
      </x:c>
    </x:row>
    <x:row r="1477">
      <x:c r="A1477">
        <x:v>8193</x:v>
      </x:c>
      <x:c r="B1477" s="1">
        <x:v>43199.3762445949</x:v>
      </x:c>
      <x:c r="C1477" s="6">
        <x:v>53.79553996</x:v>
      </x:c>
      <x:c r="D1477" s="14" t="s">
        <x:v>77</x:v>
      </x:c>
      <x:c r="E1477" s="15">
        <x:v>43194.5249513079</x:v>
      </x:c>
      <x:c r="F1477" t="s">
        <x:v>82</x:v>
      </x:c>
      <x:c r="G1477" s="6">
        <x:v>185.58232399068</x:v>
      </x:c>
      <x:c r="H1477" t="s">
        <x:v>83</x:v>
      </x:c>
      <x:c r="I1477" s="6">
        <x:v>26.4988867498946</x:v>
      </x:c>
      <x:c r="J1477" t="s">
        <x:v>78</x:v>
      </x:c>
      <x:c r="K1477" s="6">
        <x:v>1005</x:v>
      </x:c>
      <x:c r="L1477" t="s">
        <x:v>79</x:v>
      </x:c>
      <x:c r="M1477" t="s">
        <x:v>81</x:v>
      </x:c>
      <x:c r="N1477" s="8">
        <x:v>35</x:v>
      </x:c>
      <x:c r="O1477" s="8">
        <x:v>0</x:v>
      </x:c>
      <x:c r="P1477">
        <x:v>0</x:v>
      </x:c>
      <x:c r="Q1477" s="6">
        <x:v>21.978</x:v>
      </x:c>
      <x:c r="R1477" s="8">
        <x:v>132312.200004665</x:v>
      </x:c>
      <x:c r="S1477" s="12">
        <x:v>335235.79788322</x:v>
      </x:c>
      <x:c r="T1477" s="12">
        <x:v>52.5</x:v>
      </x:c>
      <x:c r="U1477" s="12">
        <x:v>38</x:v>
      </x:c>
      <x:c r="V1477" s="12">
        <x:f>NA()</x:f>
      </x:c>
    </x:row>
    <x:row r="1478">
      <x:c r="A1478">
        <x:v>8195</x:v>
      </x:c>
      <x:c r="B1478" s="1">
        <x:v>43199.3762563657</x:v>
      </x:c>
      <x:c r="C1478" s="6">
        <x:v>53.8125075683333</x:v>
      </x:c>
      <x:c r="D1478" s="14" t="s">
        <x:v>77</x:v>
      </x:c>
      <x:c r="E1478" s="15">
        <x:v>43194.5249513079</x:v>
      </x:c>
      <x:c r="F1478" t="s">
        <x:v>82</x:v>
      </x:c>
      <x:c r="G1478" s="6">
        <x:v>185.654100701213</x:v>
      </x:c>
      <x:c r="H1478" t="s">
        <x:v>83</x:v>
      </x:c>
      <x:c r="I1478" s="6">
        <x:v>26.49158264176</x:v>
      </x:c>
      <x:c r="J1478" t="s">
        <x:v>78</x:v>
      </x:c>
      <x:c r="K1478" s="6">
        <x:v>1005</x:v>
      </x:c>
      <x:c r="L1478" t="s">
        <x:v>79</x:v>
      </x:c>
      <x:c r="M1478" t="s">
        <x:v>81</x:v>
      </x:c>
      <x:c r="N1478" s="8">
        <x:v>35</x:v>
      </x:c>
      <x:c r="O1478" s="8">
        <x:v>0</x:v>
      </x:c>
      <x:c r="P1478">
        <x:v>0</x:v>
      </x:c>
      <x:c r="Q1478" s="6">
        <x:v>21.976</x:v>
      </x:c>
      <x:c r="R1478" s="8">
        <x:v>132308.87256895</x:v>
      </x:c>
      <x:c r="S1478" s="12">
        <x:v>335234.831346564</x:v>
      </x:c>
      <x:c r="T1478" s="12">
        <x:v>52.5</x:v>
      </x:c>
      <x:c r="U1478" s="12">
        <x:v>38</x:v>
      </x:c>
      <x:c r="V1478" s="12">
        <x:f>NA()</x:f>
      </x:c>
    </x:row>
    <x:row r="1479">
      <x:c r="A1479">
        <x:v>8198</x:v>
      </x:c>
      <x:c r="B1479" s="1">
        <x:v>43199.3762676273</x:v>
      </x:c>
      <x:c r="C1479" s="6">
        <x:v>53.8287252016667</x:v>
      </x:c>
      <x:c r="D1479" s="14" t="s">
        <x:v>77</x:v>
      </x:c>
      <x:c r="E1479" s="15">
        <x:v>43194.5249513079</x:v>
      </x:c>
      <x:c r="F1479" t="s">
        <x:v>82</x:v>
      </x:c>
      <x:c r="G1479" s="6">
        <x:v>185.654886380467</x:v>
      </x:c>
      <x:c r="H1479" t="s">
        <x:v>83</x:v>
      </x:c>
      <x:c r="I1479" s="6">
        <x:v>26.5032752340294</x:v>
      </x:c>
      <x:c r="J1479" t="s">
        <x:v>78</x:v>
      </x:c>
      <x:c r="K1479" s="6">
        <x:v>1005</x:v>
      </x:c>
      <x:c r="L1479" t="s">
        <x:v>79</x:v>
      </x:c>
      <x:c r="M1479" t="s">
        <x:v>81</x:v>
      </x:c>
      <x:c r="N1479" s="8">
        <x:v>35</x:v>
      </x:c>
      <x:c r="O1479" s="8">
        <x:v>0</x:v>
      </x:c>
      <x:c r="P1479">
        <x:v>0</x:v>
      </x:c>
      <x:c r="Q1479" s="6">
        <x:v>21.972</x:v>
      </x:c>
      <x:c r="R1479" s="8">
        <x:v>132313.282683263</x:v>
      </x:c>
      <x:c r="S1479" s="12">
        <x:v>335235.303012976</x:v>
      </x:c>
      <x:c r="T1479" s="12">
        <x:v>52.5</x:v>
      </x:c>
      <x:c r="U1479" s="12">
        <x:v>38</x:v>
      </x:c>
      <x:c r="V1479" s="12">
        <x:f>NA()</x:f>
      </x:c>
    </x:row>
    <x:row r="1480">
      <x:c r="A1480">
        <x:v>8203</x:v>
      </x:c>
      <x:c r="B1480" s="1">
        <x:v>43199.3762825231</x:v>
      </x:c>
      <x:c r="C1480" s="6">
        <x:v>53.85014304</x:v>
      </x:c>
      <x:c r="D1480" s="14" t="s">
        <x:v>77</x:v>
      </x:c>
      <x:c r="E1480" s="15">
        <x:v>43194.5249513079</x:v>
      </x:c>
      <x:c r="F1480" t="s">
        <x:v>82</x:v>
      </x:c>
      <x:c r="G1480" s="6">
        <x:v>185.626285973244</x:v>
      </x:c>
      <x:c r="H1480" t="s">
        <x:v>83</x:v>
      </x:c>
      <x:c r="I1480" s="6">
        <x:v>26.4937468202916</x:v>
      </x:c>
      <x:c r="J1480" t="s">
        <x:v>78</x:v>
      </x:c>
      <x:c r="K1480" s="6">
        <x:v>1005</x:v>
      </x:c>
      <x:c r="L1480" t="s">
        <x:v>79</x:v>
      </x:c>
      <x:c r="M1480" t="s">
        <x:v>81</x:v>
      </x:c>
      <x:c r="N1480" s="8">
        <x:v>35</x:v>
      </x:c>
      <x:c r="O1480" s="8">
        <x:v>0</x:v>
      </x:c>
      <x:c r="P1480">
        <x:v>0</x:v>
      </x:c>
      <x:c r="Q1480" s="6">
        <x:v>21.977</x:v>
      </x:c>
      <x:c r="R1480" s="8">
        <x:v>132318.263831698</x:v>
      </x:c>
      <x:c r="S1480" s="12">
        <x:v>335250.728576533</x:v>
      </x:c>
      <x:c r="T1480" s="12">
        <x:v>52.5</x:v>
      </x:c>
      <x:c r="U1480" s="12">
        <x:v>38</x:v>
      </x:c>
      <x:c r="V1480" s="12">
        <x:f>NA()</x:f>
      </x:c>
    </x:row>
    <x:row r="1481">
      <x:c r="A1481">
        <x:v>8204</x:v>
      </x:c>
      <x:c r="B1481" s="1">
        <x:v>43199.3762977662</x:v>
      </x:c>
      <x:c r="C1481" s="6">
        <x:v>53.8720943716667</x:v>
      </x:c>
      <x:c r="D1481" s="14" t="s">
        <x:v>77</x:v>
      </x:c>
      <x:c r="E1481" s="15">
        <x:v>43194.5249513079</x:v>
      </x:c>
      <x:c r="F1481" t="s">
        <x:v>82</x:v>
      </x:c>
      <x:c r="G1481" s="6">
        <x:v>185.719199212533</x:v>
      </x:c>
      <x:c r="H1481" t="s">
        <x:v>83</x:v>
      </x:c>
      <x:c r="I1481" s="6">
        <x:v>26.4914323516359</x:v>
      </x:c>
      <x:c r="J1481" t="s">
        <x:v>78</x:v>
      </x:c>
      <x:c r="K1481" s="6">
        <x:v>1005</x:v>
      </x:c>
      <x:c r="L1481" t="s">
        <x:v>79</x:v>
      </x:c>
      <x:c r="M1481" t="s">
        <x:v>81</x:v>
      </x:c>
      <x:c r="N1481" s="8">
        <x:v>35</x:v>
      </x:c>
      <x:c r="O1481" s="8">
        <x:v>0</x:v>
      </x:c>
      <x:c r="P1481">
        <x:v>0</x:v>
      </x:c>
      <x:c r="Q1481" s="6">
        <x:v>21.972</x:v>
      </x:c>
      <x:c r="R1481" s="8">
        <x:v>132346.435717411</x:v>
      </x:c>
      <x:c r="S1481" s="12">
        <x:v>335305.193283281</x:v>
      </x:c>
      <x:c r="T1481" s="12">
        <x:v>52.5</x:v>
      </x:c>
      <x:c r="U1481" s="12">
        <x:v>38</x:v>
      </x:c>
      <x:c r="V1481" s="12">
        <x:f>NA()</x:f>
      </x:c>
    </x:row>
    <x:row r="1482">
      <x:c r="A1482">
        <x:v>8206</x:v>
      </x:c>
      <x:c r="B1482" s="1">
        <x:v>43199.3763206018</x:v>
      </x:c>
      <x:c r="C1482" s="6">
        <x:v>53.9049795133333</x:v>
      </x:c>
      <x:c r="D1482" s="14" t="s">
        <x:v>77</x:v>
      </x:c>
      <x:c r="E1482" s="15">
        <x:v>43194.5249513079</x:v>
      </x:c>
      <x:c r="F1482" t="s">
        <x:v>82</x:v>
      </x:c>
      <x:c r="G1482" s="6">
        <x:v>185.674799023047</x:v>
      </x:c>
      <x:c r="H1482" t="s">
        <x:v>83</x:v>
      </x:c>
      <x:c r="I1482" s="6">
        <x:v>26.4996081441527</x:v>
      </x:c>
      <x:c r="J1482" t="s">
        <x:v>78</x:v>
      </x:c>
      <x:c r="K1482" s="6">
        <x:v>1005</x:v>
      </x:c>
      <x:c r="L1482" t="s">
        <x:v>79</x:v>
      </x:c>
      <x:c r="M1482" t="s">
        <x:v>81</x:v>
      </x:c>
      <x:c r="N1482" s="8">
        <x:v>35</x:v>
      </x:c>
      <x:c r="O1482" s="8">
        <x:v>0</x:v>
      </x:c>
      <x:c r="P1482">
        <x:v>0</x:v>
      </x:c>
      <x:c r="Q1482" s="6">
        <x:v>21.972</x:v>
      </x:c>
      <x:c r="R1482" s="8">
        <x:v>132297.156677985</x:v>
      </x:c>
      <x:c r="S1482" s="12">
        <x:v>335249.815567283</x:v>
      </x:c>
      <x:c r="T1482" s="12">
        <x:v>52.5</x:v>
      </x:c>
      <x:c r="U1482" s="12">
        <x:v>38</x:v>
      </x:c>
      <x:c r="V1482" s="12">
        <x:f>NA()</x:f>
      </x:c>
    </x:row>
    <x:row r="1483">
      <x:c r="A1483">
        <x:v>8211</x:v>
      </x:c>
      <x:c r="B1483" s="1">
        <x:v>43199.3763211806</x:v>
      </x:c>
      <x:c r="C1483" s="6">
        <x:v>53.9058295583333</x:v>
      </x:c>
      <x:c r="D1483" s="14" t="s">
        <x:v>77</x:v>
      </x:c>
      <x:c r="E1483" s="15">
        <x:v>43194.5249513079</x:v>
      </x:c>
      <x:c r="F1483" t="s">
        <x:v>82</x:v>
      </x:c>
      <x:c r="G1483" s="6">
        <x:v>185.604711991296</x:v>
      </x:c>
      <x:c r="H1483" t="s">
        <x:v>83</x:v>
      </x:c>
      <x:c r="I1483" s="6">
        <x:v>26.509557389109</x:v>
      </x:c>
      <x:c r="J1483" t="s">
        <x:v>78</x:v>
      </x:c>
      <x:c r="K1483" s="6">
        <x:v>1005</x:v>
      </x:c>
      <x:c r="L1483" t="s">
        <x:v>79</x:v>
      </x:c>
      <x:c r="M1483" t="s">
        <x:v>81</x:v>
      </x:c>
      <x:c r="N1483" s="8">
        <x:v>35</x:v>
      </x:c>
      <x:c r="O1483" s="8">
        <x:v>0</x:v>
      </x:c>
      <x:c r="P1483">
        <x:v>0</x:v>
      </x:c>
      <x:c r="Q1483" s="6">
        <x:v>21.973</x:v>
      </x:c>
      <x:c r="R1483" s="8">
        <x:v>132252.19380907</x:v>
      </x:c>
      <x:c r="S1483" s="12">
        <x:v>335217.048150804</x:v>
      </x:c>
      <x:c r="T1483" s="12">
        <x:v>52.5</x:v>
      </x:c>
      <x:c r="U1483" s="12">
        <x:v>38</x:v>
      </x:c>
      <x:c r="V1483" s="12">
        <x:f>NA()</x:f>
      </x:c>
    </x:row>
    <x:row r="1484">
      <x:c r="A1484">
        <x:v>8214</x:v>
      </x:c>
      <x:c r="B1484" s="1">
        <x:v>43199.3763259259</x:v>
      </x:c>
      <x:c r="C1484" s="6">
        <x:v>53.9126799083333</x:v>
      </x:c>
      <x:c r="D1484" s="14" t="s">
        <x:v>77</x:v>
      </x:c>
      <x:c r="E1484" s="15">
        <x:v>43194.5249513079</x:v>
      </x:c>
      <x:c r="F1484" t="s">
        <x:v>82</x:v>
      </x:c>
      <x:c r="G1484" s="6">
        <x:v>185.725892462077</x:v>
      </x:c>
      <x:c r="H1484" t="s">
        <x:v>83</x:v>
      </x:c>
      <x:c r="I1484" s="6">
        <x:v>26.4901999728727</x:v>
      </x:c>
      <x:c r="J1484" t="s">
        <x:v>78</x:v>
      </x:c>
      <x:c r="K1484" s="6">
        <x:v>1005</x:v>
      </x:c>
      <x:c r="L1484" t="s">
        <x:v>79</x:v>
      </x:c>
      <x:c r="M1484" t="s">
        <x:v>81</x:v>
      </x:c>
      <x:c r="N1484" s="8">
        <x:v>35</x:v>
      </x:c>
      <x:c r="O1484" s="8">
        <x:v>0</x:v>
      </x:c>
      <x:c r="P1484">
        <x:v>0</x:v>
      </x:c>
      <x:c r="Q1484" s="6">
        <x:v>21.972</x:v>
      </x:c>
      <x:c r="R1484" s="8">
        <x:v>132225.906552642</x:v>
      </x:c>
      <x:c r="S1484" s="12">
        <x:v>335176.134128376</x:v>
      </x:c>
      <x:c r="T1484" s="12">
        <x:v>52.5</x:v>
      </x:c>
      <x:c r="U1484" s="12">
        <x:v>38</x:v>
      </x:c>
      <x:c r="V1484" s="12">
        <x:f>NA()</x:f>
      </x:c>
    </x:row>
    <x:row r="1485">
      <x:c r="A1485">
        <x:v>8215</x:v>
      </x:c>
      <x:c r="B1485" s="1">
        <x:v>43199.3763373495</x:v>
      </x:c>
      <x:c r="C1485" s="6">
        <x:v>53.929114175</x:v>
      </x:c>
      <x:c r="D1485" s="14" t="s">
        <x:v>77</x:v>
      </x:c>
      <x:c r="E1485" s="15">
        <x:v>43194.5249513079</x:v>
      </x:c>
      <x:c r="F1485" t="s">
        <x:v>82</x:v>
      </x:c>
      <x:c r="G1485" s="6">
        <x:v>185.781970893537</x:v>
      </x:c>
      <x:c r="H1485" t="s">
        <x:v>83</x:v>
      </x:c>
      <x:c r="I1485" s="6">
        <x:v>26.4828357677416</x:v>
      </x:c>
      <x:c r="J1485" t="s">
        <x:v>78</x:v>
      </x:c>
      <x:c r="K1485" s="6">
        <x:v>1005</x:v>
      </x:c>
      <x:c r="L1485" t="s">
        <x:v>79</x:v>
      </x:c>
      <x:c r="M1485" t="s">
        <x:v>81</x:v>
      </x:c>
      <x:c r="N1485" s="8">
        <x:v>35</x:v>
      </x:c>
      <x:c r="O1485" s="8">
        <x:v>0</x:v>
      </x:c>
      <x:c r="P1485">
        <x:v>0</x:v>
      </x:c>
      <x:c r="Q1485" s="6">
        <x:v>21.971</x:v>
      </x:c>
      <x:c r="R1485" s="8">
        <x:v>132200.984713359</x:v>
      </x:c>
      <x:c r="S1485" s="12">
        <x:v>335158.146847826</x:v>
      </x:c>
      <x:c r="T1485" s="12">
        <x:v>52.5</x:v>
      </x:c>
      <x:c r="U1485" s="12">
        <x:v>38</x:v>
      </x:c>
      <x:c r="V1485" s="12">
        <x:f>NA()</x:f>
      </x:c>
    </x:row>
    <x:row r="1486">
      <x:c r="A1486">
        <x:v>8218</x:v>
      </x:c>
      <x:c r="B1486" s="1">
        <x:v>43199.3763516204</x:v>
      </x:c>
      <x:c r="C1486" s="6">
        <x:v>53.9496820366667</x:v>
      </x:c>
      <x:c r="D1486" s="14" t="s">
        <x:v>77</x:v>
      </x:c>
      <x:c r="E1486" s="15">
        <x:v>43194.5249513079</x:v>
      </x:c>
      <x:c r="F1486" t="s">
        <x:v>82</x:v>
      </x:c>
      <x:c r="G1486" s="6">
        <x:v>185.596135509279</x:v>
      </x:c>
      <x:c r="H1486" t="s">
        <x:v>83</x:v>
      </x:c>
      <x:c r="I1486" s="6">
        <x:v>26.5140961783236</x:v>
      </x:c>
      <x:c r="J1486" t="s">
        <x:v>78</x:v>
      </x:c>
      <x:c r="K1486" s="6">
        <x:v>1005</x:v>
      </x:c>
      <x:c r="L1486" t="s">
        <x:v>79</x:v>
      </x:c>
      <x:c r="M1486" t="s">
        <x:v>81</x:v>
      </x:c>
      <x:c r="N1486" s="8">
        <x:v>35</x:v>
      </x:c>
      <x:c r="O1486" s="8">
        <x:v>0</x:v>
      </x:c>
      <x:c r="P1486">
        <x:v>0</x:v>
      </x:c>
      <x:c r="Q1486" s="6">
        <x:v>21.972</x:v>
      </x:c>
      <x:c r="R1486" s="8">
        <x:v>132242.666017292</x:v>
      </x:c>
      <x:c r="S1486" s="12">
        <x:v>335218.267596306</x:v>
      </x:c>
      <x:c r="T1486" s="12">
        <x:v>52.5</x:v>
      </x:c>
      <x:c r="U1486" s="12">
        <x:v>38</x:v>
      </x:c>
      <x:c r="V1486" s="12">
        <x:f>NA()</x:f>
      </x:c>
    </x:row>
    <x:row r="1487">
      <x:c r="A1487">
        <x:v>8221</x:v>
      </x:c>
      <x:c r="B1487" s="1">
        <x:v>43199.3763611921</x:v>
      </x:c>
      <x:c r="C1487" s="6">
        <x:v>53.963449455</x:v>
      </x:c>
      <x:c r="D1487" s="14" t="s">
        <x:v>77</x:v>
      </x:c>
      <x:c r="E1487" s="15">
        <x:v>43194.5249513079</x:v>
      </x:c>
      <x:c r="F1487" t="s">
        <x:v>82</x:v>
      </x:c>
      <x:c r="G1487" s="6">
        <x:v>185.739747643124</x:v>
      </x:c>
      <x:c r="H1487" t="s">
        <x:v>83</x:v>
      </x:c>
      <x:c r="I1487" s="6">
        <x:v>26.4994879117658</x:v>
      </x:c>
      <x:c r="J1487" t="s">
        <x:v>78</x:v>
      </x:c>
      <x:c r="K1487" s="6">
        <x:v>1005</x:v>
      </x:c>
      <x:c r="L1487" t="s">
        <x:v>79</x:v>
      </x:c>
      <x:c r="M1487" t="s">
        <x:v>81</x:v>
      </x:c>
      <x:c r="N1487" s="8">
        <x:v>35</x:v>
      </x:c>
      <x:c r="O1487" s="8">
        <x:v>0</x:v>
      </x:c>
      <x:c r="P1487">
        <x:v>0</x:v>
      </x:c>
      <x:c r="Q1487" s="6">
        <x:v>21.968</x:v>
      </x:c>
      <x:c r="R1487" s="8">
        <x:v>132231.049186353</x:v>
      </x:c>
      <x:c r="S1487" s="12">
        <x:v>335211.79724864</x:v>
      </x:c>
      <x:c r="T1487" s="12">
        <x:v>52.5</x:v>
      </x:c>
      <x:c r="U1487" s="12">
        <x:v>38</x:v>
      </x:c>
      <x:c r="V1487" s="12">
        <x:f>NA()</x:f>
      </x:c>
    </x:row>
    <x:row r="1488">
      <x:c r="A1488">
        <x:v>8225</x:v>
      </x:c>
      <x:c r="B1488" s="1">
        <x:v>43199.3763716088</x:v>
      </x:c>
      <x:c r="C1488" s="6">
        <x:v>53.9784336633333</x:v>
      </x:c>
      <x:c r="D1488" s="14" t="s">
        <x:v>77</x:v>
      </x:c>
      <x:c r="E1488" s="15">
        <x:v>43194.5249513079</x:v>
      </x:c>
      <x:c r="F1488" t="s">
        <x:v>82</x:v>
      </x:c>
      <x:c r="G1488" s="6">
        <x:v>185.79092775597</x:v>
      </x:c>
      <x:c r="H1488" t="s">
        <x:v>83</x:v>
      </x:c>
      <x:c r="I1488" s="6">
        <x:v>26.4989468660769</x:v>
      </x:c>
      <x:c r="J1488" t="s">
        <x:v>78</x:v>
      </x:c>
      <x:c r="K1488" s="6">
        <x:v>1005</x:v>
      </x:c>
      <x:c r="L1488" t="s">
        <x:v>79</x:v>
      </x:c>
      <x:c r="M1488" t="s">
        <x:v>81</x:v>
      </x:c>
      <x:c r="N1488" s="8">
        <x:v>35</x:v>
      </x:c>
      <x:c r="O1488" s="8">
        <x:v>0</x:v>
      </x:c>
      <x:c r="P1488">
        <x:v>0</x:v>
      </x:c>
      <x:c r="Q1488" s="6">
        <x:v>21.965</x:v>
      </x:c>
      <x:c r="R1488" s="8">
        <x:v>132222.828290839</x:v>
      </x:c>
      <x:c r="S1488" s="12">
        <x:v>335191.789475665</x:v>
      </x:c>
      <x:c r="T1488" s="12">
        <x:v>52.5</x:v>
      </x:c>
      <x:c r="U1488" s="12">
        <x:v>38</x:v>
      </x:c>
      <x:c r="V1488" s="12">
        <x:f>NA()</x:f>
      </x:c>
    </x:row>
    <x:row r="1489">
      <x:c r="A1489">
        <x:v>8229</x:v>
      </x:c>
      <x:c r="B1489" s="1">
        <x:v>43199.3763851042</x:v>
      </x:c>
      <x:c r="C1489" s="6">
        <x:v>53.997901405</x:v>
      </x:c>
      <x:c r="D1489" s="14" t="s">
        <x:v>77</x:v>
      </x:c>
      <x:c r="E1489" s="15">
        <x:v>43194.5249513079</x:v>
      </x:c>
      <x:c r="F1489" t="s">
        <x:v>82</x:v>
      </x:c>
      <x:c r="G1489" s="6">
        <x:v>185.772319152565</x:v>
      </x:c>
      <x:c r="H1489" t="s">
        <x:v>83</x:v>
      </x:c>
      <x:c r="I1489" s="6">
        <x:v>26.4964520454178</x:v>
      </x:c>
      <x:c r="J1489" t="s">
        <x:v>78</x:v>
      </x:c>
      <x:c r="K1489" s="6">
        <x:v>1005</x:v>
      </x:c>
      <x:c r="L1489" t="s">
        <x:v>79</x:v>
      </x:c>
      <x:c r="M1489" t="s">
        <x:v>81</x:v>
      </x:c>
      <x:c r="N1489" s="8">
        <x:v>35</x:v>
      </x:c>
      <x:c r="O1489" s="8">
        <x:v>0</x:v>
      </x:c>
      <x:c r="P1489">
        <x:v>0</x:v>
      </x:c>
      <x:c r="Q1489" s="6">
        <x:v>21.967</x:v>
      </x:c>
      <x:c r="R1489" s="8">
        <x:v>132246.010709174</x:v>
      </x:c>
      <x:c r="S1489" s="12">
        <x:v>335212.643382654</x:v>
      </x:c>
      <x:c r="T1489" s="12">
        <x:v>52.5</x:v>
      </x:c>
      <x:c r="U1489" s="12">
        <x:v>38</x:v>
      </x:c>
      <x:c r="V1489" s="12">
        <x:f>NA()</x:f>
      </x:c>
    </x:row>
    <x:row r="1490">
      <x:c r="A1490">
        <x:v>8232</x:v>
      </x:c>
      <x:c r="B1490" s="1">
        <x:v>43199.3763960995</x:v>
      </x:c>
      <x:c r="C1490" s="6">
        <x:v>54.0137022933333</x:v>
      </x:c>
      <x:c r="D1490" s="14" t="s">
        <x:v>77</x:v>
      </x:c>
      <x:c r="E1490" s="15">
        <x:v>43194.5249513079</x:v>
      </x:c>
      <x:c r="F1490" t="s">
        <x:v>82</x:v>
      </x:c>
      <x:c r="G1490" s="6">
        <x:v>185.652495493433</x:v>
      </x:c>
      <x:c r="H1490" t="s">
        <x:v>83</x:v>
      </x:c>
      <x:c r="I1490" s="6">
        <x:v>26.5125932673081</x:v>
      </x:c>
      <x:c r="J1490" t="s">
        <x:v>78</x:v>
      </x:c>
      <x:c r="K1490" s="6">
        <x:v>1005</x:v>
      </x:c>
      <x:c r="L1490" t="s">
        <x:v>79</x:v>
      </x:c>
      <x:c r="M1490" t="s">
        <x:v>81</x:v>
      </x:c>
      <x:c r="N1490" s="8">
        <x:v>35</x:v>
      </x:c>
      <x:c r="O1490" s="8">
        <x:v>0</x:v>
      </x:c>
      <x:c r="P1490">
        <x:v>0</x:v>
      </x:c>
      <x:c r="Q1490" s="6">
        <x:v>21.969</x:v>
      </x:c>
      <x:c r="R1490" s="8">
        <x:v>132230.552052147</x:v>
      </x:c>
      <x:c r="S1490" s="12">
        <x:v>335215.357151967</x:v>
      </x:c>
      <x:c r="T1490" s="12">
        <x:v>52.5</x:v>
      </x:c>
      <x:c r="U1490" s="12">
        <x:v>38</x:v>
      </x:c>
      <x:c r="V1490" s="12">
        <x:f>NA()</x:f>
      </x:c>
    </x:row>
    <x:row r="1491">
      <x:c r="A1491">
        <x:v>8235</x:v>
      </x:c>
      <x:c r="B1491" s="1">
        <x:v>43199.3764065162</x:v>
      </x:c>
      <x:c r="C1491" s="6">
        <x:v>54.0287197833333</x:v>
      </x:c>
      <x:c r="D1491" s="14" t="s">
        <x:v>77</x:v>
      </x:c>
      <x:c r="E1491" s="15">
        <x:v>43194.5249513079</x:v>
      </x:c>
      <x:c r="F1491" t="s">
        <x:v>82</x:v>
      </x:c>
      <x:c r="G1491" s="6">
        <x:v>185.685543535703</x:v>
      </x:c>
      <x:c r="H1491" t="s">
        <x:v>83</x:v>
      </x:c>
      <x:c r="I1491" s="6">
        <x:v>26.5094672145515</x:v>
      </x:c>
      <x:c r="J1491" t="s">
        <x:v>78</x:v>
      </x:c>
      <x:c r="K1491" s="6">
        <x:v>1005</x:v>
      </x:c>
      <x:c r="L1491" t="s">
        <x:v>79</x:v>
      </x:c>
      <x:c r="M1491" t="s">
        <x:v>81</x:v>
      </x:c>
      <x:c r="N1491" s="8">
        <x:v>35</x:v>
      </x:c>
      <x:c r="O1491" s="8">
        <x:v>0</x:v>
      </x:c>
      <x:c r="P1491">
        <x:v>0</x:v>
      </x:c>
      <x:c r="Q1491" s="6">
        <x:v>21.968</x:v>
      </x:c>
      <x:c r="R1491" s="8">
        <x:v>132215.975600645</x:v>
      </x:c>
      <x:c r="S1491" s="12">
        <x:v>335212.807008148</x:v>
      </x:c>
      <x:c r="T1491" s="12">
        <x:v>52.5</x:v>
      </x:c>
      <x:c r="U1491" s="12">
        <x:v>38</x:v>
      </x:c>
      <x:c r="V1491" s="12">
        <x:f>NA()</x:f>
      </x:c>
    </x:row>
    <x:row r="1492">
      <x:c r="A1492">
        <x:v>8236</x:v>
      </x:c>
      <x:c r="B1492" s="1">
        <x:v>43199.3764183218</x:v>
      </x:c>
      <x:c r="C1492" s="6">
        <x:v>54.0457041316667</x:v>
      </x:c>
      <x:c r="D1492" s="14" t="s">
        <x:v>77</x:v>
      </x:c>
      <x:c r="E1492" s="15">
        <x:v>43194.5249513079</x:v>
      </x:c>
      <x:c r="F1492" t="s">
        <x:v>82</x:v>
      </x:c>
      <x:c r="G1492" s="6">
        <x:v>185.809126865929</x:v>
      </x:c>
      <x:c r="H1492" t="s">
        <x:v>83</x:v>
      </x:c>
      <x:c r="I1492" s="6">
        <x:v>26.5044775594506</x:v>
      </x:c>
      <x:c r="J1492" t="s">
        <x:v>78</x:v>
      </x:c>
      <x:c r="K1492" s="6">
        <x:v>1005</x:v>
      </x:c>
      <x:c r="L1492" t="s">
        <x:v>79</x:v>
      </x:c>
      <x:c r="M1492" t="s">
        <x:v>81</x:v>
      </x:c>
      <x:c r="N1492" s="8">
        <x:v>35</x:v>
      </x:c>
      <x:c r="O1492" s="8">
        <x:v>0</x:v>
      </x:c>
      <x:c r="P1492">
        <x:v>0</x:v>
      </x:c>
      <x:c r="Q1492" s="6">
        <x:v>21.962</x:v>
      </x:c>
      <x:c r="R1492" s="8">
        <x:v>132218.965071733</x:v>
      </x:c>
      <x:c r="S1492" s="12">
        <x:v>335203.193882054</x:v>
      </x:c>
      <x:c r="T1492" s="12">
        <x:v>52.5</x:v>
      </x:c>
      <x:c r="U1492" s="12">
        <x:v>38</x:v>
      </x:c>
      <x:c r="V1492" s="12">
        <x:f>NA()</x:f>
      </x:c>
    </x:row>
    <x:row r="1493">
      <x:c r="A1493">
        <x:v>8241</x:v>
      </x:c>
      <x:c r="B1493" s="1">
        <x:v>43199.3764297106</x:v>
      </x:c>
      <x:c r="C1493" s="6">
        <x:v>54.0620883983333</x:v>
      </x:c>
      <x:c r="D1493" s="14" t="s">
        <x:v>77</x:v>
      </x:c>
      <x:c r="E1493" s="15">
        <x:v>43194.5249513079</x:v>
      </x:c>
      <x:c r="F1493" t="s">
        <x:v>82</x:v>
      </x:c>
      <x:c r="G1493" s="6">
        <x:v>185.825057504097</x:v>
      </x:c>
      <x:c r="H1493" t="s">
        <x:v>83</x:v>
      </x:c>
      <x:c r="I1493" s="6">
        <x:v>26.4985861689997</x:v>
      </x:c>
      <x:c r="J1493" t="s">
        <x:v>78</x:v>
      </x:c>
      <x:c r="K1493" s="6">
        <x:v>1005</x:v>
      </x:c>
      <x:c r="L1493" t="s">
        <x:v>79</x:v>
      </x:c>
      <x:c r="M1493" t="s">
        <x:v>81</x:v>
      </x:c>
      <x:c r="N1493" s="8">
        <x:v>35</x:v>
      </x:c>
      <x:c r="O1493" s="8">
        <x:v>0</x:v>
      </x:c>
      <x:c r="P1493">
        <x:v>0</x:v>
      </x:c>
      <x:c r="Q1493" s="6">
        <x:v>21.963</x:v>
      </x:c>
      <x:c r="R1493" s="8">
        <x:v>132218.424549062</x:v>
      </x:c>
      <x:c r="S1493" s="12">
        <x:v>335212.060650108</x:v>
      </x:c>
      <x:c r="T1493" s="12">
        <x:v>52.5</x:v>
      </x:c>
      <x:c r="U1493" s="12">
        <x:v>38</x:v>
      </x:c>
      <x:c r="V1493" s="12">
        <x:f>NA()</x:f>
      </x:c>
    </x:row>
    <x:row r="1494">
      <x:c r="A1494">
        <x:v>8244</x:v>
      </x:c>
      <x:c r="B1494" s="1">
        <x:v>43199.3764415162</x:v>
      </x:c>
      <x:c r="C1494" s="6">
        <x:v>54.0791393583333</x:v>
      </x:c>
      <x:c r="D1494" s="14" t="s">
        <x:v>77</x:v>
      </x:c>
      <x:c r="E1494" s="15">
        <x:v>43194.5249513079</x:v>
      </x:c>
      <x:c r="F1494" t="s">
        <x:v>82</x:v>
      </x:c>
      <x:c r="G1494" s="6">
        <x:v>185.771742770575</x:v>
      </x:c>
      <x:c r="H1494" t="s">
        <x:v>83</x:v>
      </x:c>
      <x:c r="I1494" s="6">
        <x:v>26.4995179698622</x:v>
      </x:c>
      <x:c r="J1494" t="s">
        <x:v>78</x:v>
      </x:c>
      <x:c r="K1494" s="6">
        <x:v>1005</x:v>
      </x:c>
      <x:c r="L1494" t="s">
        <x:v>79</x:v>
      </x:c>
      <x:c r="M1494" t="s">
        <x:v>81</x:v>
      </x:c>
      <x:c r="N1494" s="8">
        <x:v>35</x:v>
      </x:c>
      <x:c r="O1494" s="8">
        <x:v>0</x:v>
      </x:c>
      <x:c r="P1494">
        <x:v>0</x:v>
      </x:c>
      <x:c r="Q1494" s="6">
        <x:v>21.966</x:v>
      </x:c>
      <x:c r="R1494" s="8">
        <x:v>132210.533481794</x:v>
      </x:c>
      <x:c r="S1494" s="12">
        <x:v>335230.868394165</x:v>
      </x:c>
      <x:c r="T1494" s="12">
        <x:v>52.5</x:v>
      </x:c>
      <x:c r="U1494" s="12">
        <x:v>38</x:v>
      </x:c>
      <x:c r="V1494" s="12">
        <x:f>NA()</x:f>
      </x:c>
    </x:row>
    <x:row r="1495">
      <x:c r="A1495">
        <x:v>8247</x:v>
      </x:c>
      <x:c r="B1495" s="1">
        <x:v>43199.3764527431</x:v>
      </x:c>
      <x:c r="C1495" s="6">
        <x:v>54.0952902416667</x:v>
      </x:c>
      <x:c r="D1495" s="14" t="s">
        <x:v>77</x:v>
      </x:c>
      <x:c r="E1495" s="15">
        <x:v>43194.5249513079</x:v>
      </x:c>
      <x:c r="F1495" t="s">
        <x:v>82</x:v>
      </x:c>
      <x:c r="G1495" s="6">
        <x:v>185.861492014423</x:v>
      </x:c>
      <x:c r="H1495" t="s">
        <x:v>83</x:v>
      </x:c>
      <x:c r="I1495" s="6">
        <x:v>26.4859617957018</x:v>
      </x:c>
      <x:c r="J1495" t="s">
        <x:v>78</x:v>
      </x:c>
      <x:c r="K1495" s="6">
        <x:v>1005</x:v>
      </x:c>
      <x:c r="L1495" t="s">
        <x:v>79</x:v>
      </x:c>
      <x:c r="M1495" t="s">
        <x:v>81</x:v>
      </x:c>
      <x:c r="N1495" s="8">
        <x:v>35</x:v>
      </x:c>
      <x:c r="O1495" s="8">
        <x:v>0</x:v>
      </x:c>
      <x:c r="P1495">
        <x:v>0</x:v>
      </x:c>
      <x:c r="Q1495" s="6">
        <x:v>21.965</x:v>
      </x:c>
      <x:c r="R1495" s="8">
        <x:v>132199.311553601</x:v>
      </x:c>
      <x:c r="S1495" s="12">
        <x:v>335213.540334745</x:v>
      </x:c>
      <x:c r="T1495" s="12">
        <x:v>52.5</x:v>
      </x:c>
      <x:c r="U1495" s="12">
        <x:v>38</x:v>
      </x:c>
      <x:c r="V1495" s="12">
        <x:f>NA()</x:f>
      </x:c>
    </x:row>
    <x:row r="1496">
      <x:c r="A1496">
        <x:v>8250</x:v>
      </x:c>
      <x:c r="B1496" s="1">
        <x:v>43199.3764645486</x:v>
      </x:c>
      <x:c r="C1496" s="6">
        <x:v>54.112274555</x:v>
      </x:c>
      <x:c r="D1496" s="14" t="s">
        <x:v>77</x:v>
      </x:c>
      <x:c r="E1496" s="15">
        <x:v>43194.5249513079</x:v>
      </x:c>
      <x:c r="F1496" t="s">
        <x:v>82</x:v>
      </x:c>
      <x:c r="G1496" s="6">
        <x:v>185.772059375149</x:v>
      </x:c>
      <x:c r="H1496" t="s">
        <x:v>83</x:v>
      </x:c>
      <x:c r="I1496" s="6">
        <x:v>26.5053793038001</x:v>
      </x:c>
      <x:c r="J1496" t="s">
        <x:v>78</x:v>
      </x:c>
      <x:c r="K1496" s="6">
        <x:v>1005</x:v>
      </x:c>
      <x:c r="L1496" t="s">
        <x:v>79</x:v>
      </x:c>
      <x:c r="M1496" t="s">
        <x:v>81</x:v>
      </x:c>
      <x:c r="N1496" s="8">
        <x:v>35</x:v>
      </x:c>
      <x:c r="O1496" s="8">
        <x:v>0</x:v>
      </x:c>
      <x:c r="P1496">
        <x:v>0</x:v>
      </x:c>
      <x:c r="Q1496" s="6">
        <x:v>21.964</x:v>
      </x:c>
      <x:c r="R1496" s="8">
        <x:v>132197.631555019</x:v>
      </x:c>
      <x:c r="S1496" s="12">
        <x:v>335225.779718888</x:v>
      </x:c>
      <x:c r="T1496" s="12">
        <x:v>52.5</x:v>
      </x:c>
      <x:c r="U1496" s="12">
        <x:v>38</x:v>
      </x:c>
      <x:c r="V1496" s="12">
        <x:f>NA()</x:f>
      </x:c>
    </x:row>
    <x:row r="1497">
      <x:c r="A1497">
        <x:v>8252</x:v>
      </x:c>
      <x:c r="B1497" s="1">
        <x:v>43199.3764758102</x:v>
      </x:c>
      <x:c r="C1497" s="6">
        <x:v>54.1284754716667</x:v>
      </x:c>
      <x:c r="D1497" s="14" t="s">
        <x:v>77</x:v>
      </x:c>
      <x:c r="E1497" s="15">
        <x:v>43194.5249513079</x:v>
      </x:c>
      <x:c r="F1497" t="s">
        <x:v>82</x:v>
      </x:c>
      <x:c r="G1497" s="6">
        <x:v>185.836812487897</x:v>
      </x:c>
      <x:c r="H1497" t="s">
        <x:v>83</x:v>
      </x:c>
      <x:c r="I1497" s="6">
        <x:v>26.5023434321238</x:v>
      </x:c>
      <x:c r="J1497" t="s">
        <x:v>78</x:v>
      </x:c>
      <x:c r="K1497" s="6">
        <x:v>1005</x:v>
      </x:c>
      <x:c r="L1497" t="s">
        <x:v>79</x:v>
      </x:c>
      <x:c r="M1497" t="s">
        <x:v>81</x:v>
      </x:c>
      <x:c r="N1497" s="8">
        <x:v>35</x:v>
      </x:c>
      <x:c r="O1497" s="8">
        <x:v>0</x:v>
      </x:c>
      <x:c r="P1497">
        <x:v>0</x:v>
      </x:c>
      <x:c r="Q1497" s="6">
        <x:v>21.961</x:v>
      </x:c>
      <x:c r="R1497" s="8">
        <x:v>132186.761723947</x:v>
      </x:c>
      <x:c r="S1497" s="12">
        <x:v>335211.377030801</x:v>
      </x:c>
      <x:c r="T1497" s="12">
        <x:v>52.5</x:v>
      </x:c>
      <x:c r="U1497" s="12">
        <x:v>38</x:v>
      </x:c>
      <x:c r="V1497" s="12">
        <x:f>NA()</x:f>
      </x:c>
    </x:row>
    <x:row r="1498">
      <x:c r="A1498">
        <x:v>8256</x:v>
      </x:c>
      <x:c r="B1498" s="1">
        <x:v>43199.3764876968</x:v>
      </x:c>
      <x:c r="C1498" s="6">
        <x:v>54.145626395</x:v>
      </x:c>
      <x:c r="D1498" s="14" t="s">
        <x:v>77</x:v>
      </x:c>
      <x:c r="E1498" s="15">
        <x:v>43194.5249513079</x:v>
      </x:c>
      <x:c r="F1498" t="s">
        <x:v>82</x:v>
      </x:c>
      <x:c r="G1498" s="6">
        <x:v>185.87365687934</x:v>
      </x:c>
      <x:c r="H1498" t="s">
        <x:v>83</x:v>
      </x:c>
      <x:c r="I1498" s="6">
        <x:v>26.4926046147812</x:v>
      </x:c>
      <x:c r="J1498" t="s">
        <x:v>78</x:v>
      </x:c>
      <x:c r="K1498" s="6">
        <x:v>1005</x:v>
      </x:c>
      <x:c r="L1498" t="s">
        <x:v>79</x:v>
      </x:c>
      <x:c r="M1498" t="s">
        <x:v>81</x:v>
      </x:c>
      <x:c r="N1498" s="8">
        <x:v>35</x:v>
      </x:c>
      <x:c r="O1498" s="8">
        <x:v>0</x:v>
      </x:c>
      <x:c r="P1498">
        <x:v>0</x:v>
      </x:c>
      <x:c r="Q1498" s="6">
        <x:v>21.962</x:v>
      </x:c>
      <x:c r="R1498" s="8">
        <x:v>132190.208123789</x:v>
      </x:c>
      <x:c r="S1498" s="12">
        <x:v>335217.72441252</x:v>
      </x:c>
      <x:c r="T1498" s="12">
        <x:v>52.5</x:v>
      </x:c>
      <x:c r="U1498" s="12">
        <x:v>38</x:v>
      </x:c>
      <x:c r="V1498" s="12">
        <x:f>NA()</x:f>
      </x:c>
    </x:row>
    <x:row r="1499">
      <x:c r="A1499">
        <x:v>8258</x:v>
      </x:c>
      <x:c r="B1499" s="1">
        <x:v>43199.3764989236</x:v>
      </x:c>
      <x:c r="C1499" s="6">
        <x:v>54.1617440183333</x:v>
      </x:c>
      <x:c r="D1499" s="14" t="s">
        <x:v>77</x:v>
      </x:c>
      <x:c r="E1499" s="15">
        <x:v>43194.5249513079</x:v>
      </x:c>
      <x:c r="F1499" t="s">
        <x:v>82</x:v>
      </x:c>
      <x:c r="G1499" s="6">
        <x:v>185.943755326013</x:v>
      </x:c>
      <x:c r="H1499" t="s">
        <x:v>83</x:v>
      </x:c>
      <x:c r="I1499" s="6">
        <x:v>26.4974740199214</x:v>
      </x:c>
      <x:c r="J1499" t="s">
        <x:v>78</x:v>
      </x:c>
      <x:c r="K1499" s="6">
        <x:v>1005</x:v>
      </x:c>
      <x:c r="L1499" t="s">
        <x:v>79</x:v>
      </x:c>
      <x:c r="M1499" t="s">
        <x:v>81</x:v>
      </x:c>
      <x:c r="N1499" s="8">
        <x:v>35</x:v>
      </x:c>
      <x:c r="O1499" s="8">
        <x:v>0</x:v>
      </x:c>
      <x:c r="P1499">
        <x:v>0</x:v>
      </x:c>
      <x:c r="Q1499" s="6">
        <x:v>21.956</x:v>
      </x:c>
      <x:c r="R1499" s="8">
        <x:v>132178.776206794</x:v>
      </x:c>
      <x:c r="S1499" s="12">
        <x:v>335205.667771135</x:v>
      </x:c>
      <x:c r="T1499" s="12">
        <x:v>52.5</x:v>
      </x:c>
      <x:c r="U1499" s="12">
        <x:v>38</x:v>
      </x:c>
      <x:c r="V1499" s="12">
        <x:f>NA()</x:f>
      </x:c>
    </x:row>
    <x:row r="1500">
      <x:c r="A1500">
        <x:v>8261</x:v>
      </x:c>
      <x:c r="B1500" s="1">
        <x:v>43199.3765107986</x:v>
      </x:c>
      <x:c r="C1500" s="6">
        <x:v>54.178861625</x:v>
      </x:c>
      <x:c r="D1500" s="14" t="s">
        <x:v>77</x:v>
      </x:c>
      <x:c r="E1500" s="15">
        <x:v>43194.5249513079</x:v>
      </x:c>
      <x:c r="F1500" t="s">
        <x:v>82</x:v>
      </x:c>
      <x:c r="G1500" s="6">
        <x:v>185.803082997064</x:v>
      </x:c>
      <x:c r="H1500" t="s">
        <x:v>83</x:v>
      </x:c>
      <x:c r="I1500" s="6">
        <x:v>26.5055897108491</x:v>
      </x:c>
      <x:c r="J1500" t="s">
        <x:v>78</x:v>
      </x:c>
      <x:c r="K1500" s="6">
        <x:v>1005</x:v>
      </x:c>
      <x:c r="L1500" t="s">
        <x:v>79</x:v>
      </x:c>
      <x:c r="M1500" t="s">
        <x:v>81</x:v>
      </x:c>
      <x:c r="N1500" s="8">
        <x:v>35</x:v>
      </x:c>
      <x:c r="O1500" s="8">
        <x:v>0</x:v>
      </x:c>
      <x:c r="P1500">
        <x:v>0</x:v>
      </x:c>
      <x:c r="Q1500" s="6">
        <x:v>21.962</x:v>
      </x:c>
      <x:c r="R1500" s="8">
        <x:v>132171.084407435</x:v>
      </x:c>
      <x:c r="S1500" s="12">
        <x:v>335211.048414281</x:v>
      </x:c>
      <x:c r="T1500" s="12">
        <x:v>52.5</x:v>
      </x:c>
      <x:c r="U1500" s="12">
        <x:v>38</x:v>
      </x:c>
      <x:c r="V1500" s="12">
        <x:f>NA()</x:f>
      </x:c>
    </x:row>
    <x:row r="1501">
      <x:c r="A1501">
        <x:v>8264</x:v>
      </x:c>
      <x:c r="B1501" s="1">
        <x:v>43199.3765220718</x:v>
      </x:c>
      <x:c r="C1501" s="6">
        <x:v>54.195129245</x:v>
      </x:c>
      <x:c r="D1501" s="14" t="s">
        <x:v>77</x:v>
      </x:c>
      <x:c r="E1501" s="15">
        <x:v>43194.5249513079</x:v>
      </x:c>
      <x:c r="F1501" t="s">
        <x:v>82</x:v>
      </x:c>
      <x:c r="G1501" s="6">
        <x:v>185.934194333067</x:v>
      </x:c>
      <x:c r="H1501" t="s">
        <x:v>83</x:v>
      </x:c>
      <x:c r="I1501" s="6">
        <x:v>26.4962716970081</x:v>
      </x:c>
      <x:c r="J1501" t="s">
        <x:v>78</x:v>
      </x:c>
      <x:c r="K1501" s="6">
        <x:v>1005</x:v>
      </x:c>
      <x:c r="L1501" t="s">
        <x:v>79</x:v>
      </x:c>
      <x:c r="M1501" t="s">
        <x:v>81</x:v>
      </x:c>
      <x:c r="N1501" s="8">
        <x:v>35</x:v>
      </x:c>
      <x:c r="O1501" s="8">
        <x:v>0</x:v>
      </x:c>
      <x:c r="P1501">
        <x:v>0</x:v>
      </x:c>
      <x:c r="Q1501" s="6">
        <x:v>21.957</x:v>
      </x:c>
      <x:c r="R1501" s="8">
        <x:v>132168.649499314</x:v>
      </x:c>
      <x:c r="S1501" s="12">
        <x:v>335209.000644778</x:v>
      </x:c>
      <x:c r="T1501" s="12">
        <x:v>52.5</x:v>
      </x:c>
      <x:c r="U1501" s="12">
        <x:v>38</x:v>
      </x:c>
      <x:c r="V1501" s="12">
        <x:f>NA()</x:f>
      </x:c>
    </x:row>
    <x:row r="1502">
      <x:c r="A1502">
        <x:v>8268</x:v>
      </x:c>
      <x:c r="B1502" s="1">
        <x:v>43199.3765338773</x:v>
      </x:c>
      <x:c r="C1502" s="6">
        <x:v>54.2121301483333</x:v>
      </x:c>
      <x:c r="D1502" s="14" t="s">
        <x:v>77</x:v>
      </x:c>
      <x:c r="E1502" s="15">
        <x:v>43194.5249513079</x:v>
      </x:c>
      <x:c r="F1502" t="s">
        <x:v>82</x:v>
      </x:c>
      <x:c r="G1502" s="6">
        <x:v>185.912700597678</x:v>
      </x:c>
      <x:c r="H1502" t="s">
        <x:v>83</x:v>
      </x:c>
      <x:c r="I1502" s="6">
        <x:v>26.5031850596397</x:v>
      </x:c>
      <x:c r="J1502" t="s">
        <x:v>78</x:v>
      </x:c>
      <x:c r="K1502" s="6">
        <x:v>1005</x:v>
      </x:c>
      <x:c r="L1502" t="s">
        <x:v>79</x:v>
      </x:c>
      <x:c r="M1502" t="s">
        <x:v>81</x:v>
      </x:c>
      <x:c r="N1502" s="8">
        <x:v>35</x:v>
      </x:c>
      <x:c r="O1502" s="8">
        <x:v>0</x:v>
      </x:c>
      <x:c r="P1502">
        <x:v>0</x:v>
      </x:c>
      <x:c r="Q1502" s="6">
        <x:v>21.956</x:v>
      </x:c>
      <x:c r="R1502" s="8">
        <x:v>132172.367631104</x:v>
      </x:c>
      <x:c r="S1502" s="12">
        <x:v>335215.435511315</x:v>
      </x:c>
      <x:c r="T1502" s="12">
        <x:v>52.5</x:v>
      </x:c>
      <x:c r="U1502" s="12">
        <x:v>38</x:v>
      </x:c>
      <x:c r="V1502" s="12">
        <x:f>NA()</x:f>
      </x:c>
    </x:row>
    <x:row r="1503">
      <x:c r="A1503">
        <x:v>8269</x:v>
      </x:c>
      <x:c r="B1503" s="1">
        <x:v>43199.3765453356</x:v>
      </x:c>
      <x:c r="C1503" s="6">
        <x:v>54.2285811083333</x:v>
      </x:c>
      <x:c r="D1503" s="14" t="s">
        <x:v>77</x:v>
      </x:c>
      <x:c r="E1503" s="15">
        <x:v>43194.5249513079</x:v>
      </x:c>
      <x:c r="F1503" t="s">
        <x:v>82</x:v>
      </x:c>
      <x:c r="G1503" s="6">
        <x:v>185.899629841721</x:v>
      </x:c>
      <x:c r="H1503" t="s">
        <x:v>83</x:v>
      </x:c>
      <x:c r="I1503" s="6">
        <x:v>26.4996682603482</x:v>
      </x:c>
      <x:c r="J1503" t="s">
        <x:v>78</x:v>
      </x:c>
      <x:c r="K1503" s="6">
        <x:v>1005</x:v>
      </x:c>
      <x:c r="L1503" t="s">
        <x:v>79</x:v>
      </x:c>
      <x:c r="M1503" t="s">
        <x:v>81</x:v>
      </x:c>
      <x:c r="N1503" s="8">
        <x:v>35</x:v>
      </x:c>
      <x:c r="O1503" s="8">
        <x:v>0</x:v>
      </x:c>
      <x:c r="P1503">
        <x:v>0</x:v>
      </x:c>
      <x:c r="Q1503" s="6">
        <x:v>21.958</x:v>
      </x:c>
      <x:c r="R1503" s="8">
        <x:v>132162.445027241</x:v>
      </x:c>
      <x:c r="S1503" s="12">
        <x:v>335213.629599403</x:v>
      </x:c>
      <x:c r="T1503" s="12">
        <x:v>52.5</x:v>
      </x:c>
      <x:c r="U1503" s="12">
        <x:v>38</x:v>
      </x:c>
      <x:c r="V1503" s="12">
        <x:f>NA()</x:f>
      </x:c>
    </x:row>
    <x:row r="1504">
      <x:c r="A1504">
        <x:v>8274</x:v>
      </x:c>
      <x:c r="B1504" s="1">
        <x:v>43199.3765572569</x:v>
      </x:c>
      <x:c r="C1504" s="6">
        <x:v>54.2457654416667</x:v>
      </x:c>
      <x:c r="D1504" s="14" t="s">
        <x:v>77</x:v>
      </x:c>
      <x:c r="E1504" s="15">
        <x:v>43194.5249513079</x:v>
      </x:c>
      <x:c r="F1504" t="s">
        <x:v>82</x:v>
      </x:c>
      <x:c r="G1504" s="6">
        <x:v>186.023695257553</x:v>
      </x:c>
      <x:c r="H1504" t="s">
        <x:v>83</x:v>
      </x:c>
      <x:c r="I1504" s="6">
        <x:v>26.482775651848</x:v>
      </x:c>
      <x:c r="J1504" t="s">
        <x:v>78</x:v>
      </x:c>
      <x:c r="K1504" s="6">
        <x:v>1005</x:v>
      </x:c>
      <x:c r="L1504" t="s">
        <x:v>79</x:v>
      </x:c>
      <x:c r="M1504" t="s">
        <x:v>81</x:v>
      </x:c>
      <x:c r="N1504" s="8">
        <x:v>35</x:v>
      </x:c>
      <x:c r="O1504" s="8">
        <x:v>0</x:v>
      </x:c>
      <x:c r="P1504">
        <x:v>0</x:v>
      </x:c>
      <x:c r="Q1504" s="6">
        <x:v>21.956</x:v>
      </x:c>
      <x:c r="R1504" s="8">
        <x:v>132153.387194957</x:v>
      </x:c>
      <x:c r="S1504" s="12">
        <x:v>335218.45441522</x:v>
      </x:c>
      <x:c r="T1504" s="12">
        <x:v>52.5</x:v>
      </x:c>
      <x:c r="U1504" s="12">
        <x:v>38</x:v>
      </x:c>
      <x:c r="V1504" s="12">
        <x:f>NA()</x:f>
      </x:c>
    </x:row>
    <x:row r="1505">
      <x:c r="A1505">
        <x:v>8277</x:v>
      </x:c>
      <x:c r="B1505" s="1">
        <x:v>43199.3765691319</x:v>
      </x:c>
      <x:c r="C1505" s="6">
        <x:v>54.2628664016667</x:v>
      </x:c>
      <x:c r="D1505" s="14" t="s">
        <x:v>77</x:v>
      </x:c>
      <x:c r="E1505" s="15">
        <x:v>43194.5249513079</x:v>
      </x:c>
      <x:c r="F1505" t="s">
        <x:v>82</x:v>
      </x:c>
      <x:c r="G1505" s="6">
        <x:v>186.01813636852</x:v>
      </x:c>
      <x:c r="H1505" t="s">
        <x:v>83</x:v>
      </x:c>
      <x:c r="I1505" s="6">
        <x:v>26.4837976221884</x:v>
      </x:c>
      <x:c r="J1505" t="s">
        <x:v>78</x:v>
      </x:c>
      <x:c r="K1505" s="6">
        <x:v>1005</x:v>
      </x:c>
      <x:c r="L1505" t="s">
        <x:v>79</x:v>
      </x:c>
      <x:c r="M1505" t="s">
        <x:v>81</x:v>
      </x:c>
      <x:c r="N1505" s="8">
        <x:v>35</x:v>
      </x:c>
      <x:c r="O1505" s="8">
        <x:v>0</x:v>
      </x:c>
      <x:c r="P1505">
        <x:v>0</x:v>
      </x:c>
      <x:c r="Q1505" s="6">
        <x:v>21.956</x:v>
      </x:c>
      <x:c r="R1505" s="8">
        <x:v>132157.553497321</x:v>
      </x:c>
      <x:c r="S1505" s="12">
        <x:v>335208.244175973</x:v>
      </x:c>
      <x:c r="T1505" s="12">
        <x:v>52.5</x:v>
      </x:c>
      <x:c r="U1505" s="12">
        <x:v>38</x:v>
      </x:c>
      <x:c r="V1505" s="12">
        <x:f>NA()</x:f>
      </x:c>
    </x:row>
    <x:row r="1506">
      <x:c r="A1506">
        <x:v>8280</x:v>
      </x:c>
      <x:c r="B1506" s="1">
        <x:v>43199.3765803588</x:v>
      </x:c>
      <x:c r="C1506" s="6">
        <x:v>54.2790339533333</x:v>
      </x:c>
      <x:c r="D1506" s="14" t="s">
        <x:v>77</x:v>
      </x:c>
      <x:c r="E1506" s="15">
        <x:v>43194.5249513079</x:v>
      </x:c>
      <x:c r="F1506" t="s">
        <x:v>82</x:v>
      </x:c>
      <x:c r="G1506" s="6">
        <x:v>185.869144548251</x:v>
      </x:c>
      <x:c r="H1506" t="s">
        <x:v>83</x:v>
      </x:c>
      <x:c r="I1506" s="6">
        <x:v>26.5141562947779</x:v>
      </x:c>
      <x:c r="J1506" t="s">
        <x:v>78</x:v>
      </x:c>
      <x:c r="K1506" s="6">
        <x:v>1005</x:v>
      </x:c>
      <x:c r="L1506" t="s">
        <x:v>79</x:v>
      </x:c>
      <x:c r="M1506" t="s">
        <x:v>81</x:v>
      </x:c>
      <x:c r="N1506" s="8">
        <x:v>35</x:v>
      </x:c>
      <x:c r="O1506" s="8">
        <x:v>0</x:v>
      </x:c>
      <x:c r="P1506">
        <x:v>0</x:v>
      </x:c>
      <x:c r="Q1506" s="6">
        <x:v>21.955</x:v>
      </x:c>
      <x:c r="R1506" s="8">
        <x:v>132141.206882696</x:v>
      </x:c>
      <x:c r="S1506" s="12">
        <x:v>335224.792893459</x:v>
      </x:c>
      <x:c r="T1506" s="12">
        <x:v>52.5</x:v>
      </x:c>
      <x:c r="U1506" s="12">
        <x:v>38</x:v>
      </x:c>
      <x:c r="V1506" s="12">
        <x:f>NA()</x:f>
      </x:c>
    </x:row>
    <x:row r="1507">
      <x:c r="A1507">
        <x:v>8282</x:v>
      </x:c>
      <x:c r="B1507" s="1">
        <x:v>43199.3765919792</x:v>
      </x:c>
      <x:c r="C1507" s="6">
        <x:v>54.2957849066667</x:v>
      </x:c>
      <x:c r="D1507" s="14" t="s">
        <x:v>77</x:v>
      </x:c>
      <x:c r="E1507" s="15">
        <x:v>43194.5249513079</x:v>
      </x:c>
      <x:c r="F1507" t="s">
        <x:v>82</x:v>
      </x:c>
      <x:c r="G1507" s="6">
        <x:v>185.907143776422</x:v>
      </x:c>
      <x:c r="H1507" t="s">
        <x:v>83</x:v>
      </x:c>
      <x:c r="I1507" s="6">
        <x:v>26.5042070361933</x:v>
      </x:c>
      <x:c r="J1507" t="s">
        <x:v>78</x:v>
      </x:c>
      <x:c r="K1507" s="6">
        <x:v>1005</x:v>
      </x:c>
      <x:c r="L1507" t="s">
        <x:v>79</x:v>
      </x:c>
      <x:c r="M1507" t="s">
        <x:v>81</x:v>
      </x:c>
      <x:c r="N1507" s="8">
        <x:v>35</x:v>
      </x:c>
      <x:c r="O1507" s="8">
        <x:v>0</x:v>
      </x:c>
      <x:c r="P1507">
        <x:v>0</x:v>
      </x:c>
      <x:c r="Q1507" s="6">
        <x:v>21.956</x:v>
      </x:c>
      <x:c r="R1507" s="8">
        <x:v>132139.693183391</x:v>
      </x:c>
      <x:c r="S1507" s="12">
        <x:v>335205.493880828</x:v>
      </x:c>
      <x:c r="T1507" s="12">
        <x:v>52.5</x:v>
      </x:c>
      <x:c r="U1507" s="12">
        <x:v>38</x:v>
      </x:c>
      <x:c r="V1507" s="12">
        <x:f>NA()</x:f>
      </x:c>
    </x:row>
    <x:row r="1508">
      <x:c r="A1508">
        <x:v>8286</x:v>
      </x:c>
      <x:c r="B1508" s="1">
        <x:v>43199.376603206</x:v>
      </x:c>
      <x:c r="C1508" s="6">
        <x:v>54.311952495</x:v>
      </x:c>
      <x:c r="D1508" s="14" t="s">
        <x:v>77</x:v>
      </x:c>
      <x:c r="E1508" s="15">
        <x:v>43194.5249513079</x:v>
      </x:c>
      <x:c r="F1508" t="s">
        <x:v>82</x:v>
      </x:c>
      <x:c r="G1508" s="6">
        <x:v>185.934109398195</x:v>
      </x:c>
      <x:c r="H1508" t="s">
        <x:v>83</x:v>
      </x:c>
      <x:c r="I1508" s="6">
        <x:v>26.5051688967633</x:v>
      </x:c>
      <x:c r="J1508" t="s">
        <x:v>78</x:v>
      </x:c>
      <x:c r="K1508" s="6">
        <x:v>1005</x:v>
      </x:c>
      <x:c r="L1508" t="s">
        <x:v>79</x:v>
      </x:c>
      <x:c r="M1508" t="s">
        <x:v>81</x:v>
      </x:c>
      <x:c r="N1508" s="8">
        <x:v>35</x:v>
      </x:c>
      <x:c r="O1508" s="8">
        <x:v>0</x:v>
      </x:c>
      <x:c r="P1508">
        <x:v>0</x:v>
      </x:c>
      <x:c r="Q1508" s="6">
        <x:v>21.954</x:v>
      </x:c>
      <x:c r="R1508" s="8">
        <x:v>132130.083123582</x:v>
      </x:c>
      <x:c r="S1508" s="12">
        <x:v>335204.289807236</x:v>
      </x:c>
      <x:c r="T1508" s="12">
        <x:v>52.5</x:v>
      </x:c>
      <x:c r="U1508" s="12">
        <x:v>38</x:v>
      </x:c>
      <x:c r="V1508" s="12">
        <x:f>NA()</x:f>
      </x:c>
    </x:row>
    <x:row r="1509">
      <x:c r="A1509">
        <x:v>8289</x:v>
      </x:c>
      <x:c r="B1509" s="1">
        <x:v>43199.3766150116</x:v>
      </x:c>
      <x:c r="C1509" s="6">
        <x:v>54.3289534666667</x:v>
      </x:c>
      <x:c r="D1509" s="14" t="s">
        <x:v>77</x:v>
      </x:c>
      <x:c r="E1509" s="15">
        <x:v>43194.5249513079</x:v>
      </x:c>
      <x:c r="F1509" t="s">
        <x:v>82</x:v>
      </x:c>
      <x:c r="G1509" s="6">
        <x:v>186.012336223508</x:v>
      </x:c>
      <x:c r="H1509" t="s">
        <x:v>83</x:v>
      </x:c>
      <x:c r="I1509" s="6">
        <x:v>26.4937468202916</x:v>
      </x:c>
      <x:c r="J1509" t="s">
        <x:v>78</x:v>
      </x:c>
      <x:c r="K1509" s="6">
        <x:v>1005</x:v>
      </x:c>
      <x:c r="L1509" t="s">
        <x:v>79</x:v>
      </x:c>
      <x:c r="M1509" t="s">
        <x:v>81</x:v>
      </x:c>
      <x:c r="N1509" s="8">
        <x:v>35</x:v>
      </x:c>
      <x:c r="O1509" s="8">
        <x:v>0</x:v>
      </x:c>
      <x:c r="P1509">
        <x:v>0</x:v>
      </x:c>
      <x:c r="Q1509" s="6">
        <x:v>21.953</x:v>
      </x:c>
      <x:c r="R1509" s="8">
        <x:v>132131.078224222</x:v>
      </x:c>
      <x:c r="S1509" s="12">
        <x:v>335199.124119997</x:v>
      </x:c>
      <x:c r="T1509" s="12">
        <x:v>52.5</x:v>
      </x:c>
      <x:c r="U1509" s="12">
        <x:v>38</x:v>
      </x:c>
      <x:c r="V1509" s="12">
        <x:f>NA()</x:f>
      </x:c>
    </x:row>
    <x:row r="1510">
      <x:c r="A1510">
        <x:v>8291</x:v>
      </x:c>
      <x:c r="B1510" s="1">
        <x:v>43199.3766262384</x:v>
      </x:c>
      <x:c r="C1510" s="6">
        <x:v>54.345087645</x:v>
      </x:c>
      <x:c r="D1510" s="14" t="s">
        <x:v>77</x:v>
      </x:c>
      <x:c r="E1510" s="15">
        <x:v>43194.5249513079</x:v>
      </x:c>
      <x:c r="F1510" t="s">
        <x:v>82</x:v>
      </x:c>
      <x:c r="G1510" s="6">
        <x:v>186.064589202956</x:v>
      </x:c>
      <x:c r="H1510" t="s">
        <x:v>83</x:v>
      </x:c>
      <x:c r="I1510" s="6">
        <x:v>26.4930254272922</x:v>
      </x:c>
      <x:c r="J1510" t="s">
        <x:v>78</x:v>
      </x:c>
      <x:c r="K1510" s="6">
        <x:v>1005</x:v>
      </x:c>
      <x:c r="L1510" t="s">
        <x:v>79</x:v>
      </x:c>
      <x:c r="M1510" t="s">
        <x:v>81</x:v>
      </x:c>
      <x:c r="N1510" s="8">
        <x:v>35</x:v>
      </x:c>
      <x:c r="O1510" s="8">
        <x:v>0</x:v>
      </x:c>
      <x:c r="P1510">
        <x:v>0</x:v>
      </x:c>
      <x:c r="Q1510" s="6">
        <x:v>21.95</x:v>
      </x:c>
      <x:c r="R1510" s="8">
        <x:v>132121.182315636</x:v>
      </x:c>
      <x:c r="S1510" s="12">
        <x:v>335204.043392361</x:v>
      </x:c>
      <x:c r="T1510" s="12">
        <x:v>52.5</x:v>
      </x:c>
      <x:c r="U1510" s="12">
        <x:v>38</x:v>
      </x:c>
      <x:c r="V1510" s="12">
        <x:f>NA()</x:f>
      </x:c>
    </x:row>
    <x:row r="1511">
      <x:c r="A1511">
        <x:v>8293</x:v>
      </x:c>
      <x:c r="B1511" s="1">
        <x:v>43199.3766378125</x:v>
      </x:c>
      <x:c r="C1511" s="6">
        <x:v>54.361788635</x:v>
      </x:c>
      <x:c r="D1511" s="14" t="s">
        <x:v>77</x:v>
      </x:c>
      <x:c r="E1511" s="15">
        <x:v>43194.5249513079</x:v>
      </x:c>
      <x:c r="F1511" t="s">
        <x:v>82</x:v>
      </x:c>
      <x:c r="G1511" s="6">
        <x:v>186.002525926434</x:v>
      </x:c>
      <x:c r="H1511" t="s">
        <x:v>83</x:v>
      </x:c>
      <x:c r="I1511" s="6">
        <x:v>26.4955503034666</x:v>
      </x:c>
      <x:c r="J1511" t="s">
        <x:v>78</x:v>
      </x:c>
      <x:c r="K1511" s="6">
        <x:v>1005</x:v>
      </x:c>
      <x:c r="L1511" t="s">
        <x:v>79</x:v>
      </x:c>
      <x:c r="M1511" t="s">
        <x:v>81</x:v>
      </x:c>
      <x:c r="N1511" s="8">
        <x:v>35</x:v>
      </x:c>
      <x:c r="O1511" s="8">
        <x:v>0</x:v>
      </x:c>
      <x:c r="P1511">
        <x:v>0</x:v>
      </x:c>
      <x:c r="Q1511" s="6">
        <x:v>21.953</x:v>
      </x:c>
      <x:c r="R1511" s="8">
        <x:v>132111.58847147</x:v>
      </x:c>
      <x:c r="S1511" s="12">
        <x:v>335198.169786025</x:v>
      </x:c>
      <x:c r="T1511" s="12">
        <x:v>52.5</x:v>
      </x:c>
      <x:c r="U1511" s="12">
        <x:v>38</x:v>
      </x:c>
      <x:c r="V1511" s="12">
        <x:f>NA()</x:f>
      </x:c>
    </x:row>
    <x:row r="1512">
      <x:c r="A1512">
        <x:v>8296</x:v>
      </x:c>
      <x:c r="B1512" s="1">
        <x:v>43199.3766497338</x:v>
      </x:c>
      <x:c r="C1512" s="6">
        <x:v>54.3789062516667</x:v>
      </x:c>
      <x:c r="D1512" s="14" t="s">
        <x:v>77</x:v>
      </x:c>
      <x:c r="E1512" s="15">
        <x:v>43194.5249513079</x:v>
      </x:c>
      <x:c r="F1512" t="s">
        <x:v>82</x:v>
      </x:c>
      <x:c r="G1512" s="6">
        <x:v>185.980780253967</x:v>
      </x:c>
      <x:c r="H1512" t="s">
        <x:v>83</x:v>
      </x:c>
      <x:c r="I1512" s="6">
        <x:v>26.5113909389806</x:v>
      </x:c>
      <x:c r="J1512" t="s">
        <x:v>78</x:v>
      </x:c>
      <x:c r="K1512" s="6">
        <x:v>1005</x:v>
      </x:c>
      <x:c r="L1512" t="s">
        <x:v>79</x:v>
      </x:c>
      <x:c r="M1512" t="s">
        <x:v>81</x:v>
      </x:c>
      <x:c r="N1512" s="8">
        <x:v>35</x:v>
      </x:c>
      <x:c r="O1512" s="8">
        <x:v>0</x:v>
      </x:c>
      <x:c r="P1512">
        <x:v>0</x:v>
      </x:c>
      <x:c r="Q1512" s="6">
        <x:v>21.949</x:v>
      </x:c>
      <x:c r="R1512" s="8">
        <x:v>132111.783889956</x:v>
      </x:c>
      <x:c r="S1512" s="12">
        <x:v>335210.63676553</x:v>
      </x:c>
      <x:c r="T1512" s="12">
        <x:v>52.5</x:v>
      </x:c>
      <x:c r="U1512" s="12">
        <x:v>38</x:v>
      </x:c>
      <x:c r="V1512" s="12">
        <x:f>NA()</x:f>
      </x:c>
    </x:row>
    <x:row r="1513">
      <x:c r="A1513">
        <x:v>8300</x:v>
      </x:c>
      <x:c r="B1513" s="1">
        <x:v>43199.3766609606</x:v>
      </x:c>
      <x:c r="C1513" s="6">
        <x:v>54.39507384</x:v>
      </x:c>
      <x:c r="D1513" s="14" t="s">
        <x:v>77</x:v>
      </x:c>
      <x:c r="E1513" s="15">
        <x:v>43194.5249513079</x:v>
      </x:c>
      <x:c r="F1513" t="s">
        <x:v>82</x:v>
      </x:c>
      <x:c r="G1513" s="6">
        <x:v>186.086596405847</x:v>
      </x:c>
      <x:c r="H1513" t="s">
        <x:v>83</x:v>
      </x:c>
      <x:c r="I1513" s="6">
        <x:v>26.4978647749604</x:v>
      </x:c>
      <x:c r="J1513" t="s">
        <x:v>78</x:v>
      </x:c>
      <x:c r="K1513" s="6">
        <x:v>1005</x:v>
      </x:c>
      <x:c r="L1513" t="s">
        <x:v>79</x:v>
      </x:c>
      <x:c r="M1513" t="s">
        <x:v>81</x:v>
      </x:c>
      <x:c r="N1513" s="8">
        <x:v>35</x:v>
      </x:c>
      <x:c r="O1513" s="8">
        <x:v>0</x:v>
      </x:c>
      <x:c r="P1513">
        <x:v>0</x:v>
      </x:c>
      <x:c r="Q1513" s="6">
        <x:v>21.947</x:v>
      </x:c>
      <x:c r="R1513" s="8">
        <x:v>132088.980536841</x:v>
      </x:c>
      <x:c r="S1513" s="12">
        <x:v>335198.673858765</x:v>
      </x:c>
      <x:c r="T1513" s="12">
        <x:v>52.5</x:v>
      </x:c>
      <x:c r="U1513" s="12">
        <x:v>38</x:v>
      </x:c>
      <x:c r="V1513" s="12">
        <x:f>NA()</x:f>
      </x:c>
    </x:row>
    <x:row r="1514">
      <x:c r="A1514">
        <x:v>8302</x:v>
      </x:c>
      <x:c r="B1514" s="1">
        <x:v>43199.3766727662</x:v>
      </x:c>
      <x:c r="C1514" s="6">
        <x:v>54.412074755</x:v>
      </x:c>
      <x:c r="D1514" s="14" t="s">
        <x:v>77</x:v>
      </x:c>
      <x:c r="E1514" s="15">
        <x:v>43194.5249513079</x:v>
      </x:c>
      <x:c r="F1514" t="s">
        <x:v>82</x:v>
      </x:c>
      <x:c r="G1514" s="6">
        <x:v>186.070645571151</x:v>
      </x:c>
      <x:c r="H1514" t="s">
        <x:v>83</x:v>
      </x:c>
      <x:c r="I1514" s="6">
        <x:v>26.4978347168794</x:v>
      </x:c>
      <x:c r="J1514" t="s">
        <x:v>78</x:v>
      </x:c>
      <x:c r="K1514" s="6">
        <x:v>1005</x:v>
      </x:c>
      <x:c r="L1514" t="s">
        <x:v>79</x:v>
      </x:c>
      <x:c r="M1514" t="s">
        <x:v>81</x:v>
      </x:c>
      <x:c r="N1514" s="8">
        <x:v>35</x:v>
      </x:c>
      <x:c r="O1514" s="8">
        <x:v>0</x:v>
      </x:c>
      <x:c r="P1514">
        <x:v>0</x:v>
      </x:c>
      <x:c r="Q1514" s="6">
        <x:v>21.948</x:v>
      </x:c>
      <x:c r="R1514" s="8">
        <x:v>132092.500914148</x:v>
      </x:c>
      <x:c r="S1514" s="12">
        <x:v>335193.175081153</x:v>
      </x:c>
      <x:c r="T1514" s="12">
        <x:v>52.5</x:v>
      </x:c>
      <x:c r="U1514" s="12">
        <x:v>38</x:v>
      </x:c>
      <x:c r="V1514" s="12">
        <x:f>NA()</x:f>
      </x:c>
    </x:row>
    <x:row r="1515">
      <x:c r="A1515">
        <x:v>8306</x:v>
      </x:c>
      <x:c r="B1515" s="1">
        <x:v>43199.3766841088</x:v>
      </x:c>
      <x:c r="C1515" s="6">
        <x:v>54.4284590316667</x:v>
      </x:c>
      <x:c r="D1515" s="14" t="s">
        <x:v>77</x:v>
      </x:c>
      <x:c r="E1515" s="15">
        <x:v>43194.5249513079</x:v>
      </x:c>
      <x:c r="F1515" t="s">
        <x:v>82</x:v>
      </x:c>
      <x:c r="G1515" s="6">
        <x:v>185.941218871239</x:v>
      </x:c>
      <x:c r="H1515" t="s">
        <x:v>83</x:v>
      </x:c>
      <x:c r="I1515" s="6">
        <x:v>26.5068220952612</x:v>
      </x:c>
      <x:c r="J1515" t="s">
        <x:v>78</x:v>
      </x:c>
      <x:c r="K1515" s="6">
        <x:v>1005</x:v>
      </x:c>
      <x:c r="L1515" t="s">
        <x:v>79</x:v>
      </x:c>
      <x:c r="M1515" t="s">
        <x:v>81</x:v>
      </x:c>
      <x:c r="N1515" s="8">
        <x:v>35</x:v>
      </x:c>
      <x:c r="O1515" s="8">
        <x:v>0</x:v>
      </x:c>
      <x:c r="P1515">
        <x:v>0</x:v>
      </x:c>
      <x:c r="Q1515" s="6">
        <x:v>21.953</x:v>
      </x:c>
      <x:c r="R1515" s="8">
        <x:v>132082.137933608</x:v>
      </x:c>
      <x:c r="S1515" s="12">
        <x:v>335205.700588924</x:v>
      </x:c>
      <x:c r="T1515" s="12">
        <x:v>52.5</x:v>
      </x:c>
      <x:c r="U1515" s="12">
        <x:v>38</x:v>
      </x:c>
      <x:c r="V1515" s="12">
        <x:f>NA()</x:f>
      </x:c>
    </x:row>
    <x:row r="1516">
      <x:c r="A1516">
        <x:v>8309</x:v>
      </x:c>
      <x:c r="B1516" s="1">
        <x:v>43199.3766960648</x:v>
      </x:c>
      <x:c r="C1516" s="6">
        <x:v>54.44564339</x:v>
      </x:c>
      <x:c r="D1516" s="14" t="s">
        <x:v>77</x:v>
      </x:c>
      <x:c r="E1516" s="15">
        <x:v>43194.5249513079</x:v>
      </x:c>
      <x:c r="F1516" t="s">
        <x:v>82</x:v>
      </x:c>
      <x:c r="G1516" s="6">
        <x:v>186.043494908128</x:v>
      </x:c>
      <x:c r="H1516" t="s">
        <x:v>83</x:v>
      </x:c>
      <x:c r="I1516" s="6">
        <x:v>26.5028243621073</x:v>
      </x:c>
      <x:c r="J1516" t="s">
        <x:v>78</x:v>
      </x:c>
      <x:c r="K1516" s="6">
        <x:v>1005</x:v>
      </x:c>
      <x:c r="L1516" t="s">
        <x:v>79</x:v>
      </x:c>
      <x:c r="M1516" t="s">
        <x:v>81</x:v>
      </x:c>
      <x:c r="N1516" s="8">
        <x:v>35</x:v>
      </x:c>
      <x:c r="O1516" s="8">
        <x:v>0</x:v>
      </x:c>
      <x:c r="P1516">
        <x:v>0</x:v>
      </x:c>
      <x:c r="Q1516" s="6">
        <x:v>21.948</x:v>
      </x:c>
      <x:c r="R1516" s="8">
        <x:v>132089.144741279</x:v>
      </x:c>
      <x:c r="S1516" s="12">
        <x:v>335198.653636691</x:v>
      </x:c>
      <x:c r="T1516" s="12">
        <x:v>52.5</x:v>
      </x:c>
      <x:c r="U1516" s="12">
        <x:v>38</x:v>
      </x:c>
      <x:c r="V1516" s="12">
        <x:f>NA()</x:f>
      </x:c>
    </x:row>
    <x:row r="1517">
      <x:c r="A1517">
        <x:v>8311</x:v>
      </x:c>
      <x:c r="B1517" s="1">
        <x:v>43199.3767072569</x:v>
      </x:c>
      <x:c r="C1517" s="6">
        <x:v>54.4617608966667</x:v>
      </x:c>
      <x:c r="D1517" s="14" t="s">
        <x:v>77</x:v>
      </x:c>
      <x:c r="E1517" s="15">
        <x:v>43194.5249513079</x:v>
      </x:c>
      <x:c r="F1517" t="s">
        <x:v>82</x:v>
      </x:c>
      <x:c r="G1517" s="6">
        <x:v>186.017245486285</x:v>
      </x:c>
      <x:c r="H1517" t="s">
        <x:v>83</x:v>
      </x:c>
      <x:c r="I1517" s="6">
        <x:v>26.5046879664437</x:v>
      </x:c>
      <x:c r="J1517" t="s">
        <x:v>78</x:v>
      </x:c>
      <x:c r="K1517" s="6">
        <x:v>1005</x:v>
      </x:c>
      <x:c r="L1517" t="s">
        <x:v>79</x:v>
      </x:c>
      <x:c r="M1517" t="s">
        <x:v>81</x:v>
      </x:c>
      <x:c r="N1517" s="8">
        <x:v>35</x:v>
      </x:c>
      <x:c r="O1517" s="8">
        <x:v>0</x:v>
      </x:c>
      <x:c r="P1517">
        <x:v>0</x:v>
      </x:c>
      <x:c r="Q1517" s="6">
        <x:v>21.949</x:v>
      </x:c>
      <x:c r="R1517" s="8">
        <x:v>132081.766841106</x:v>
      </x:c>
      <x:c r="S1517" s="12">
        <x:v>335194.350208265</x:v>
      </x:c>
      <x:c r="T1517" s="12">
        <x:v>52.5</x:v>
      </x:c>
      <x:c r="U1517" s="12">
        <x:v>38</x:v>
      </x:c>
      <x:c r="V1517" s="12">
        <x:f>NA()</x:f>
      </x:c>
    </x:row>
    <x:row r="1518">
      <x:c r="A1518">
        <x:v>8316</x:v>
      </x:c>
      <x:c r="B1518" s="1">
        <x:v>43199.376719213</x:v>
      </x:c>
      <x:c r="C1518" s="6">
        <x:v>54.4790119116667</x:v>
      </x:c>
      <x:c r="D1518" s="14" t="s">
        <x:v>77</x:v>
      </x:c>
      <x:c r="E1518" s="15">
        <x:v>43194.5249513079</x:v>
      </x:c>
      <x:c r="F1518" t="s">
        <x:v>82</x:v>
      </x:c>
      <x:c r="G1518" s="6">
        <x:v>186.101155344658</x:v>
      </x:c>
      <x:c r="H1518" t="s">
        <x:v>83</x:v>
      </x:c>
      <x:c r="I1518" s="6">
        <x:v>26.4951896067541</x:v>
      </x:c>
      <x:c r="J1518" t="s">
        <x:v>78</x:v>
      </x:c>
      <x:c r="K1518" s="6">
        <x:v>1005</x:v>
      </x:c>
      <x:c r="L1518" t="s">
        <x:v>79</x:v>
      </x:c>
      <x:c r="M1518" t="s">
        <x:v>81</x:v>
      </x:c>
      <x:c r="N1518" s="8">
        <x:v>35</x:v>
      </x:c>
      <x:c r="O1518" s="8">
        <x:v>0</x:v>
      </x:c>
      <x:c r="P1518">
        <x:v>0</x:v>
      </x:c>
      <x:c r="Q1518" s="6">
        <x:v>21.947</x:v>
      </x:c>
      <x:c r="R1518" s="8">
        <x:v>132075.091116274</x:v>
      </x:c>
      <x:c r="S1518" s="12">
        <x:v>335186.829594019</x:v>
      </x:c>
      <x:c r="T1518" s="12">
        <x:v>52.5</x:v>
      </x:c>
      <x:c r="U1518" s="12">
        <x:v>38</x:v>
      </x:c>
      <x:c r="V1518" s="12">
        <x:f>NA()</x:f>
      </x:c>
    </x:row>
    <x:row r="1519">
      <x:c r="A1519">
        <x:v>8317</x:v>
      </x:c>
      <x:c r="B1519" s="1">
        <x:v>43199.3767305903</x:v>
      </x:c>
      <x:c r="C1519" s="6">
        <x:v>54.4953628833333</x:v>
      </x:c>
      <x:c r="D1519" s="14" t="s">
        <x:v>77</x:v>
      </x:c>
      <x:c r="E1519" s="15">
        <x:v>43194.5249513079</x:v>
      </x:c>
      <x:c r="F1519" t="s">
        <x:v>82</x:v>
      </x:c>
      <x:c r="G1519" s="6">
        <x:v>186.124393224301</x:v>
      </x:c>
      <x:c r="H1519" t="s">
        <x:v>83</x:v>
      </x:c>
      <x:c r="I1519" s="6">
        <x:v>26.4968428003381</x:v>
      </x:c>
      <x:c r="J1519" t="s">
        <x:v>78</x:v>
      </x:c>
      <x:c r="K1519" s="6">
        <x:v>1005</x:v>
      </x:c>
      <x:c r="L1519" t="s">
        <x:v>79</x:v>
      </x:c>
      <x:c r="M1519" t="s">
        <x:v>81</x:v>
      </x:c>
      <x:c r="N1519" s="8">
        <x:v>35</x:v>
      </x:c>
      <x:c r="O1519" s="8">
        <x:v>0</x:v>
      </x:c>
      <x:c r="P1519">
        <x:v>0</x:v>
      </x:c>
      <x:c r="Q1519" s="6">
        <x:v>21.945</x:v>
      </x:c>
      <x:c r="R1519" s="8">
        <x:v>132070.597105417</x:v>
      </x:c>
      <x:c r="S1519" s="12">
        <x:v>335198.292233224</x:v>
      </x:c>
      <x:c r="T1519" s="12">
        <x:v>52.5</x:v>
      </x:c>
      <x:c r="U1519" s="12">
        <x:v>38</x:v>
      </x:c>
      <x:c r="V1519" s="12">
        <x:f>NA()</x:f>
      </x:c>
    </x:row>
    <x:row r="1520">
      <x:c r="A1520">
        <x:v>8320</x:v>
      </x:c>
      <x:c r="B1520" s="1">
        <x:v>43199.3767423611</x:v>
      </x:c>
      <x:c r="C1520" s="6">
        <x:v>54.5123304583333</x:v>
      </x:c>
      <x:c r="D1520" s="14" t="s">
        <x:v>77</x:v>
      </x:c>
      <x:c r="E1520" s="15">
        <x:v>43194.5249513079</x:v>
      </x:c>
      <x:c r="F1520" t="s">
        <x:v>82</x:v>
      </x:c>
      <x:c r="G1520" s="6">
        <x:v>186.140427506157</x:v>
      </x:c>
      <x:c r="H1520" t="s">
        <x:v>83</x:v>
      </x:c>
      <x:c r="I1520" s="6">
        <x:v>26.4938971105189</x:v>
      </x:c>
      <x:c r="J1520" t="s">
        <x:v>78</x:v>
      </x:c>
      <x:c r="K1520" s="6">
        <x:v>1005</x:v>
      </x:c>
      <x:c r="L1520" t="s">
        <x:v>79</x:v>
      </x:c>
      <x:c r="M1520" t="s">
        <x:v>81</x:v>
      </x:c>
      <x:c r="N1520" s="8">
        <x:v>35</x:v>
      </x:c>
      <x:c r="O1520" s="8">
        <x:v>0</x:v>
      </x:c>
      <x:c r="P1520">
        <x:v>0</x:v>
      </x:c>
      <x:c r="Q1520" s="6">
        <x:v>21.945</x:v>
      </x:c>
      <x:c r="R1520" s="8">
        <x:v>132057.12192418</x:v>
      </x:c>
      <x:c r="S1520" s="12">
        <x:v>335193.540838062</x:v>
      </x:c>
      <x:c r="T1520" s="12">
        <x:v>52.5</x:v>
      </x:c>
      <x:c r="U1520" s="12">
        <x:v>38</x:v>
      </x:c>
      <x:c r="V1520" s="12">
        <x:f>NA()</x:f>
      </x:c>
    </x:row>
    <x:row r="1521">
      <x:c r="A1521">
        <x:v>8323</x:v>
      </x:c>
      <x:c r="B1521" s="1">
        <x:v>43199.376753588</x:v>
      </x:c>
      <x:c r="C1521" s="6">
        <x:v>54.5284813283333</x:v>
      </x:c>
      <x:c r="D1521" s="14" t="s">
        <x:v>77</x:v>
      </x:c>
      <x:c r="E1521" s="15">
        <x:v>43194.5249513079</x:v>
      </x:c>
      <x:c r="F1521" t="s">
        <x:v>82</x:v>
      </x:c>
      <x:c r="G1521" s="6">
        <x:v>186.187804711808</x:v>
      </x:c>
      <x:c r="H1521" t="s">
        <x:v>83</x:v>
      </x:c>
      <x:c r="I1521" s="6">
        <x:v>26.4881560286044</x:v>
      </x:c>
      <x:c r="J1521" t="s">
        <x:v>78</x:v>
      </x:c>
      <x:c r="K1521" s="6">
        <x:v>1005</x:v>
      </x:c>
      <x:c r="L1521" t="s">
        <x:v>79</x:v>
      </x:c>
      <x:c r="M1521" t="s">
        <x:v>81</x:v>
      </x:c>
      <x:c r="N1521" s="8">
        <x:v>35</x:v>
      </x:c>
      <x:c r="O1521" s="8">
        <x:v>0</x:v>
      </x:c>
      <x:c r="P1521">
        <x:v>0</x:v>
      </x:c>
      <x:c r="Q1521" s="6">
        <x:v>21.944</x:v>
      </x:c>
      <x:c r="R1521" s="8">
        <x:v>132053.851382746</x:v>
      </x:c>
      <x:c r="S1521" s="12">
        <x:v>335201.974649501</x:v>
      </x:c>
      <x:c r="T1521" s="12">
        <x:v>52.5</x:v>
      </x:c>
      <x:c r="U1521" s="12">
        <x:v>38</x:v>
      </x:c>
      <x:c r="V1521" s="12">
        <x:f>NA()</x:f>
      </x:c>
    </x:row>
    <x:row r="1522">
      <x:c r="A1522">
        <x:v>8327</x:v>
      </x:c>
      <x:c r="B1522" s="1">
        <x:v>43199.3767653935</x:v>
      </x:c>
      <x:c r="C1522" s="6">
        <x:v>54.54548229</x:v>
      </x:c>
      <x:c r="D1522" s="14" t="s">
        <x:v>77</x:v>
      </x:c>
      <x:c r="E1522" s="15">
        <x:v>43194.5249513079</x:v>
      </x:c>
      <x:c r="F1522" t="s">
        <x:v>82</x:v>
      </x:c>
      <x:c r="G1522" s="6">
        <x:v>186.148617165087</x:v>
      </x:c>
      <x:c r="H1522" t="s">
        <x:v>83</x:v>
      </x:c>
      <x:c r="I1522" s="6">
        <x:v>26.4983156462172</x:v>
      </x:c>
      <x:c r="J1522" t="s">
        <x:v>78</x:v>
      </x:c>
      <x:c r="K1522" s="6">
        <x:v>1005</x:v>
      </x:c>
      <x:c r="L1522" t="s">
        <x:v>79</x:v>
      </x:c>
      <x:c r="M1522" t="s">
        <x:v>81</x:v>
      </x:c>
      <x:c r="N1522" s="8">
        <x:v>35</x:v>
      </x:c>
      <x:c r="O1522" s="8">
        <x:v>0</x:v>
      </x:c>
      <x:c r="P1522">
        <x:v>0</x:v>
      </x:c>
      <x:c r="Q1522" s="6">
        <x:v>21.943</x:v>
      </x:c>
      <x:c r="R1522" s="8">
        <x:v>132044.537594564</x:v>
      </x:c>
      <x:c r="S1522" s="12">
        <x:v>335194.148022507</x:v>
      </x:c>
      <x:c r="T1522" s="12">
        <x:v>52.5</x:v>
      </x:c>
      <x:c r="U1522" s="12">
        <x:v>38</x:v>
      </x:c>
      <x:c r="V1522" s="12">
        <x:f>NA()</x:f>
      </x:c>
    </x:row>
    <x:row r="1523">
      <x:c r="A1523">
        <x:v>8330</x:v>
      </x:c>
      <x:c r="B1523" s="1">
        <x:v>43199.3767771991</x:v>
      </x:c>
      <x:c r="C1523" s="6">
        <x:v>54.5624832516667</x:v>
      </x:c>
      <x:c r="D1523" s="14" t="s">
        <x:v>77</x:v>
      </x:c>
      <x:c r="E1523" s="15">
        <x:v>43194.5249513079</x:v>
      </x:c>
      <x:c r="F1523" t="s">
        <x:v>82</x:v>
      </x:c>
      <x:c r="G1523" s="6">
        <x:v>186.221934388905</x:v>
      </x:c>
      <x:c r="H1523" t="s">
        <x:v>83</x:v>
      </x:c>
      <x:c r="I1523" s="6">
        <x:v>26.4848496508057</x:v>
      </x:c>
      <x:c r="J1523" t="s">
        <x:v>78</x:v>
      </x:c>
      <x:c r="K1523" s="6">
        <x:v>1005</x:v>
      </x:c>
      <x:c r="L1523" t="s">
        <x:v>79</x:v>
      </x:c>
      <x:c r="M1523" t="s">
        <x:v>81</x:v>
      </x:c>
      <x:c r="N1523" s="8">
        <x:v>35</x:v>
      </x:c>
      <x:c r="O1523" s="8">
        <x:v>0</x:v>
      </x:c>
      <x:c r="P1523">
        <x:v>0</x:v>
      </x:c>
      <x:c r="Q1523" s="6">
        <x:v>21.943</x:v>
      </x:c>
      <x:c r="R1523" s="8">
        <x:v>132040.21426266</x:v>
      </x:c>
      <x:c r="S1523" s="12">
        <x:v>335197.0706562</x:v>
      </x:c>
      <x:c r="T1523" s="12">
        <x:v>52.5</x:v>
      </x:c>
      <x:c r="U1523" s="12">
        <x:v>38</x:v>
      </x:c>
      <x:c r="V1523" s="12">
        <x:f>NA()</x:f>
      </x:c>
    </x:row>
    <x:row r="1524">
      <x:c r="A1524">
        <x:v>8333</x:v>
      </x:c>
      <x:c r="B1524" s="1">
        <x:v>43199.3767885069</x:v>
      </x:c>
      <x:c r="C1524" s="6">
        <x:v>54.5787675766667</x:v>
      </x:c>
      <x:c r="D1524" s="14" t="s">
        <x:v>77</x:v>
      </x:c>
      <x:c r="E1524" s="15">
        <x:v>43194.5249513079</x:v>
      </x:c>
      <x:c r="F1524" t="s">
        <x:v>82</x:v>
      </x:c>
      <x:c r="G1524" s="6">
        <x:v>186.236440234344</x:v>
      </x:c>
      <x:c r="H1524" t="s">
        <x:v>83</x:v>
      </x:c>
      <x:c r="I1524" s="6">
        <x:v>26.4910716553659</x:v>
      </x:c>
      <x:c r="J1524" t="s">
        <x:v>78</x:v>
      </x:c>
      <x:c r="K1524" s="6">
        <x:v>1005</x:v>
      </x:c>
      <x:c r="L1524" t="s">
        <x:v>79</x:v>
      </x:c>
      <x:c r="M1524" t="s">
        <x:v>81</x:v>
      </x:c>
      <x:c r="N1524" s="8">
        <x:v>35</x:v>
      </x:c>
      <x:c r="O1524" s="8">
        <x:v>0</x:v>
      </x:c>
      <x:c r="P1524">
        <x:v>0</x:v>
      </x:c>
      <x:c r="Q1524" s="6">
        <x:v>21.94</x:v>
      </x:c>
      <x:c r="R1524" s="8">
        <x:v>132040.931350441</x:v>
      </x:c>
      <x:c r="S1524" s="12">
        <x:v>335183.757826319</x:v>
      </x:c>
      <x:c r="T1524" s="12">
        <x:v>52.5</x:v>
      </x:c>
      <x:c r="U1524" s="12">
        <x:v>38</x:v>
      </x:c>
      <x:c r="V1524" s="12">
        <x:f>NA()</x:f>
      </x:c>
    </x:row>
    <x:row r="1525">
      <x:c r="A1525">
        <x:v>8335</x:v>
      </x:c>
      <x:c r="B1525" s="1">
        <x:v>43199.3768003125</x:v>
      </x:c>
      <x:c r="C1525" s="6">
        <x:v>54.595801785</x:v>
      </x:c>
      <x:c r="D1525" s="14" t="s">
        <x:v>77</x:v>
      </x:c>
      <x:c r="E1525" s="15">
        <x:v>43194.5249513079</x:v>
      </x:c>
      <x:c r="F1525" t="s">
        <x:v>82</x:v>
      </x:c>
      <x:c r="G1525" s="6">
        <x:v>186.146825132189</x:v>
      </x:c>
      <x:c r="H1525" t="s">
        <x:v>83</x:v>
      </x:c>
      <x:c r="I1525" s="6">
        <x:v>26.5045677338749</x:v>
      </x:c>
      <x:c r="J1525" t="s">
        <x:v>78</x:v>
      </x:c>
      <x:c r="K1525" s="6">
        <x:v>1005</x:v>
      </x:c>
      <x:c r="L1525" t="s">
        <x:v>79</x:v>
      </x:c>
      <x:c r="M1525" t="s">
        <x:v>81</x:v>
      </x:c>
      <x:c r="N1525" s="8">
        <x:v>35</x:v>
      </x:c>
      <x:c r="O1525" s="8">
        <x:v>0</x:v>
      </x:c>
      <x:c r="P1525">
        <x:v>0</x:v>
      </x:c>
      <x:c r="Q1525" s="6">
        <x:v>21.941</x:v>
      </x:c>
      <x:c r="R1525" s="8">
        <x:v>132036.556113384</x:v>
      </x:c>
      <x:c r="S1525" s="12">
        <x:v>335192.012098162</x:v>
      </x:c>
      <x:c r="T1525" s="12">
        <x:v>52.5</x:v>
      </x:c>
      <x:c r="U1525" s="12">
        <x:v>38</x:v>
      </x:c>
      <x:c r="V1525" s="12">
        <x:f>NA()</x:f>
      </x:c>
    </x:row>
    <x:row r="1526">
      <x:c r="A1526">
        <x:v>8338</x:v>
      </x:c>
      <x:c r="B1526" s="1">
        <x:v>43199.3768116088</x:v>
      </x:c>
      <x:c r="C1526" s="6">
        <x:v>54.612036065</x:v>
      </x:c>
      <x:c r="D1526" s="14" t="s">
        <x:v>77</x:v>
      </x:c>
      <x:c r="E1526" s="15">
        <x:v>43194.5249513079</x:v>
      </x:c>
      <x:c r="F1526" t="s">
        <x:v>82</x:v>
      </x:c>
      <x:c r="G1526" s="6">
        <x:v>186.024935109553</x:v>
      </x:c>
      <x:c r="H1526" t="s">
        <x:v>83</x:v>
      </x:c>
      <x:c r="I1526" s="6">
        <x:v>26.5210396359494</x:v>
      </x:c>
      <x:c r="J1526" t="s">
        <x:v>78</x:v>
      </x:c>
      <x:c r="K1526" s="6">
        <x:v>1005</x:v>
      </x:c>
      <x:c r="L1526" t="s">
        <x:v>79</x:v>
      </x:c>
      <x:c r="M1526" t="s">
        <x:v>81</x:v>
      </x:c>
      <x:c r="N1526" s="8">
        <x:v>35</x:v>
      </x:c>
      <x:c r="O1526" s="8">
        <x:v>0</x:v>
      </x:c>
      <x:c r="P1526">
        <x:v>0</x:v>
      </x:c>
      <x:c r="Q1526" s="6">
        <x:v>21.943</x:v>
      </x:c>
      <x:c r="R1526" s="8">
        <x:v>132032.075005256</x:v>
      </x:c>
      <x:c r="S1526" s="12">
        <x:v>335190.486386961</x:v>
      </x:c>
      <x:c r="T1526" s="12">
        <x:v>52.5</x:v>
      </x:c>
      <x:c r="U1526" s="12">
        <x:v>38</x:v>
      </x:c>
      <x:c r="V1526" s="12">
        <x:f>NA()</x:f>
      </x:c>
    </x:row>
    <x:row r="1527">
      <x:c r="A1527">
        <x:v>8343</x:v>
      </x:c>
      <x:c r="B1527" s="1">
        <x:v>43199.3768231134</x:v>
      </x:c>
      <x:c r="C1527" s="6">
        <x:v>54.62863701</x:v>
      </x:c>
      <x:c r="D1527" s="14" t="s">
        <x:v>77</x:v>
      </x:c>
      <x:c r="E1527" s="15">
        <x:v>43194.5249513079</x:v>
      </x:c>
      <x:c r="F1527" t="s">
        <x:v>82</x:v>
      </x:c>
      <x:c r="G1527" s="6">
        <x:v>186.134558727577</x:v>
      </x:c>
      <x:c r="H1527" t="s">
        <x:v>83</x:v>
      </x:c>
      <x:c r="I1527" s="6">
        <x:v>26.51274355838</x:v>
      </x:c>
      <x:c r="J1527" t="s">
        <x:v>78</x:v>
      </x:c>
      <x:c r="K1527" s="6">
        <x:v>1005</x:v>
      </x:c>
      <x:c r="L1527" t="s">
        <x:v>79</x:v>
      </x:c>
      <x:c r="M1527" t="s">
        <x:v>81</x:v>
      </x:c>
      <x:c r="N1527" s="8">
        <x:v>35</x:v>
      </x:c>
      <x:c r="O1527" s="8">
        <x:v>0</x:v>
      </x:c>
      <x:c r="P1527">
        <x:v>0</x:v>
      </x:c>
      <x:c r="Q1527" s="6">
        <x:v>21.939</x:v>
      </x:c>
      <x:c r="R1527" s="8">
        <x:v>132030.976436634</x:v>
      </x:c>
      <x:c r="S1527" s="12">
        <x:v>335199.702888016</x:v>
      </x:c>
      <x:c r="T1527" s="12">
        <x:v>52.5</x:v>
      </x:c>
      <x:c r="U1527" s="12">
        <x:v>38</x:v>
      </x:c>
      <x:c r="V1527" s="12">
        <x:f>NA()</x:f>
      </x:c>
    </x:row>
    <x:row r="1528">
      <x:c r="A1528">
        <x:v>8345</x:v>
      </x:c>
      <x:c r="B1528" s="1">
        <x:v>43199.3768349537</x:v>
      </x:c>
      <x:c r="C1528" s="6">
        <x:v>54.6456712766667</x:v>
      </x:c>
      <x:c r="D1528" s="14" t="s">
        <x:v>77</x:v>
      </x:c>
      <x:c r="E1528" s="15">
        <x:v>43194.5249513079</x:v>
      </x:c>
      <x:c r="F1528" t="s">
        <x:v>82</x:v>
      </x:c>
      <x:c r="G1528" s="6">
        <x:v>186.139703029118</x:v>
      </x:c>
      <x:c r="H1528" t="s">
        <x:v>83</x:v>
      </x:c>
      <x:c r="I1528" s="6">
        <x:v>26.5029145364865</x:v>
      </x:c>
      <x:c r="J1528" t="s">
        <x:v>78</x:v>
      </x:c>
      <x:c r="K1528" s="6">
        <x:v>1005</x:v>
      </x:c>
      <x:c r="L1528" t="s">
        <x:v>79</x:v>
      </x:c>
      <x:c r="M1528" t="s">
        <x:v>81</x:v>
      </x:c>
      <x:c r="N1528" s="8">
        <x:v>35</x:v>
      </x:c>
      <x:c r="O1528" s="8">
        <x:v>0</x:v>
      </x:c>
      <x:c r="P1528">
        <x:v>0</x:v>
      </x:c>
      <x:c r="Q1528" s="6">
        <x:v>21.942</x:v>
      </x:c>
      <x:c r="R1528" s="8">
        <x:v>132015.555769634</x:v>
      </x:c>
      <x:c r="S1528" s="12">
        <x:v>335193.017551251</x:v>
      </x:c>
      <x:c r="T1528" s="12">
        <x:v>52.5</x:v>
      </x:c>
      <x:c r="U1528" s="12">
        <x:v>38</x:v>
      </x:c>
      <x:c r="V1528" s="12">
        <x:f>NA()</x:f>
      </x:c>
    </x:row>
    <x:row r="1529">
      <x:c r="A1529">
        <x:v>8349</x:v>
      </x:c>
      <x:c r="B1529" s="1">
        <x:v>43199.3768466088</x:v>
      </x:c>
      <x:c r="C1529" s="6">
        <x:v>54.6624722766667</x:v>
      </x:c>
      <x:c r="D1529" s="14" t="s">
        <x:v>77</x:v>
      </x:c>
      <x:c r="E1529" s="15">
        <x:v>43194.5249513079</x:v>
      </x:c>
      <x:c r="F1529" t="s">
        <x:v>82</x:v>
      </x:c>
      <x:c r="G1529" s="6">
        <x:v>186.161889134715</x:v>
      </x:c>
      <x:c r="H1529" t="s">
        <x:v>83</x:v>
      </x:c>
      <x:c r="I1529" s="6">
        <x:v>26.5077238402396</x:v>
      </x:c>
      <x:c r="J1529" t="s">
        <x:v>78</x:v>
      </x:c>
      <x:c r="K1529" s="6">
        <x:v>1005</x:v>
      </x:c>
      <x:c r="L1529" t="s">
        <x:v>79</x:v>
      </x:c>
      <x:c r="M1529" t="s">
        <x:v>81</x:v>
      </x:c>
      <x:c r="N1529" s="8">
        <x:v>35</x:v>
      </x:c>
      <x:c r="O1529" s="8">
        <x:v>0</x:v>
      </x:c>
      <x:c r="P1529">
        <x:v>0</x:v>
      </x:c>
      <x:c r="Q1529" s="6">
        <x:v>21.939</x:v>
      </x:c>
      <x:c r="R1529" s="8">
        <x:v>132011.541674036</x:v>
      </x:c>
      <x:c r="S1529" s="12">
        <x:v>335189.653368897</x:v>
      </x:c>
      <x:c r="T1529" s="12">
        <x:v>52.5</x:v>
      </x:c>
      <x:c r="U1529" s="12">
        <x:v>38</x:v>
      </x:c>
      <x:c r="V1529" s="12">
        <x:f>NA()</x:f>
      </x:c>
    </x:row>
    <x:row r="1530">
      <x:c r="A1530">
        <x:v>8351</x:v>
      </x:c>
      <x:c r="B1530" s="1">
        <x:v>43199.3768579514</x:v>
      </x:c>
      <x:c r="C1530" s="6">
        <x:v>54.6787565433333</x:v>
      </x:c>
      <x:c r="D1530" s="14" t="s">
        <x:v>77</x:v>
      </x:c>
      <x:c r="E1530" s="15">
        <x:v>43194.5249513079</x:v>
      </x:c>
      <x:c r="F1530" t="s">
        <x:v>82</x:v>
      </x:c>
      <x:c r="G1530" s="6">
        <x:v>186.168521753149</x:v>
      </x:c>
      <x:c r="H1530" t="s">
        <x:v>83</x:v>
      </x:c>
      <x:c r="I1530" s="6">
        <x:v>26.5094672145515</x:v>
      </x:c>
      <x:c r="J1530" t="s">
        <x:v>78</x:v>
      </x:c>
      <x:c r="K1530" s="6">
        <x:v>1005</x:v>
      </x:c>
      <x:c r="L1530" t="s">
        <x:v>79</x:v>
      </x:c>
      <x:c r="M1530" t="s">
        <x:v>81</x:v>
      </x:c>
      <x:c r="N1530" s="8">
        <x:v>35</x:v>
      </x:c>
      <x:c r="O1530" s="8">
        <x:v>0</x:v>
      </x:c>
      <x:c r="P1530">
        <x:v>0</x:v>
      </x:c>
      <x:c r="Q1530" s="6">
        <x:v>21.938</x:v>
      </x:c>
      <x:c r="R1530" s="8">
        <x:v>132000.690769036</x:v>
      </x:c>
      <x:c r="S1530" s="12">
        <x:v>335187.265004304</x:v>
      </x:c>
      <x:c r="T1530" s="12">
        <x:v>52.5</x:v>
      </x:c>
      <x:c r="U1530" s="12">
        <x:v>38</x:v>
      </x:c>
      <x:c r="V1530" s="12">
        <x:f>NA()</x:f>
      </x:c>
    </x:row>
    <x:row r="1531">
      <x:c r="A1531">
        <x:v>8355</x:v>
      </x:c>
      <x:c r="B1531" s="1">
        <x:v>43199.3768697917</x:v>
      </x:c>
      <x:c r="C1531" s="6">
        <x:v>54.6958075033333</x:v>
      </x:c>
      <x:c r="D1531" s="14" t="s">
        <x:v>77</x:v>
      </x:c>
      <x:c r="E1531" s="15">
        <x:v>43194.5249513079</x:v>
      </x:c>
      <x:c r="F1531" t="s">
        <x:v>82</x:v>
      </x:c>
      <x:c r="G1531" s="6">
        <x:v>186.225157439848</x:v>
      </x:c>
      <x:c r="H1531" t="s">
        <x:v>83</x:v>
      </x:c>
      <x:c r="I1531" s="6">
        <x:v>26.4990670984453</x:v>
      </x:c>
      <x:c r="J1531" t="s">
        <x:v>78</x:v>
      </x:c>
      <x:c r="K1531" s="6">
        <x:v>1005</x:v>
      </x:c>
      <x:c r="L1531" t="s">
        <x:v>79</x:v>
      </x:c>
      <x:c r="M1531" t="s">
        <x:v>81</x:v>
      </x:c>
      <x:c r="N1531" s="8">
        <x:v>35</x:v>
      </x:c>
      <x:c r="O1531" s="8">
        <x:v>0</x:v>
      </x:c>
      <x:c r="P1531">
        <x:v>0</x:v>
      </x:c>
      <x:c r="Q1531" s="6">
        <x:v>21.938</x:v>
      </x:c>
      <x:c r="R1531" s="8">
        <x:v>131995.777270561</x:v>
      </x:c>
      <x:c r="S1531" s="12">
        <x:v>335178.865375732</x:v>
      </x:c>
      <x:c r="T1531" s="12">
        <x:v>52.5</x:v>
      </x:c>
      <x:c r="U1531" s="12">
        <x:v>38</x:v>
      </x:c>
      <x:c r="V1531" s="12">
        <x:f>NA()</x:f>
      </x:c>
    </x:row>
    <x:row r="1532">
      <x:c r="A1532">
        <x:v>8358</x:v>
      </x:c>
      <x:c r="B1532" s="1">
        <x:v>43199.3768809838</x:v>
      </x:c>
      <x:c r="C1532" s="6">
        <x:v>54.7119083983333</x:v>
      </x:c>
      <x:c r="D1532" s="14" t="s">
        <x:v>77</x:v>
      </x:c>
      <x:c r="E1532" s="15">
        <x:v>43194.5249513079</x:v>
      </x:c>
      <x:c r="F1532" t="s">
        <x:v>82</x:v>
      </x:c>
      <x:c r="G1532" s="6">
        <x:v>186.213131057804</x:v>
      </x:c>
      <x:c r="H1532" t="s">
        <x:v>83</x:v>
      </x:c>
      <x:c r="I1532" s="6">
        <x:v>26.504237094332</x:v>
      </x:c>
      <x:c r="J1532" t="s">
        <x:v>78</x:v>
      </x:c>
      <x:c r="K1532" s="6">
        <x:v>1005</x:v>
      </x:c>
      <x:c r="L1532" t="s">
        <x:v>79</x:v>
      </x:c>
      <x:c r="M1532" t="s">
        <x:v>81</x:v>
      </x:c>
      <x:c r="N1532" s="8">
        <x:v>35</x:v>
      </x:c>
      <x:c r="O1532" s="8">
        <x:v>0</x:v>
      </x:c>
      <x:c r="P1532">
        <x:v>0</x:v>
      </x:c>
      <x:c r="Q1532" s="6">
        <x:v>21.937</x:v>
      </x:c>
      <x:c r="R1532" s="8">
        <x:v>131986.132336843</x:v>
      </x:c>
      <x:c r="S1532" s="12">
        <x:v>335184.575916265</x:v>
      </x:c>
      <x:c r="T1532" s="12">
        <x:v>52.5</x:v>
      </x:c>
      <x:c r="U1532" s="12">
        <x:v>38</x:v>
      </x:c>
      <x:c r="V1532" s="12">
        <x:f>NA()</x:f>
      </x:c>
    </x:row>
    <x:row r="1533">
      <x:c r="A1533">
        <x:v>8361</x:v>
      </x:c>
      <x:c r="B1533" s="1">
        <x:v>43199.3768929745</x:v>
      </x:c>
      <x:c r="C1533" s="6">
        <x:v>54.729192685</x:v>
      </x:c>
      <x:c r="D1533" s="14" t="s">
        <x:v>77</x:v>
      </x:c>
      <x:c r="E1533" s="15">
        <x:v>43194.5249513079</x:v>
      </x:c>
      <x:c r="F1533" t="s">
        <x:v>82</x:v>
      </x:c>
      <x:c r="G1533" s="6">
        <x:v>186.254563575266</x:v>
      </x:c>
      <x:c r="H1533" t="s">
        <x:v>83</x:v>
      </x:c>
      <x:c r="I1533" s="6">
        <x:v>26.5025538389827</x:v>
      </x:c>
      <x:c r="J1533" t="s">
        <x:v>78</x:v>
      </x:c>
      <x:c r="K1533" s="6">
        <x:v>1005</x:v>
      </x:c>
      <x:c r="L1533" t="s">
        <x:v>79</x:v>
      </x:c>
      <x:c r="M1533" t="s">
        <x:v>81</x:v>
      </x:c>
      <x:c r="N1533" s="8">
        <x:v>35</x:v>
      </x:c>
      <x:c r="O1533" s="8">
        <x:v>0</x:v>
      </x:c>
      <x:c r="P1533">
        <x:v>0</x:v>
      </x:c>
      <x:c r="Q1533" s="6">
        <x:v>21.935</x:v>
      </x:c>
      <x:c r="R1533" s="8">
        <x:v>131996.2998119</x:v>
      </x:c>
      <x:c r="S1533" s="12">
        <x:v>335193.084832433</x:v>
      </x:c>
      <x:c r="T1533" s="12">
        <x:v>52.5</x:v>
      </x:c>
      <x:c r="U1533" s="12">
        <x:v>38</x:v>
      </x:c>
      <x:c r="V1533" s="12">
        <x:f>NA()</x:f>
      </x:c>
    </x:row>
    <x:row r="1534">
      <x:c r="A1534">
        <x:v>8363</x:v>
      </x:c>
      <x:c r="B1534" s="1">
        <x:v>43199.3769041667</x:v>
      </x:c>
      <x:c r="C1534" s="6">
        <x:v>54.745343625</x:v>
      </x:c>
      <x:c r="D1534" s="14" t="s">
        <x:v>77</x:v>
      </x:c>
      <x:c r="E1534" s="15">
        <x:v>43194.5249513079</x:v>
      </x:c>
      <x:c r="F1534" t="s">
        <x:v>82</x:v>
      </x:c>
      <x:c r="G1534" s="6">
        <x:v>186.256050036383</x:v>
      </x:c>
      <x:c r="H1534" t="s">
        <x:v>83</x:v>
      </x:c>
      <x:c r="I1534" s="6">
        <x:v>26.5082047709939</x:v>
      </x:c>
      <x:c r="J1534" t="s">
        <x:v>78</x:v>
      </x:c>
      <x:c r="K1534" s="6">
        <x:v>1005</x:v>
      </x:c>
      <x:c r="L1534" t="s">
        <x:v>79</x:v>
      </x:c>
      <x:c r="M1534" t="s">
        <x:v>81</x:v>
      </x:c>
      <x:c r="N1534" s="8">
        <x:v>35</x:v>
      </x:c>
      <x:c r="O1534" s="8">
        <x:v>0</x:v>
      </x:c>
      <x:c r="P1534">
        <x:v>0</x:v>
      </x:c>
      <x:c r="Q1534" s="6">
        <x:v>21.933</x:v>
      </x:c>
      <x:c r="R1534" s="8">
        <x:v>131983.306725106</x:v>
      </x:c>
      <x:c r="S1534" s="12">
        <x:v>335182.97912558</x:v>
      </x:c>
      <x:c r="T1534" s="12">
        <x:v>52.5</x:v>
      </x:c>
      <x:c r="U1534" s="12">
        <x:v>38</x:v>
      </x:c>
      <x:c r="V1534" s="12">
        <x:f>NA()</x:f>
      </x:c>
    </x:row>
    <x:row r="1535">
      <x:c r="A1535">
        <x:v>8365</x:v>
      </x:c>
      <x:c r="B1535" s="1">
        <x:v>43199.3769160532</x:v>
      </x:c>
      <x:c r="C1535" s="6">
        <x:v>54.7624445733333</x:v>
      </x:c>
      <x:c r="D1535" s="14" t="s">
        <x:v>77</x:v>
      </x:c>
      <x:c r="E1535" s="15">
        <x:v>43194.5249513079</x:v>
      </x:c>
      <x:c r="F1535" t="s">
        <x:v>82</x:v>
      </x:c>
      <x:c r="G1535" s="6">
        <x:v>186.179901579677</x:v>
      </x:c>
      <x:c r="H1535" t="s">
        <x:v>83</x:v>
      </x:c>
      <x:c r="I1535" s="6">
        <x:v>26.5103389020469</x:v>
      </x:c>
      <x:c r="J1535" t="s">
        <x:v>78</x:v>
      </x:c>
      <x:c r="K1535" s="6">
        <x:v>1005</x:v>
      </x:c>
      <x:c r="L1535" t="s">
        <x:v>79</x:v>
      </x:c>
      <x:c r="M1535" t="s">
        <x:v>81</x:v>
      </x:c>
      <x:c r="N1535" s="8">
        <x:v>35</x:v>
      </x:c>
      <x:c r="O1535" s="8">
        <x:v>0</x:v>
      </x:c>
      <x:c r="P1535">
        <x:v>0</x:v>
      </x:c>
      <x:c r="Q1535" s="6">
        <x:v>21.937</x:v>
      </x:c>
      <x:c r="R1535" s="8">
        <x:v>131973.757910345</x:v>
      </x:c>
      <x:c r="S1535" s="12">
        <x:v>335185.256161439</x:v>
      </x:c>
      <x:c r="T1535" s="12">
        <x:v>52.5</x:v>
      </x:c>
      <x:c r="U1535" s="12">
        <x:v>38</x:v>
      </x:c>
      <x:c r="V1535" s="12">
        <x:f>NA()</x:f>
      </x:c>
    </x:row>
    <x:row r="1536">
      <x:c r="A1536">
        <x:v>8369</x:v>
      </x:c>
      <x:c r="B1536" s="1">
        <x:v>43199.3769275116</x:v>
      </x:c>
      <x:c r="C1536" s="6">
        <x:v>54.7789454966667</x:v>
      </x:c>
      <x:c r="D1536" s="14" t="s">
        <x:v>77</x:v>
      </x:c>
      <x:c r="E1536" s="15">
        <x:v>43194.5249513079</x:v>
      </x:c>
      <x:c r="F1536" t="s">
        <x:v>82</x:v>
      </x:c>
      <x:c r="G1536" s="6">
        <x:v>186.278558810911</x:v>
      </x:c>
      <x:c r="H1536" t="s">
        <x:v>83</x:v>
      </x:c>
      <x:c r="I1536" s="6">
        <x:v>26.5011110493556</x:v>
      </x:c>
      <x:c r="J1536" t="s">
        <x:v>78</x:v>
      </x:c>
      <x:c r="K1536" s="6">
        <x:v>1005</x:v>
      </x:c>
      <x:c r="L1536" t="s">
        <x:v>79</x:v>
      </x:c>
      <x:c r="M1536" t="s">
        <x:v>81</x:v>
      </x:c>
      <x:c r="N1536" s="8">
        <x:v>35</x:v>
      </x:c>
      <x:c r="O1536" s="8">
        <x:v>0</x:v>
      </x:c>
      <x:c r="P1536">
        <x:v>0</x:v>
      </x:c>
      <x:c r="Q1536" s="6">
        <x:v>21.934</x:v>
      </x:c>
      <x:c r="R1536" s="8">
        <x:v>131966.143499676</x:v>
      </x:c>
      <x:c r="S1536" s="12">
        <x:v>335184.523605149</x:v>
      </x:c>
      <x:c r="T1536" s="12">
        <x:v>52.5</x:v>
      </x:c>
      <x:c r="U1536" s="12">
        <x:v>38</x:v>
      </x:c>
      <x:c r="V1536" s="12">
        <x:f>NA()</x:f>
      </x:c>
    </x:row>
    <x:row r="1537">
      <x:c r="A1537">
        <x:v>8371</x:v>
      </x:c>
      <x:c r="B1537" s="1">
        <x:v>43199.3769387384</x:v>
      </x:c>
      <x:c r="C1537" s="6">
        <x:v>54.7951130483333</x:v>
      </x:c>
      <x:c r="D1537" s="14" t="s">
        <x:v>77</x:v>
      </x:c>
      <x:c r="E1537" s="15">
        <x:v>43194.5249513079</x:v>
      </x:c>
      <x:c r="F1537" t="s">
        <x:v>82</x:v>
      </x:c>
      <x:c r="G1537" s="6">
        <x:v>186.35653421579</x:v>
      </x:c>
      <x:c r="H1537" t="s">
        <x:v>83</x:v>
      </x:c>
      <x:c r="I1537" s="6">
        <x:v>26.4927248469216</x:v>
      </x:c>
      <x:c r="J1537" t="s">
        <x:v>78</x:v>
      </x:c>
      <x:c r="K1537" s="6">
        <x:v>1005</x:v>
      </x:c>
      <x:c r="L1537" t="s">
        <x:v>79</x:v>
      </x:c>
      <x:c r="M1537" t="s">
        <x:v>81</x:v>
      </x:c>
      <x:c r="N1537" s="8">
        <x:v>35</x:v>
      </x:c>
      <x:c r="O1537" s="8">
        <x:v>0</x:v>
      </x:c>
      <x:c r="P1537">
        <x:v>0</x:v>
      </x:c>
      <x:c r="Q1537" s="6">
        <x:v>21.932</x:v>
      </x:c>
      <x:c r="R1537" s="8">
        <x:v>131951.473979259</x:v>
      </x:c>
      <x:c r="S1537" s="12">
        <x:v>335189.22563175</x:v>
      </x:c>
      <x:c r="T1537" s="12">
        <x:v>52.5</x:v>
      </x:c>
      <x:c r="U1537" s="12">
        <x:v>38</x:v>
      </x:c>
      <x:c r="V1537" s="12">
        <x:f>NA()</x:f>
      </x:c>
    </x:row>
    <x:row r="1538">
      <x:c r="A1538">
        <x:v>8375</x:v>
      </x:c>
      <x:c r="B1538" s="1">
        <x:v>43199.3769506944</x:v>
      </x:c>
      <x:c r="C1538" s="6">
        <x:v>54.8123307116667</x:v>
      </x:c>
      <x:c r="D1538" s="14" t="s">
        <x:v>77</x:v>
      </x:c>
      <x:c r="E1538" s="15">
        <x:v>43194.5249513079</x:v>
      </x:c>
      <x:c r="F1538" t="s">
        <x:v>82</x:v>
      </x:c>
      <x:c r="G1538" s="6">
        <x:v>186.347452157895</x:v>
      </x:c>
      <x:c r="H1538" t="s">
        <x:v>83</x:v>
      </x:c>
      <x:c r="I1538" s="6">
        <x:v>26.4973537876108</x:v>
      </x:c>
      <x:c r="J1538" t="s">
        <x:v>78</x:v>
      </x:c>
      <x:c r="K1538" s="6">
        <x:v>1005</x:v>
      </x:c>
      <x:c r="L1538" t="s">
        <x:v>79</x:v>
      </x:c>
      <x:c r="M1538" t="s">
        <x:v>81</x:v>
      </x:c>
      <x:c r="N1538" s="8">
        <x:v>35</x:v>
      </x:c>
      <x:c r="O1538" s="8">
        <x:v>0</x:v>
      </x:c>
      <x:c r="P1538">
        <x:v>0</x:v>
      </x:c>
      <x:c r="Q1538" s="6">
        <x:v>21.931</x:v>
      </x:c>
      <x:c r="R1538" s="8">
        <x:v>131955.291569791</x:v>
      </x:c>
      <x:c r="S1538" s="12">
        <x:v>335170.630119446</x:v>
      </x:c>
      <x:c r="T1538" s="12">
        <x:v>52.5</x:v>
      </x:c>
      <x:c r="U1538" s="12">
        <x:v>38</x:v>
      </x:c>
      <x:c r="V1538" s="12">
        <x:f>NA()</x:f>
      </x:c>
    </x:row>
    <x:row r="1539">
      <x:c r="A1539">
        <x:v>8378</x:v>
      </x:c>
      <x:c r="B1539" s="1">
        <x:v>43199.3769619213</x:v>
      </x:c>
      <x:c r="C1539" s="6">
        <x:v>54.8284816066667</x:v>
      </x:c>
      <x:c r="D1539" s="14" t="s">
        <x:v>77</x:v>
      </x:c>
      <x:c r="E1539" s="15">
        <x:v>43194.5249513079</x:v>
      </x:c>
      <x:c r="F1539" t="s">
        <x:v>82</x:v>
      </x:c>
      <x:c r="G1539" s="6">
        <x:v>186.388242632589</x:v>
      </x:c>
      <x:c r="H1539" t="s">
        <x:v>83</x:v>
      </x:c>
      <x:c r="I1539" s="6">
        <x:v>26.489869334745</x:v>
      </x:c>
      <x:c r="J1539" t="s">
        <x:v>78</x:v>
      </x:c>
      <x:c r="K1539" s="6">
        <x:v>1005</x:v>
      </x:c>
      <x:c r="L1539" t="s">
        <x:v>79</x:v>
      </x:c>
      <x:c r="M1539" t="s">
        <x:v>81</x:v>
      </x:c>
      <x:c r="N1539" s="8">
        <x:v>35</x:v>
      </x:c>
      <x:c r="O1539" s="8">
        <x:v>0</x:v>
      </x:c>
      <x:c r="P1539">
        <x:v>0</x:v>
      </x:c>
      <x:c r="Q1539" s="6">
        <x:v>21.931</x:v>
      </x:c>
      <x:c r="R1539" s="8">
        <x:v>131940.498814432</x:v>
      </x:c>
      <x:c r="S1539" s="12">
        <x:v>335176.696913406</x:v>
      </x:c>
      <x:c r="T1539" s="12">
        <x:v>52.5</x:v>
      </x:c>
      <x:c r="U1539" s="12">
        <x:v>38</x:v>
      </x:c>
      <x:c r="V1539" s="12">
        <x:f>NA()</x:f>
      </x:c>
    </x:row>
    <x:row r="1540">
      <x:c r="A1540">
        <x:v>8381</x:v>
      </x:c>
      <x:c r="B1540" s="1">
        <x:v>43199.3769738079</x:v>
      </x:c>
      <x:c r="C1540" s="6">
        <x:v>54.8455992233333</x:v>
      </x:c>
      <x:c r="D1540" s="14" t="s">
        <x:v>77</x:v>
      </x:c>
      <x:c r="E1540" s="15">
        <x:v>43194.5249513079</x:v>
      </x:c>
      <x:c r="F1540" t="s">
        <x:v>82</x:v>
      </x:c>
      <x:c r="G1540" s="6">
        <x:v>186.36457981544</x:v>
      </x:c>
      <x:c r="H1540" t="s">
        <x:v>83</x:v>
      </x:c>
      <x:c r="I1540" s="6">
        <x:v>26.497173439152</x:v>
      </x:c>
      <x:c r="J1540" t="s">
        <x:v>78</x:v>
      </x:c>
      <x:c r="K1540" s="6">
        <x:v>1005</x:v>
      </x:c>
      <x:c r="L1540" t="s">
        <x:v>79</x:v>
      </x:c>
      <x:c r="M1540" t="s">
        <x:v>81</x:v>
      </x:c>
      <x:c r="N1540" s="8">
        <x:v>35</x:v>
      </x:c>
      <x:c r="O1540" s="8">
        <x:v>0</x:v>
      </x:c>
      <x:c r="P1540">
        <x:v>0</x:v>
      </x:c>
      <x:c r="Q1540" s="6">
        <x:v>21.93</x:v>
      </x:c>
      <x:c r="R1540" s="8">
        <x:v>131943.256719895</x:v>
      </x:c>
      <x:c r="S1540" s="12">
        <x:v>335173.49351779</x:v>
      </x:c>
      <x:c r="T1540" s="12">
        <x:v>52.5</x:v>
      </x:c>
      <x:c r="U1540" s="12">
        <x:v>38</x:v>
      </x:c>
      <x:c r="V1540" s="12">
        <x:f>NA()</x:f>
      </x:c>
    </x:row>
    <x:row r="1541">
      <x:c r="A1541">
        <x:v>8384</x:v>
      </x:c>
      <x:c r="B1541" s="1">
        <x:v>43199.3769851852</x:v>
      </x:c>
      <x:c r="C1541" s="6">
        <x:v>54.8620002183333</x:v>
      </x:c>
      <x:c r="D1541" s="14" t="s">
        <x:v>77</x:v>
      </x:c>
      <x:c r="E1541" s="15">
        <x:v>43194.5249513079</x:v>
      </x:c>
      <x:c r="F1541" t="s">
        <x:v>82</x:v>
      </x:c>
      <x:c r="G1541" s="6">
        <x:v>186.355551382923</x:v>
      </x:c>
      <x:c r="H1541" t="s">
        <x:v>83</x:v>
      </x:c>
      <x:c r="I1541" s="6">
        <x:v>26.4929051951408</x:v>
      </x:c>
      <x:c r="J1541" t="s">
        <x:v>78</x:v>
      </x:c>
      <x:c r="K1541" s="6">
        <x:v>1005</x:v>
      </x:c>
      <x:c r="L1541" t="s">
        <x:v>79</x:v>
      </x:c>
      <x:c r="M1541" t="s">
        <x:v>81</x:v>
      </x:c>
      <x:c r="N1541" s="8">
        <x:v>35</x:v>
      </x:c>
      <x:c r="O1541" s="8">
        <x:v>0</x:v>
      </x:c>
      <x:c r="P1541">
        <x:v>0</x:v>
      </x:c>
      <x:c r="Q1541" s="6">
        <x:v>21.932</x:v>
      </x:c>
      <x:c r="R1541" s="8">
        <x:v>131939.97773784</x:v>
      </x:c>
      <x:c r="S1541" s="12">
        <x:v>335189.901987804</x:v>
      </x:c>
      <x:c r="T1541" s="12">
        <x:v>52.5</x:v>
      </x:c>
      <x:c r="U1541" s="12">
        <x:v>38</x:v>
      </x:c>
      <x:c r="V1541" s="12">
        <x:f>NA()</x:f>
      </x:c>
    </x:row>
    <x:row r="1542">
      <x:c r="A1542">
        <x:v>8388</x:v>
      </x:c>
      <x:c r="B1542" s="1">
        <x:v>43199.3769970718</x:v>
      </x:c>
      <x:c r="C1542" s="6">
        <x:v>54.8791345066667</x:v>
      </x:c>
      <x:c r="D1542" s="14" t="s">
        <x:v>77</x:v>
      </x:c>
      <x:c r="E1542" s="15">
        <x:v>43194.5249513079</x:v>
      </x:c>
      <x:c r="F1542" t="s">
        <x:v>82</x:v>
      </x:c>
      <x:c r="G1542" s="6">
        <x:v>186.433579144136</x:v>
      </x:c>
      <x:c r="H1542" t="s">
        <x:v>83</x:v>
      </x:c>
      <x:c r="I1542" s="6">
        <x:v>26.4904404369859</x:v>
      </x:c>
      <x:c r="J1542" t="s">
        <x:v>78</x:v>
      </x:c>
      <x:c r="K1542" s="6">
        <x:v>1005</x:v>
      </x:c>
      <x:c r="L1542" t="s">
        <x:v>79</x:v>
      </x:c>
      <x:c r="M1542" t="s">
        <x:v>81</x:v>
      </x:c>
      <x:c r="N1542" s="8">
        <x:v>35</x:v>
      </x:c>
      <x:c r="O1542" s="8">
        <x:v>0</x:v>
      </x:c>
      <x:c r="P1542">
        <x:v>0</x:v>
      </x:c>
      <x:c r="Q1542" s="6">
        <x:v>21.928</x:v>
      </x:c>
      <x:c r="R1542" s="8">
        <x:v>131936.153768166</x:v>
      </x:c>
      <x:c r="S1542" s="12">
        <x:v>335183.887869426</x:v>
      </x:c>
      <x:c r="T1542" s="12">
        <x:v>52.5</x:v>
      </x:c>
      <x:c r="U1542" s="12">
        <x:v>38</x:v>
      </x:c>
      <x:c r="V1542" s="12">
        <x:f>NA()</x:f>
      </x:c>
    </x:row>
    <x:row r="1543">
      <x:c r="A1543">
        <x:v>8389</x:v>
      </x:c>
      <x:c r="B1543" s="1">
        <x:v>43199.3770084491</x:v>
      </x:c>
      <x:c r="C1543" s="6">
        <x:v>54.8955021016667</x:v>
      </x:c>
      <x:c r="D1543" s="14" t="s">
        <x:v>77</x:v>
      </x:c>
      <x:c r="E1543" s="15">
        <x:v>43194.5249513079</x:v>
      </x:c>
      <x:c r="F1543" t="s">
        <x:v>82</x:v>
      </x:c>
      <x:c r="G1543" s="6">
        <x:v>186.349745450618</x:v>
      </x:c>
      <x:c r="H1543" t="s">
        <x:v>83</x:v>
      </x:c>
      <x:c r="I1543" s="6">
        <x:v>26.4969329745568</x:v>
      </x:c>
      <x:c r="J1543" t="s">
        <x:v>78</x:v>
      </x:c>
      <x:c r="K1543" s="6">
        <x:v>1005</x:v>
      </x:c>
      <x:c r="L1543" t="s">
        <x:v>79</x:v>
      </x:c>
      <x:c r="M1543" t="s">
        <x:v>81</x:v>
      </x:c>
      <x:c r="N1543" s="8">
        <x:v>35</x:v>
      </x:c>
      <x:c r="O1543" s="8">
        <x:v>0</x:v>
      </x:c>
      <x:c r="P1543">
        <x:v>0</x:v>
      </x:c>
      <x:c r="Q1543" s="6">
        <x:v>21.931</x:v>
      </x:c>
      <x:c r="R1543" s="8">
        <x:v>131929.973199828</x:v>
      </x:c>
      <x:c r="S1543" s="12">
        <x:v>335186.483202396</x:v>
      </x:c>
      <x:c r="T1543" s="12">
        <x:v>52.5</x:v>
      </x:c>
      <x:c r="U1543" s="12">
        <x:v>38</x:v>
      </x:c>
      <x:c r="V1543" s="12">
        <x:f>NA()</x:f>
      </x:c>
    </x:row>
    <x:row r="1544">
      <x:c r="A1544">
        <x:v>8392</x:v>
      </x:c>
      <x:c r="B1544" s="1">
        <x:v>43199.3770202546</x:v>
      </x:c>
      <x:c r="C1544" s="6">
        <x:v>54.912503005</x:v>
      </x:c>
      <x:c r="D1544" s="14" t="s">
        <x:v>77</x:v>
      </x:c>
      <x:c r="E1544" s="15">
        <x:v>43194.5249513079</x:v>
      </x:c>
      <x:c r="F1544" t="s">
        <x:v>82</x:v>
      </x:c>
      <x:c r="G1544" s="6">
        <x:v>186.410495444094</x:v>
      </x:c>
      <x:c r="H1544" t="s">
        <x:v>83</x:v>
      </x:c>
      <x:c r="I1544" s="6">
        <x:v>26.5006000615113</x:v>
      </x:c>
      <x:c r="J1544" t="s">
        <x:v>78</x:v>
      </x:c>
      <x:c r="K1544" s="6">
        <x:v>1005</x:v>
      </x:c>
      <x:c r="L1544" t="s">
        <x:v>79</x:v>
      </x:c>
      <x:c r="M1544" t="s">
        <x:v>81</x:v>
      </x:c>
      <x:c r="N1544" s="8">
        <x:v>35</x:v>
      </x:c>
      <x:c r="O1544" s="8">
        <x:v>0</x:v>
      </x:c>
      <x:c r="P1544">
        <x:v>0</x:v>
      </x:c>
      <x:c r="Q1544" s="6">
        <x:v>21.926</x:v>
      </x:c>
      <x:c r="R1544" s="8">
        <x:v>131913.829758067</x:v>
      </x:c>
      <x:c r="S1544" s="12">
        <x:v>335177.341580316</x:v>
      </x:c>
      <x:c r="T1544" s="12">
        <x:v>52.5</x:v>
      </x:c>
      <x:c r="U1544" s="12">
        <x:v>38</x:v>
      </x:c>
      <x:c r="V1544" s="12">
        <x:f>NA()</x:f>
      </x:c>
    </x:row>
    <x:row r="1545">
      <x:c r="A1545">
        <x:v>8396</x:v>
      </x:c>
      <x:c r="B1545" s="1">
        <x:v>43199.377031794</x:v>
      </x:c>
      <x:c r="C1545" s="6">
        <x:v>54.9291373366667</x:v>
      </x:c>
      <x:c r="D1545" s="14" t="s">
        <x:v>77</x:v>
      </x:c>
      <x:c r="E1545" s="15">
        <x:v>43194.5249513079</x:v>
      </x:c>
      <x:c r="F1545" t="s">
        <x:v>82</x:v>
      </x:c>
      <x:c r="G1545" s="6">
        <x:v>186.372735617194</x:v>
      </x:c>
      <x:c r="H1545" t="s">
        <x:v>83</x:v>
      </x:c>
      <x:c r="I1545" s="6">
        <x:v>26.5104891930168</x:v>
      </x:c>
      <x:c r="J1545" t="s">
        <x:v>78</x:v>
      </x:c>
      <x:c r="K1545" s="6">
        <x:v>1005</x:v>
      </x:c>
      <x:c r="L1545" t="s">
        <x:v>79</x:v>
      </x:c>
      <x:c r="M1545" t="s">
        <x:v>81</x:v>
      </x:c>
      <x:c r="N1545" s="8">
        <x:v>35</x:v>
      </x:c>
      <x:c r="O1545" s="8">
        <x:v>0</x:v>
      </x:c>
      <x:c r="P1545">
        <x:v>0</x:v>
      </x:c>
      <x:c r="Q1545" s="6">
        <x:v>21.925</x:v>
      </x:c>
      <x:c r="R1545" s="8">
        <x:v>131918.492003252</x:v>
      </x:c>
      <x:c r="S1545" s="12">
        <x:v>335180.096120659</x:v>
      </x:c>
      <x:c r="T1545" s="12">
        <x:v>52.5</x:v>
      </x:c>
      <x:c r="U1545" s="12">
        <x:v>38</x:v>
      </x:c>
      <x:c r="V1545" s="12">
        <x:f>NA()</x:f>
      </x:c>
    </x:row>
    <x:row r="1546">
      <x:c r="A1546">
        <x:v>8400</x:v>
      </x:c>
      <x:c r="B1546" s="1">
        <x:v>43199.377043287</x:v>
      </x:c>
      <x:c r="C1546" s="6">
        <x:v>54.9456548833333</x:v>
      </x:c>
      <x:c r="D1546" s="14" t="s">
        <x:v>77</x:v>
      </x:c>
      <x:c r="E1546" s="15">
        <x:v>43194.5249513079</x:v>
      </x:c>
      <x:c r="F1546" t="s">
        <x:v>82</x:v>
      </x:c>
      <x:c r="G1546" s="6">
        <x:v>186.471086516604</x:v>
      </x:c>
      <x:c r="H1546" t="s">
        <x:v>83</x:v>
      </x:c>
      <x:c r="I1546" s="6">
        <x:v>26.4983757623891</x:v>
      </x:c>
      <x:c r="J1546" t="s">
        <x:v>78</x:v>
      </x:c>
      <x:c r="K1546" s="6">
        <x:v>1005</x:v>
      </x:c>
      <x:c r="L1546" t="s">
        <x:v>79</x:v>
      </x:c>
      <x:c r="M1546" t="s">
        <x:v>81</x:v>
      </x:c>
      <x:c r="N1546" s="8">
        <x:v>35</x:v>
      </x:c>
      <x:c r="O1546" s="8">
        <x:v>0</x:v>
      </x:c>
      <x:c r="P1546">
        <x:v>0</x:v>
      </x:c>
      <x:c r="Q1546" s="6">
        <x:v>21.923</x:v>
      </x:c>
      <x:c r="R1546" s="8">
        <x:v>131908.753628886</x:v>
      </x:c>
      <x:c r="S1546" s="12">
        <x:v>335185.410331177</x:v>
      </x:c>
      <x:c r="T1546" s="12">
        <x:v>52.5</x:v>
      </x:c>
      <x:c r="U1546" s="12">
        <x:v>38</x:v>
      </x:c>
      <x:c r="V1546" s="12">
        <x:f>NA()</x:f>
      </x:c>
    </x:row>
    <x:row r="1547">
      <x:c r="A1547">
        <x:v>8403</x:v>
      </x:c>
      <x:c r="B1547" s="1">
        <x:v>43199.3770548264</x:v>
      </x:c>
      <x:c r="C1547" s="6">
        <x:v>54.9623058966667</x:v>
      </x:c>
      <x:c r="D1547" s="14" t="s">
        <x:v>77</x:v>
      </x:c>
      <x:c r="E1547" s="15">
        <x:v>43194.5249513079</x:v>
      </x:c>
      <x:c r="F1547" t="s">
        <x:v>82</x:v>
      </x:c>
      <x:c r="G1547" s="6">
        <x:v>186.374283102022</x:v>
      </x:c>
      <x:c r="H1547" t="s">
        <x:v>83</x:v>
      </x:c>
      <x:c r="I1547" s="6">
        <x:v>26.5072429095544</x:v>
      </x:c>
      <x:c r="J1547" t="s">
        <x:v>78</x:v>
      </x:c>
      <x:c r="K1547" s="6">
        <x:v>1005</x:v>
      </x:c>
      <x:c r="L1547" t="s">
        <x:v>79</x:v>
      </x:c>
      <x:c r="M1547" t="s">
        <x:v>81</x:v>
      </x:c>
      <x:c r="N1547" s="8">
        <x:v>35</x:v>
      </x:c>
      <x:c r="O1547" s="8">
        <x:v>0</x:v>
      </x:c>
      <x:c r="P1547">
        <x:v>0</x:v>
      </x:c>
      <x:c r="Q1547" s="6">
        <x:v>21.926</x:v>
      </x:c>
      <x:c r="R1547" s="8">
        <x:v>131905.384991383</x:v>
      </x:c>
      <x:c r="S1547" s="12">
        <x:v>335174.564580317</x:v>
      </x:c>
      <x:c r="T1547" s="12">
        <x:v>52.5</x:v>
      </x:c>
      <x:c r="U1547" s="12">
        <x:v>38</x:v>
      </x:c>
      <x:c r="V1547" s="12">
        <x:f>NA()</x:f>
      </x:c>
    </x:row>
    <x:row r="1548">
      <x:c r="A1548">
        <x:v>8406</x:v>
      </x:c>
      <x:c r="B1548" s="1">
        <x:v>43199.377066169</x:v>
      </x:c>
      <x:c r="C1548" s="6">
        <x:v>54.9786067883333</x:v>
      </x:c>
      <x:c r="D1548" s="14" t="s">
        <x:v>77</x:v>
      </x:c>
      <x:c r="E1548" s="15">
        <x:v>43194.5249513079</x:v>
      </x:c>
      <x:c r="F1548" t="s">
        <x:v>82</x:v>
      </x:c>
      <x:c r="G1548" s="6">
        <x:v>186.493543786564</x:v>
      </x:c>
      <x:c r="H1548" t="s">
        <x:v>83</x:v>
      </x:c>
      <x:c r="I1548" s="6">
        <x:v>26.4942578070923</x:v>
      </x:c>
      <x:c r="J1548" t="s">
        <x:v>78</x:v>
      </x:c>
      <x:c r="K1548" s="6">
        <x:v>1005</x:v>
      </x:c>
      <x:c r="L1548" t="s">
        <x:v>79</x:v>
      </x:c>
      <x:c r="M1548" t="s">
        <x:v>81</x:v>
      </x:c>
      <x:c r="N1548" s="8">
        <x:v>35</x:v>
      </x:c>
      <x:c r="O1548" s="8">
        <x:v>0</x:v>
      </x:c>
      <x:c r="P1548">
        <x:v>0</x:v>
      </x:c>
      <x:c r="Q1548" s="6">
        <x:v>21.923</x:v>
      </x:c>
      <x:c r="R1548" s="8">
        <x:v>131897.219878863</x:v>
      </x:c>
      <x:c r="S1548" s="12">
        <x:v>335178.71837652</x:v>
      </x:c>
      <x:c r="T1548" s="12">
        <x:v>52.5</x:v>
      </x:c>
      <x:c r="U1548" s="12">
        <x:v>38</x:v>
      </x:c>
      <x:c r="V1548" s="12">
        <x:f>NA()</x:f>
      </x:c>
    </x:row>
    <x:row r="1549">
      <x:c r="A1549">
        <x:v>8407</x:v>
      </x:c>
      <x:c r="B1549" s="1">
        <x:v>43199.3770779745</x:v>
      </x:c>
      <x:c r="C1549" s="6">
        <x:v>54.9956077383333</x:v>
      </x:c>
      <x:c r="D1549" s="14" t="s">
        <x:v>77</x:v>
      </x:c>
      <x:c r="E1549" s="15">
        <x:v>43194.5249513079</x:v>
      </x:c>
      <x:c r="F1549" t="s">
        <x:v>82</x:v>
      </x:c>
      <x:c r="G1549" s="6">
        <x:v>186.46748039668</x:v>
      </x:c>
      <x:c r="H1549" t="s">
        <x:v>83</x:v>
      </x:c>
      <x:c r="I1549" s="6">
        <x:v>26.4990370403525</x:v>
      </x:c>
      <x:c r="J1549" t="s">
        <x:v>78</x:v>
      </x:c>
      <x:c r="K1549" s="6">
        <x:v>1005</x:v>
      </x:c>
      <x:c r="L1549" t="s">
        <x:v>79</x:v>
      </x:c>
      <x:c r="M1549" t="s">
        <x:v>81</x:v>
      </x:c>
      <x:c r="N1549" s="8">
        <x:v>35</x:v>
      </x:c>
      <x:c r="O1549" s="8">
        <x:v>0</x:v>
      </x:c>
      <x:c r="P1549">
        <x:v>0</x:v>
      </x:c>
      <x:c r="Q1549" s="6">
        <x:v>21.923</x:v>
      </x:c>
      <x:c r="R1549" s="8">
        <x:v>131887.100154024</x:v>
      </x:c>
      <x:c r="S1549" s="12">
        <x:v>335176.698376973</x:v>
      </x:c>
      <x:c r="T1549" s="12">
        <x:v>52.5</x:v>
      </x:c>
      <x:c r="U1549" s="12">
        <x:v>38</x:v>
      </x:c>
      <x:c r="V1549" s="12">
        <x:f>NA()</x:f>
      </x:c>
    </x:row>
    <x:row r="1550">
      <x:c r="A1550">
        <x:v>8411</x:v>
      </x:c>
      <x:c r="B1550" s="1">
        <x:v>43199.3770892014</x:v>
      </x:c>
      <x:c r="C1550" s="6">
        <x:v>55.0117753033333</x:v>
      </x:c>
      <x:c r="D1550" s="14" t="s">
        <x:v>77</x:v>
      </x:c>
      <x:c r="E1550" s="15">
        <x:v>43194.5249513079</x:v>
      </x:c>
      <x:c r="F1550" t="s">
        <x:v>82</x:v>
      </x:c>
      <x:c r="G1550" s="6">
        <x:v>186.503171854109</x:v>
      </x:c>
      <x:c r="H1550" t="s">
        <x:v>83</x:v>
      </x:c>
      <x:c r="I1550" s="6">
        <x:v>26.5013815723637</x:v>
      </x:c>
      <x:c r="J1550" t="s">
        <x:v>78</x:v>
      </x:c>
      <x:c r="K1550" s="6">
        <x:v>1005</x:v>
      </x:c>
      <x:c r="L1550" t="s">
        <x:v>79</x:v>
      </x:c>
      <x:c r="M1550" t="s">
        <x:v>81</x:v>
      </x:c>
      <x:c r="N1550" s="8">
        <x:v>35</x:v>
      </x:c>
      <x:c r="O1550" s="8">
        <x:v>0</x:v>
      </x:c>
      <x:c r="P1550">
        <x:v>0</x:v>
      </x:c>
      <x:c r="Q1550" s="6">
        <x:v>21.92</x:v>
      </x:c>
      <x:c r="R1550" s="8">
        <x:v>131875.960081854</x:v>
      </x:c>
      <x:c r="S1550" s="12">
        <x:v>335173.824651533</x:v>
      </x:c>
      <x:c r="T1550" s="12">
        <x:v>52.5</x:v>
      </x:c>
      <x:c r="U1550" s="12">
        <x:v>38</x:v>
      </x:c>
      <x:c r="V1550" s="12">
        <x:f>NA()</x:f>
      </x:c>
    </x:row>
    <x:row r="1551">
      <x:c r="A1551">
        <x:v>8413</x:v>
      </x:c>
      <x:c r="B1551" s="1">
        <x:v>43199.3771011921</x:v>
      </x:c>
      <x:c r="C1551" s="6">
        <x:v>55.029059635</x:v>
      </x:c>
      <x:c r="D1551" s="14" t="s">
        <x:v>77</x:v>
      </x:c>
      <x:c r="E1551" s="15">
        <x:v>43194.5249513079</x:v>
      </x:c>
      <x:c r="F1551" t="s">
        <x:v>82</x:v>
      </x:c>
      <x:c r="G1551" s="6">
        <x:v>186.456170575009</x:v>
      </x:c>
      <x:c r="H1551" t="s">
        <x:v>83</x:v>
      </x:c>
      <x:c r="I1551" s="6">
        <x:v>26.5011110493556</x:v>
      </x:c>
      <x:c r="J1551" t="s">
        <x:v>78</x:v>
      </x:c>
      <x:c r="K1551" s="6">
        <x:v>1005</x:v>
      </x:c>
      <x:c r="L1551" t="s">
        <x:v>79</x:v>
      </x:c>
      <x:c r="M1551" t="s">
        <x:v>81</x:v>
      </x:c>
      <x:c r="N1551" s="8">
        <x:v>35</x:v>
      </x:c>
      <x:c r="O1551" s="8">
        <x:v>0</x:v>
      </x:c>
      <x:c r="P1551">
        <x:v>0</x:v>
      </x:c>
      <x:c r="Q1551" s="6">
        <x:v>21.923</x:v>
      </x:c>
      <x:c r="R1551" s="8">
        <x:v>131876.440468739</x:v>
      </x:c>
      <x:c r="S1551" s="12">
        <x:v>335171.760289425</x:v>
      </x:c>
      <x:c r="T1551" s="12">
        <x:v>52.5</x:v>
      </x:c>
      <x:c r="U1551" s="12">
        <x:v>38</x:v>
      </x:c>
      <x:c r="V1551" s="12">
        <x:f>NA()</x:f>
      </x:c>
    </x:row>
    <x:row r="1552">
      <x:c r="A1552">
        <x:v>8417</x:v>
      </x:c>
      <x:c r="B1552" s="1">
        <x:v>43199.377112581</x:v>
      </x:c>
      <x:c r="C1552" s="6">
        <x:v>55.0454272533333</x:v>
      </x:c>
      <x:c r="D1552" s="14" t="s">
        <x:v>77</x:v>
      </x:c>
      <x:c r="E1552" s="15">
        <x:v>43194.5249513079</x:v>
      </x:c>
      <x:c r="F1552" t="s">
        <x:v>82</x:v>
      </x:c>
      <x:c r="G1552" s="6">
        <x:v>186.497433701131</x:v>
      </x:c>
      <x:c r="H1552" t="s">
        <x:v>83</x:v>
      </x:c>
      <x:c r="I1552" s="6">
        <x:v>26.5024336064898</x:v>
      </x:c>
      <x:c r="J1552" t="s">
        <x:v>78</x:v>
      </x:c>
      <x:c r="K1552" s="6">
        <x:v>1005</x:v>
      </x:c>
      <x:c r="L1552" t="s">
        <x:v>79</x:v>
      </x:c>
      <x:c r="M1552" t="s">
        <x:v>81</x:v>
      </x:c>
      <x:c r="N1552" s="8">
        <x:v>35</x:v>
      </x:c>
      <x:c r="O1552" s="8">
        <x:v>0</x:v>
      </x:c>
      <x:c r="P1552">
        <x:v>0</x:v>
      </x:c>
      <x:c r="Q1552" s="6">
        <x:v>21.92</x:v>
      </x:c>
      <x:c r="R1552" s="8">
        <x:v>131873.382906613</x:v>
      </x:c>
      <x:c r="S1552" s="12">
        <x:v>335188.286816726</x:v>
      </x:c>
      <x:c r="T1552" s="12">
        <x:v>52.5</x:v>
      </x:c>
      <x:c r="U1552" s="12">
        <x:v>38</x:v>
      </x:c>
      <x:c r="V1552" s="12">
        <x:f>NA()</x:f>
      </x:c>
    </x:row>
    <x:row r="1553">
      <x:c r="A1553">
        <x:v>8419</x:v>
      </x:c>
      <x:c r="B1553" s="1">
        <x:v>43199.3771243866</x:v>
      </x:c>
      <x:c r="C1553" s="6">
        <x:v>55.06244485</x:v>
      </x:c>
      <x:c r="D1553" s="14" t="s">
        <x:v>77</x:v>
      </x:c>
      <x:c r="E1553" s="15">
        <x:v>43194.5249513079</x:v>
      </x:c>
      <x:c r="F1553" t="s">
        <x:v>82</x:v>
      </x:c>
      <x:c r="G1553" s="6">
        <x:v>186.476051143488</x:v>
      </x:c>
      <x:c r="H1553" t="s">
        <x:v>83</x:v>
      </x:c>
      <x:c r="I1553" s="6">
        <x:v>26.5093169236266</x:v>
      </x:c>
      <x:c r="J1553" t="s">
        <x:v>78</x:v>
      </x:c>
      <x:c r="K1553" s="6">
        <x:v>1005</x:v>
      </x:c>
      <x:c r="L1553" t="s">
        <x:v>79</x:v>
      </x:c>
      <x:c r="M1553" t="s">
        <x:v>81</x:v>
      </x:c>
      <x:c r="N1553" s="8">
        <x:v>35</x:v>
      </x:c>
      <x:c r="O1553" s="8">
        <x:v>0</x:v>
      </x:c>
      <x:c r="P1553">
        <x:v>0</x:v>
      </x:c>
      <x:c r="Q1553" s="6">
        <x:v>21.919</x:v>
      </x:c>
      <x:c r="R1553" s="8">
        <x:v>131872.810504215</x:v>
      </x:c>
      <x:c r="S1553" s="12">
        <x:v>335174.808099409</x:v>
      </x:c>
      <x:c r="T1553" s="12">
        <x:v>52.5</x:v>
      </x:c>
      <x:c r="U1553" s="12">
        <x:v>38</x:v>
      </x:c>
      <x:c r="V1553" s="12">
        <x:f>NA()</x:f>
      </x:c>
    </x:row>
    <x:row r="1554">
      <x:c r="A1554">
        <x:v>8422</x:v>
      </x:c>
      <x:c r="B1554" s="1">
        <x:v>43199.3771356134</x:v>
      </x:c>
      <x:c r="C1554" s="6">
        <x:v>55.0786290966667</x:v>
      </x:c>
      <x:c r="D1554" s="14" t="s">
        <x:v>77</x:v>
      </x:c>
      <x:c r="E1554" s="15">
        <x:v>43194.5249513079</x:v>
      </x:c>
      <x:c r="F1554" t="s">
        <x:v>82</x:v>
      </x:c>
      <x:c r="G1554" s="6">
        <x:v>186.470641198535</x:v>
      </x:c>
      <x:c r="H1554" t="s">
        <x:v>83</x:v>
      </x:c>
      <x:c r="I1554" s="6">
        <x:v>26.5103088438536</x:v>
      </x:c>
      <x:c r="J1554" t="s">
        <x:v>78</x:v>
      </x:c>
      <x:c r="K1554" s="6">
        <x:v>1005</x:v>
      </x:c>
      <x:c r="L1554" t="s">
        <x:v>79</x:v>
      </x:c>
      <x:c r="M1554" t="s">
        <x:v>81</x:v>
      </x:c>
      <x:c r="N1554" s="8">
        <x:v>35</x:v>
      </x:c>
      <x:c r="O1554" s="8">
        <x:v>0</x:v>
      </x:c>
      <x:c r="P1554">
        <x:v>0</x:v>
      </x:c>
      <x:c r="Q1554" s="6">
        <x:v>21.919</x:v>
      </x:c>
      <x:c r="R1554" s="8">
        <x:v>131862.285828838</x:v>
      </x:c>
      <x:c r="S1554" s="12">
        <x:v>335167.132743087</x:v>
      </x:c>
      <x:c r="T1554" s="12">
        <x:v>52.5</x:v>
      </x:c>
      <x:c r="U1554" s="12">
        <x:v>38</x:v>
      </x:c>
      <x:c r="V1554" s="12">
        <x:f>NA()</x:f>
      </x:c>
    </x:row>
    <x:row r="1555">
      <x:c r="A1555">
        <x:v>8425</x:v>
      </x:c>
      <x:c r="B1555" s="1">
        <x:v>43199.377147419</x:v>
      </x:c>
      <x:c r="C1555" s="6">
        <x:v>55.09559674</x:v>
      </x:c>
      <x:c r="D1555" s="14" t="s">
        <x:v>77</x:v>
      </x:c>
      <x:c r="E1555" s="15">
        <x:v>43194.5249513079</x:v>
      </x:c>
      <x:c r="F1555" t="s">
        <x:v>82</x:v>
      </x:c>
      <x:c r="G1555" s="6">
        <x:v>186.413813500089</x:v>
      </x:c>
      <x:c r="H1555" t="s">
        <x:v>83</x:v>
      </x:c>
      <x:c r="I1555" s="6">
        <x:v>26.5118418120528</x:v>
      </x:c>
      <x:c r="J1555" t="s">
        <x:v>78</x:v>
      </x:c>
      <x:c r="K1555" s="6">
        <x:v>1005</x:v>
      </x:c>
      <x:c r="L1555" t="s">
        <x:v>79</x:v>
      </x:c>
      <x:c r="M1555" t="s">
        <x:v>81</x:v>
      </x:c>
      <x:c r="N1555" s="8">
        <x:v>35</x:v>
      </x:c>
      <x:c r="O1555" s="8">
        <x:v>0</x:v>
      </x:c>
      <x:c r="P1555">
        <x:v>0</x:v>
      </x:c>
      <x:c r="Q1555" s="6">
        <x:v>21.922</x:v>
      </x:c>
      <x:c r="R1555" s="8">
        <x:v>131864.641195931</x:v>
      </x:c>
      <x:c r="S1555" s="12">
        <x:v>335169.750034658</x:v>
      </x:c>
      <x:c r="T1555" s="12">
        <x:v>52.5</x:v>
      </x:c>
      <x:c r="U1555" s="12">
        <x:v>38</x:v>
      </x:c>
      <x:c r="V1555" s="12">
        <x:f>NA()</x:f>
      </x:c>
    </x:row>
    <x:row r="1556">
      <x:c r="A1556">
        <x:v>8430</x:v>
      </x:c>
      <x:c r="B1556" s="1">
        <x:v>43199.3771586458</x:v>
      </x:c>
      <x:c r="C1556" s="6">
        <x:v>55.1117476566667</x:v>
      </x:c>
      <x:c r="D1556" s="14" t="s">
        <x:v>77</x:v>
      </x:c>
      <x:c r="E1556" s="15">
        <x:v>43194.5249513079</x:v>
      </x:c>
      <x:c r="F1556" t="s">
        <x:v>82</x:v>
      </x:c>
      <x:c r="G1556" s="6">
        <x:v>186.468837905241</x:v>
      </x:c>
      <x:c r="H1556" t="s">
        <x:v>83</x:v>
      </x:c>
      <x:c r="I1556" s="6">
        <x:v>26.5106394839941</x:v>
      </x:c>
      <x:c r="J1556" t="s">
        <x:v>78</x:v>
      </x:c>
      <x:c r="K1556" s="6">
        <x:v>1005</x:v>
      </x:c>
      <x:c r="L1556" t="s">
        <x:v>79</x:v>
      </x:c>
      <x:c r="M1556" t="s">
        <x:v>81</x:v>
      </x:c>
      <x:c r="N1556" s="8">
        <x:v>35</x:v>
      </x:c>
      <x:c r="O1556" s="8">
        <x:v>0</x:v>
      </x:c>
      <x:c r="P1556">
        <x:v>0</x:v>
      </x:c>
      <x:c r="Q1556" s="6">
        <x:v>21.919</x:v>
      </x:c>
      <x:c r="R1556" s="8">
        <x:v>131850.139649727</x:v>
      </x:c>
      <x:c r="S1556" s="12">
        <x:v>335177.4908449</x:v>
      </x:c>
      <x:c r="T1556" s="12">
        <x:v>52.5</x:v>
      </x:c>
      <x:c r="U1556" s="12">
        <x:v>38</x:v>
      </x:c>
      <x:c r="V1556" s="12">
        <x:f>NA()</x:f>
      </x:c>
    </x:row>
    <x:row r="1557">
      <x:c r="A1557">
        <x:v>8431</x:v>
      </x:c>
      <x:c r="B1557" s="1">
        <x:v>43199.3771704514</x:v>
      </x:c>
      <x:c r="C1557" s="6">
        <x:v>55.128748595</x:v>
      </x:c>
      <x:c r="D1557" s="14" t="s">
        <x:v>77</x:v>
      </x:c>
      <x:c r="E1557" s="15">
        <x:v>43194.5249513079</x:v>
      </x:c>
      <x:c r="F1557" t="s">
        <x:v>82</x:v>
      </x:c>
      <x:c r="G1557" s="6">
        <x:v>186.463428090417</x:v>
      </x:c>
      <x:c r="H1557" t="s">
        <x:v>83</x:v>
      </x:c>
      <x:c r="I1557" s="6">
        <x:v>26.5116314046113</x:v>
      </x:c>
      <x:c r="J1557" t="s">
        <x:v>78</x:v>
      </x:c>
      <x:c r="K1557" s="6">
        <x:v>1005</x:v>
      </x:c>
      <x:c r="L1557" t="s">
        <x:v>79</x:v>
      </x:c>
      <x:c r="M1557" t="s">
        <x:v>81</x:v>
      </x:c>
      <x:c r="N1557" s="8">
        <x:v>35</x:v>
      </x:c>
      <x:c r="O1557" s="8">
        <x:v>0</x:v>
      </x:c>
      <x:c r="P1557">
        <x:v>0</x:v>
      </x:c>
      <x:c r="Q1557" s="6">
        <x:v>21.919</x:v>
      </x:c>
      <x:c r="R1557" s="8">
        <x:v>131846.921797785</x:v>
      </x:c>
      <x:c r="S1557" s="12">
        <x:v>335169.234236603</x:v>
      </x:c>
      <x:c r="T1557" s="12">
        <x:v>52.5</x:v>
      </x:c>
      <x:c r="U1557" s="12">
        <x:v>38</x:v>
      </x:c>
      <x:c r="V1557" s="12">
        <x:f>NA()</x:f>
      </x:c>
    </x:row>
    <x:row r="1558">
      <x:c r="A1558">
        <x:v>8435</x:v>
      </x:c>
      <x:c r="B1558" s="1">
        <x:v>43199.3771818634</x:v>
      </x:c>
      <x:c r="C1558" s="6">
        <x:v>55.1451995316667</x:v>
      </x:c>
      <x:c r="D1558" s="14" t="s">
        <x:v>77</x:v>
      </x:c>
      <x:c r="E1558" s="15">
        <x:v>43194.5249513079</x:v>
      </x:c>
      <x:c r="F1558" t="s">
        <x:v>82</x:v>
      </x:c>
      <x:c r="G1558" s="6">
        <x:v>186.587252446564</x:v>
      </x:c>
      <x:c r="H1558" t="s">
        <x:v>83</x:v>
      </x:c>
      <x:c r="I1558" s="6">
        <x:v>26.4948589681348</x:v>
      </x:c>
      <x:c r="J1558" t="s">
        <x:v>78</x:v>
      </x:c>
      <x:c r="K1558" s="6">
        <x:v>1005</x:v>
      </x:c>
      <x:c r="L1558" t="s">
        <x:v>79</x:v>
      </x:c>
      <x:c r="M1558" t="s">
        <x:v>81</x:v>
      </x:c>
      <x:c r="N1558" s="8">
        <x:v>35</x:v>
      </x:c>
      <x:c r="O1558" s="8">
        <x:v>0</x:v>
      </x:c>
      <x:c r="P1558">
        <x:v>0</x:v>
      </x:c>
      <x:c r="Q1558" s="6">
        <x:v>21.917</x:v>
      </x:c>
      <x:c r="R1558" s="8">
        <x:v>131828.374481111</x:v>
      </x:c>
      <x:c r="S1558" s="12">
        <x:v>335168.559598321</x:v>
      </x:c>
      <x:c r="T1558" s="12">
        <x:v>52.5</x:v>
      </x:c>
      <x:c r="U1558" s="12">
        <x:v>38</x:v>
      </x:c>
      <x:c r="V1558" s="12">
        <x:f>NA()</x:f>
      </x:c>
    </x:row>
    <x:row r="1559">
      <x:c r="A1559">
        <x:v>8438</x:v>
      </x:c>
      <x:c r="B1559" s="1">
        <x:v>43199.377193831</x:v>
      </x:c>
      <x:c r="C1559" s="6">
        <x:v>55.1624338183333</x:v>
      </x:c>
      <x:c r="D1559" s="14" t="s">
        <x:v>77</x:v>
      </x:c>
      <x:c r="E1559" s="15">
        <x:v>43194.5249513079</x:v>
      </x:c>
      <x:c r="F1559" t="s">
        <x:v>82</x:v>
      </x:c>
      <x:c r="G1559" s="6">
        <x:v>186.61483863652</x:v>
      </x:c>
      <x:c r="H1559" t="s">
        <x:v>83</x:v>
      </x:c>
      <x:c r="I1559" s="6">
        <x:v>26.4957306518372</x:v>
      </x:c>
      <x:c r="J1559" t="s">
        <x:v>78</x:v>
      </x:c>
      <x:c r="K1559" s="6">
        <x:v>1005</x:v>
      </x:c>
      <x:c r="L1559" t="s">
        <x:v>79</x:v>
      </x:c>
      <x:c r="M1559" t="s">
        <x:v>81</x:v>
      </x:c>
      <x:c r="N1559" s="8">
        <x:v>35</x:v>
      </x:c>
      <x:c r="O1559" s="8">
        <x:v>0</x:v>
      </x:c>
      <x:c r="P1559">
        <x:v>0</x:v>
      </x:c>
      <x:c r="Q1559" s="6">
        <x:v>21.915</x:v>
      </x:c>
      <x:c r="R1559" s="8">
        <x:v>131845.388866901</x:v>
      </x:c>
      <x:c r="S1559" s="12">
        <x:v>335168.452621329</x:v>
      </x:c>
      <x:c r="T1559" s="12">
        <x:v>52.5</x:v>
      </x:c>
      <x:c r="U1559" s="12">
        <x:v>38</x:v>
      </x:c>
      <x:c r="V1559" s="12">
        <x:f>NA()</x:f>
      </x:c>
    </x:row>
    <x:row r="1560">
      <x:c r="A1560">
        <x:v>8441</x:v>
      </x:c>
      <x:c r="B1560" s="1">
        <x:v>43199.3772050579</x:v>
      </x:c>
      <x:c r="C1560" s="6">
        <x:v>55.1785846883333</x:v>
      </x:c>
      <x:c r="D1560" s="14" t="s">
        <x:v>77</x:v>
      </x:c>
      <x:c r="E1560" s="15">
        <x:v>43194.5249513079</x:v>
      </x:c>
      <x:c r="F1560" t="s">
        <x:v>82</x:v>
      </x:c>
      <x:c r="G1560" s="6">
        <x:v>186.618939567526</x:v>
      </x:c>
      <x:c r="H1560" t="s">
        <x:v>83</x:v>
      </x:c>
      <x:c r="I1560" s="6">
        <x:v>26.4949792003558</x:v>
      </x:c>
      <x:c r="J1560" t="s">
        <x:v>78</x:v>
      </x:c>
      <x:c r="K1560" s="6">
        <x:v>1005</x:v>
      </x:c>
      <x:c r="L1560" t="s">
        <x:v>79</x:v>
      </x:c>
      <x:c r="M1560" t="s">
        <x:v>81</x:v>
      </x:c>
      <x:c r="N1560" s="8">
        <x:v>35</x:v>
      </x:c>
      <x:c r="O1560" s="8">
        <x:v>0</x:v>
      </x:c>
      <x:c r="P1560">
        <x:v>0</x:v>
      </x:c>
      <x:c r="Q1560" s="6">
        <x:v>21.915</x:v>
      </x:c>
      <x:c r="R1560" s="8">
        <x:v>131819.846427087</x:v>
      </x:c>
      <x:c r="S1560" s="12">
        <x:v>335165.126044208</x:v>
      </x:c>
      <x:c r="T1560" s="12">
        <x:v>52.5</x:v>
      </x:c>
      <x:c r="U1560" s="12">
        <x:v>38</x:v>
      </x:c>
      <x:c r="V1560" s="12">
        <x:f>NA()</x:f>
      </x:c>
    </x:row>
    <x:row r="1561">
      <x:c r="A1561">
        <x:v>8444</x:v>
      </x:c>
      <x:c r="B1561" s="1">
        <x:v>43199.3772168634</x:v>
      </x:c>
      <x:c r="C1561" s="6">
        <x:v>55.1955856966667</x:v>
      </x:c>
      <x:c r="D1561" s="14" t="s">
        <x:v>77</x:v>
      </x:c>
      <x:c r="E1561" s="15">
        <x:v>43194.5249513079</x:v>
      </x:c>
      <x:c r="F1561" t="s">
        <x:v>82</x:v>
      </x:c>
      <x:c r="G1561" s="6">
        <x:v>186.661363357717</x:v>
      </x:c>
      <x:c r="H1561" t="s">
        <x:v>83</x:v>
      </x:c>
      <x:c r="I1561" s="6">
        <x:v>26.4901699148595</x:v>
      </x:c>
      <x:c r="J1561" t="s">
        <x:v>78</x:v>
      </x:c>
      <x:c r="K1561" s="6">
        <x:v>1005</x:v>
      </x:c>
      <x:c r="L1561" t="s">
        <x:v>79</x:v>
      </x:c>
      <x:c r="M1561" t="s">
        <x:v>81</x:v>
      </x:c>
      <x:c r="N1561" s="8">
        <x:v>35</x:v>
      </x:c>
      <x:c r="O1561" s="8">
        <x:v>0</x:v>
      </x:c>
      <x:c r="P1561">
        <x:v>0</x:v>
      </x:c>
      <x:c r="Q1561" s="6">
        <x:v>21.914</x:v>
      </x:c>
      <x:c r="R1561" s="8">
        <x:v>131816.776838986</x:v>
      </x:c>
      <x:c r="S1561" s="12">
        <x:v>335176.055328585</x:v>
      </x:c>
      <x:c r="T1561" s="12">
        <x:v>52.5</x:v>
      </x:c>
      <x:c r="U1561" s="12">
        <x:v>38</x:v>
      </x:c>
      <x:c r="V1561" s="12">
        <x:f>NA()</x:f>
      </x:c>
    </x:row>
    <x:row r="1562">
      <x:c r="A1562">
        <x:v>8446</x:v>
      </x:c>
      <x:c r="B1562" s="1">
        <x:v>43199.3772280903</x:v>
      </x:c>
      <x:c r="C1562" s="6">
        <x:v>55.21175326</x:v>
      </x:c>
      <x:c r="D1562" s="14" t="s">
        <x:v>77</x:v>
      </x:c>
      <x:c r="E1562" s="15">
        <x:v>43194.5249513079</x:v>
      </x:c>
      <x:c r="F1562" t="s">
        <x:v>82</x:v>
      </x:c>
      <x:c r="G1562" s="6">
        <x:v>186.714133922641</x:v>
      </x:c>
      <x:c r="H1562" t="s">
        <x:v>83</x:v>
      </x:c>
      <x:c r="I1562" s="6">
        <x:v>26.4834669846909</x:v>
      </x:c>
      <x:c r="J1562" t="s">
        <x:v>78</x:v>
      </x:c>
      <x:c r="K1562" s="6">
        <x:v>1005</x:v>
      </x:c>
      <x:c r="L1562" t="s">
        <x:v>79</x:v>
      </x:c>
      <x:c r="M1562" t="s">
        <x:v>81</x:v>
      </x:c>
      <x:c r="N1562" s="8">
        <x:v>35</x:v>
      </x:c>
      <x:c r="O1562" s="8">
        <x:v>0</x:v>
      </x:c>
      <x:c r="P1562">
        <x:v>0</x:v>
      </x:c>
      <x:c r="Q1562" s="6">
        <x:v>21.913</x:v>
      </x:c>
      <x:c r="R1562" s="8">
        <x:v>131805.80670956</x:v>
      </x:c>
      <x:c r="S1562" s="12">
        <x:v>335163.914960337</x:v>
      </x:c>
      <x:c r="T1562" s="12">
        <x:v>52.5</x:v>
      </x:c>
      <x:c r="U1562" s="12">
        <x:v>38</x:v>
      </x:c>
      <x:c r="V1562" s="12">
        <x:f>NA()</x:f>
      </x:c>
    </x:row>
    <x:row r="1563">
      <x:c r="A1563">
        <x:v>8450</x:v>
      </x:c>
      <x:c r="B1563" s="1">
        <x:v>43199.3772398958</x:v>
      </x:c>
      <x:c r="C1563" s="6">
        <x:v>55.2288042433333</x:v>
      </x:c>
      <x:c r="D1563" s="14" t="s">
        <x:v>77</x:v>
      </x:c>
      <x:c r="E1563" s="15">
        <x:v>43194.5249513079</x:v>
      </x:c>
      <x:c r="F1563" t="s">
        <x:v>82</x:v>
      </x:c>
      <x:c r="G1563" s="6">
        <x:v>186.60502664258</x:v>
      </x:c>
      <x:c r="H1563" t="s">
        <x:v>83</x:v>
      </x:c>
      <x:c r="I1563" s="6">
        <x:v>26.5034555828152</x:v>
      </x:c>
      <x:c r="J1563" t="s">
        <x:v>78</x:v>
      </x:c>
      <x:c r="K1563" s="6">
        <x:v>1005</x:v>
      </x:c>
      <x:c r="L1563" t="s">
        <x:v>79</x:v>
      </x:c>
      <x:c r="M1563" t="s">
        <x:v>81</x:v>
      </x:c>
      <x:c r="N1563" s="8">
        <x:v>35</x:v>
      </x:c>
      <x:c r="O1563" s="8">
        <x:v>0</x:v>
      </x:c>
      <x:c r="P1563">
        <x:v>0</x:v>
      </x:c>
      <x:c r="Q1563" s="6">
        <x:v>21.913</x:v>
      </x:c>
      <x:c r="R1563" s="8">
        <x:v>131811.577711505</x:v>
      </x:c>
      <x:c r="S1563" s="12">
        <x:v>335162.384772413</x:v>
      </x:c>
      <x:c r="T1563" s="12">
        <x:v>52.5</x:v>
      </x:c>
      <x:c r="U1563" s="12">
        <x:v>38</x:v>
      </x:c>
      <x:c r="V1563" s="12">
        <x:f>NA()</x:f>
      </x:c>
    </x:row>
    <x:row r="1564">
      <x:c r="A1564">
        <x:v>8453</x:v>
      </x:c>
      <x:c r="B1564" s="1">
        <x:v>43199.3772515394</x:v>
      </x:c>
      <x:c r="C1564" s="6">
        <x:v>55.24553855</x:v>
      </x:c>
      <x:c r="D1564" s="14" t="s">
        <x:v>77</x:v>
      </x:c>
      <x:c r="E1564" s="15">
        <x:v>43194.5249513079</x:v>
      </x:c>
      <x:c r="F1564" t="s">
        <x:v>82</x:v>
      </x:c>
      <x:c r="G1564" s="6">
        <x:v>186.477571839104</x:v>
      </x:c>
      <x:c r="H1564" t="s">
        <x:v>83</x:v>
      </x:c>
      <x:c r="I1564" s="6">
        <x:v>26.5208893445065</x:v>
      </x:c>
      <x:c r="J1564" t="s">
        <x:v>78</x:v>
      </x:c>
      <x:c r="K1564" s="6">
        <x:v>1005</x:v>
      </x:c>
      <x:c r="L1564" t="s">
        <x:v>79</x:v>
      </x:c>
      <x:c r="M1564" t="s">
        <x:v>81</x:v>
      </x:c>
      <x:c r="N1564" s="8">
        <x:v>35</x:v>
      </x:c>
      <x:c r="O1564" s="8">
        <x:v>0</x:v>
      </x:c>
      <x:c r="P1564">
        <x:v>0</x:v>
      </x:c>
      <x:c r="Q1564" s="6">
        <x:v>21.915</x:v>
      </x:c>
      <x:c r="R1564" s="8">
        <x:v>131810.87671933</x:v>
      </x:c>
      <x:c r="S1564" s="12">
        <x:v>335163.597577061</x:v>
      </x:c>
      <x:c r="T1564" s="12">
        <x:v>52.5</x:v>
      </x:c>
      <x:c r="U1564" s="12">
        <x:v>38</x:v>
      </x:c>
      <x:c r="V1564" s="12">
        <x:f>NA()</x:f>
      </x:c>
    </x:row>
    <x:row r="1565">
      <x:c r="A1565">
        <x:v>8456</x:v>
      </x:c>
      <x:c r="B1565" s="1">
        <x:v>43199.3772633449</x:v>
      </x:c>
      <x:c r="C1565" s="6">
        <x:v>55.2625227716667</x:v>
      </x:c>
      <x:c r="D1565" s="14" t="s">
        <x:v>77</x:v>
      </x:c>
      <x:c r="E1565" s="15">
        <x:v>43194.5249513079</x:v>
      </x:c>
      <x:c r="F1565" t="s">
        <x:v>82</x:v>
      </x:c>
      <x:c r="G1565" s="6">
        <x:v>186.647580255299</x:v>
      </x:c>
      <x:c r="H1565" t="s">
        <x:v>83</x:v>
      </x:c>
      <x:c r="I1565" s="6">
        <x:v>26.5075134330559</x:v>
      </x:c>
      <x:c r="J1565" t="s">
        <x:v>78</x:v>
      </x:c>
      <x:c r="K1565" s="6">
        <x:v>1005</x:v>
      </x:c>
      <x:c r="L1565" t="s">
        <x:v>79</x:v>
      </x:c>
      <x:c r="M1565" t="s">
        <x:v>81</x:v>
      </x:c>
      <x:c r="N1565" s="8">
        <x:v>35</x:v>
      </x:c>
      <x:c r="O1565" s="8">
        <x:v>0</x:v>
      </x:c>
      <x:c r="P1565">
        <x:v>0</x:v>
      </x:c>
      <x:c r="Q1565" s="6">
        <x:v>21.909</x:v>
      </x:c>
      <x:c r="R1565" s="8">
        <x:v>131793.470311187</x:v>
      </x:c>
      <x:c r="S1565" s="12">
        <x:v>335169.803004298</x:v>
      </x:c>
      <x:c r="T1565" s="12">
        <x:v>52.5</x:v>
      </x:c>
      <x:c r="U1565" s="12">
        <x:v>38</x:v>
      </x:c>
      <x:c r="V1565" s="12">
        <x:f>NA()</x:f>
      </x:c>
    </x:row>
    <x:row r="1566">
      <x:c r="A1566">
        <x:v>8458</x:v>
      </x:c>
      <x:c r="B1566" s="1">
        <x:v>43199.3772746181</x:v>
      </x:c>
      <x:c r="C1566" s="6">
        <x:v>55.2787570866667</x:v>
      </x:c>
      <x:c r="D1566" s="14" t="s">
        <x:v>77</x:v>
      </x:c>
      <x:c r="E1566" s="15">
        <x:v>43194.5249513079</x:v>
      </x:c>
      <x:c r="F1566" t="s">
        <x:v>82</x:v>
      </x:c>
      <x:c r="G1566" s="6">
        <x:v>186.617360272784</x:v>
      </x:c>
      <x:c r="H1566" t="s">
        <x:v>83</x:v>
      </x:c>
      <x:c r="I1566" s="6">
        <x:v>26.5071226768937</x:v>
      </x:c>
      <x:c r="J1566" t="s">
        <x:v>78</x:v>
      </x:c>
      <x:c r="K1566" s="6">
        <x:v>1005</x:v>
      </x:c>
      <x:c r="L1566" t="s">
        <x:v>79</x:v>
      </x:c>
      <x:c r="M1566" t="s">
        <x:v>81</x:v>
      </x:c>
      <x:c r="N1566" s="8">
        <x:v>35</x:v>
      </x:c>
      <x:c r="O1566" s="8">
        <x:v>0</x:v>
      </x:c>
      <x:c r="P1566">
        <x:v>0</x:v>
      </x:c>
      <x:c r="Q1566" s="6">
        <x:v>21.911</x:v>
      </x:c>
      <x:c r="R1566" s="8">
        <x:v>131792.549302842</x:v>
      </x:c>
      <x:c r="S1566" s="12">
        <x:v>335161.577250206</x:v>
      </x:c>
      <x:c r="T1566" s="12">
        <x:v>52.5</x:v>
      </x:c>
      <x:c r="U1566" s="12">
        <x:v>38</x:v>
      </x:c>
      <x:c r="V1566" s="12">
        <x:f>NA()</x:f>
      </x:c>
    </x:row>
    <x:row r="1567">
      <x:c r="A1567">
        <x:v>8462</x:v>
      </x:c>
      <x:c r="B1567" s="1">
        <x:v>43199.3772863773</x:v>
      </x:c>
      <x:c r="C1567" s="6">
        <x:v>55.2956913666667</x:v>
      </x:c>
      <x:c r="D1567" s="14" t="s">
        <x:v>77</x:v>
      </x:c>
      <x:c r="E1567" s="15">
        <x:v>43194.5249513079</x:v>
      </x:c>
      <x:c r="F1567" t="s">
        <x:v>82</x:v>
      </x:c>
      <x:c r="G1567" s="6">
        <x:v>186.674819683463</x:v>
      </x:c>
      <x:c r="H1567" t="s">
        <x:v>83</x:v>
      </x:c>
      <x:c r="I1567" s="6">
        <x:v>26.5025237808591</x:v>
      </x:c>
      <x:c r="J1567" t="s">
        <x:v>78</x:v>
      </x:c>
      <x:c r="K1567" s="6">
        <x:v>1005</x:v>
      </x:c>
      <x:c r="L1567" t="s">
        <x:v>79</x:v>
      </x:c>
      <x:c r="M1567" t="s">
        <x:v>81</x:v>
      </x:c>
      <x:c r="N1567" s="8">
        <x:v>35</x:v>
      </x:c>
      <x:c r="O1567" s="8">
        <x:v>0</x:v>
      </x:c>
      <x:c r="P1567">
        <x:v>0</x:v>
      </x:c>
      <x:c r="Q1567" s="6">
        <x:v>21.909</x:v>
      </x:c>
      <x:c r="R1567" s="8">
        <x:v>131779.236180894</x:v>
      </x:c>
      <x:c r="S1567" s="12">
        <x:v>335164.110710719</x:v>
      </x:c>
      <x:c r="T1567" s="12">
        <x:v>52.5</x:v>
      </x:c>
      <x:c r="U1567" s="12">
        <x:v>38</x:v>
      </x:c>
      <x:c r="V1567" s="12">
        <x:f>NA()</x:f>
      </x:c>
    </x:row>
    <x:row r="1568">
      <x:c r="A1568">
        <x:v>8464</x:v>
      </x:c>
      <x:c r="B1568" s="1">
        <x:v>43199.3772975694</x:v>
      </x:c>
      <x:c r="C1568" s="6">
        <x:v>55.3118422716667</x:v>
      </x:c>
      <x:c r="D1568" s="14" t="s">
        <x:v>77</x:v>
      </x:c>
      <x:c r="E1568" s="15">
        <x:v>43194.5249513079</x:v>
      </x:c>
      <x:c r="F1568" t="s">
        <x:v>82</x:v>
      </x:c>
      <x:c r="G1568" s="6">
        <x:v>186.590319880873</x:v>
      </x:c>
      <x:c r="H1568" t="s">
        <x:v>83</x:v>
      </x:c>
      <x:c r="I1568" s="6">
        <x:v>26.5180037501127</x:v>
      </x:c>
      <x:c r="J1568" t="s">
        <x:v>78</x:v>
      </x:c>
      <x:c r="K1568" s="6">
        <x:v>1005</x:v>
      </x:c>
      <x:c r="L1568" t="s">
        <x:v>79</x:v>
      </x:c>
      <x:c r="M1568" t="s">
        <x:v>81</x:v>
      </x:c>
      <x:c r="N1568" s="8">
        <x:v>35</x:v>
      </x:c>
      <x:c r="O1568" s="8">
        <x:v>0</x:v>
      </x:c>
      <x:c r="P1568">
        <x:v>0</x:v>
      </x:c>
      <x:c r="Q1568" s="6">
        <x:v>21.909</x:v>
      </x:c>
      <x:c r="R1568" s="8">
        <x:v>131779.157974844</x:v>
      </x:c>
      <x:c r="S1568" s="12">
        <x:v>335154.205539668</x:v>
      </x:c>
      <x:c r="T1568" s="12">
        <x:v>52.5</x:v>
      </x:c>
      <x:c r="U1568" s="12">
        <x:v>38</x:v>
      </x:c>
      <x:c r="V1568" s="12">
        <x:f>NA()</x:f>
      </x:c>
    </x:row>
    <x:row r="1569">
      <x:c r="A1569">
        <x:v>8467</x:v>
      </x:c>
      <x:c r="B1569" s="1">
        <x:v>43199.3773094097</x:v>
      </x:c>
      <x:c r="C1569" s="6">
        <x:v>55.328859915</x:v>
      </x:c>
      <x:c r="D1569" s="14" t="s">
        <x:v>77</x:v>
      </x:c>
      <x:c r="E1569" s="15">
        <x:v>43194.5249513079</x:v>
      </x:c>
      <x:c r="F1569" t="s">
        <x:v>82</x:v>
      </x:c>
      <x:c r="G1569" s="6">
        <x:v>186.639145360467</x:v>
      </x:c>
      <x:c r="H1569" t="s">
        <x:v>83</x:v>
      </x:c>
      <x:c r="I1569" s="6">
        <x:v>26.5120221612988</x:v>
      </x:c>
      <x:c r="J1569" t="s">
        <x:v>78</x:v>
      </x:c>
      <x:c r="K1569" s="6">
        <x:v>1005</x:v>
      </x:c>
      <x:c r="L1569" t="s">
        <x:v>79</x:v>
      </x:c>
      <x:c r="M1569" t="s">
        <x:v>81</x:v>
      </x:c>
      <x:c r="N1569" s="8">
        <x:v>35</x:v>
      </x:c>
      <x:c r="O1569" s="8">
        <x:v>0</x:v>
      </x:c>
      <x:c r="P1569">
        <x:v>0</x:v>
      </x:c>
      <x:c r="Q1569" s="6">
        <x:v>21.908</x:v>
      </x:c>
      <x:c r="R1569" s="8">
        <x:v>131776.423344778</x:v>
      </x:c>
      <x:c r="S1569" s="12">
        <x:v>335168.146602599</x:v>
      </x:c>
      <x:c r="T1569" s="12">
        <x:v>52.5</x:v>
      </x:c>
      <x:c r="U1569" s="12">
        <x:v>38</x:v>
      </x:c>
      <x:c r="V1569" s="12">
        <x:f>NA()</x:f>
      </x:c>
    </x:row>
    <x:row r="1570">
      <x:c r="A1570">
        <x:v>8472</x:v>
      </x:c>
      <x:c r="B1570" s="1">
        <x:v>43199.3773211806</x:v>
      </x:c>
      <x:c r="C1570" s="6">
        <x:v>55.3458441366667</x:v>
      </x:c>
      <x:c r="D1570" s="14" t="s">
        <x:v>77</x:v>
      </x:c>
      <x:c r="E1570" s="15">
        <x:v>43194.5249513079</x:v>
      </x:c>
      <x:c r="F1570" t="s">
        <x:v>82</x:v>
      </x:c>
      <x:c r="G1570" s="6">
        <x:v>186.74694300257</x:v>
      </x:c>
      <x:c r="H1570" t="s">
        <x:v>83</x:v>
      </x:c>
      <x:c r="I1570" s="6">
        <x:v>26.5011711655779</x:v>
      </x:c>
      <x:c r="J1570" t="s">
        <x:v>78</x:v>
      </x:c>
      <x:c r="K1570" s="6">
        <x:v>1005</x:v>
      </x:c>
      <x:c r="L1570" t="s">
        <x:v>79</x:v>
      </x:c>
      <x:c r="M1570" t="s">
        <x:v>81</x:v>
      </x:c>
      <x:c r="N1570" s="8">
        <x:v>35</x:v>
      </x:c>
      <x:c r="O1570" s="8">
        <x:v>0</x:v>
      </x:c>
      <x:c r="P1570">
        <x:v>0</x:v>
      </x:c>
      <x:c r="Q1570" s="6">
        <x:v>21.905</x:v>
      </x:c>
      <x:c r="R1570" s="8">
        <x:v>131773.556672797</x:v>
      </x:c>
      <x:c r="S1570" s="12">
        <x:v>335161.300791039</x:v>
      </x:c>
      <x:c r="T1570" s="12">
        <x:v>52.5</x:v>
      </x:c>
      <x:c r="U1570" s="12">
        <x:v>38</x:v>
      </x:c>
      <x:c r="V1570" s="12">
        <x:f>NA()</x:f>
      </x:c>
    </x:row>
    <x:row r="1571">
      <x:c r="A1571">
        <x:v>8474</x:v>
      </x:c>
      <x:c r="B1571" s="1">
        <x:v>43199.3773325231</x:v>
      </x:c>
      <x:c r="C1571" s="6">
        <x:v>55.3621450633333</x:v>
      </x:c>
      <x:c r="D1571" s="14" t="s">
        <x:v>77</x:v>
      </x:c>
      <x:c r="E1571" s="15">
        <x:v>43194.5249513079</x:v>
      </x:c>
      <x:c r="F1571" t="s">
        <x:v>82</x:v>
      </x:c>
      <x:c r="G1571" s="6">
        <x:v>186.721006710062</x:v>
      </x:c>
      <x:c r="H1571" t="s">
        <x:v>83</x:v>
      </x:c>
      <x:c r="I1571" s="6">
        <x:v>26.5059203505248</x:v>
      </x:c>
      <x:c r="J1571" t="s">
        <x:v>78</x:v>
      </x:c>
      <x:c r="K1571" s="6">
        <x:v>1005</x:v>
      </x:c>
      <x:c r="L1571" t="s">
        <x:v>79</x:v>
      </x:c>
      <x:c r="M1571" t="s">
        <x:v>81</x:v>
      </x:c>
      <x:c r="N1571" s="8">
        <x:v>35</x:v>
      </x:c>
      <x:c r="O1571" s="8">
        <x:v>0</x:v>
      </x:c>
      <x:c r="P1571">
        <x:v>0</x:v>
      </x:c>
      <x:c r="Q1571" s="6">
        <x:v>21.905</x:v>
      </x:c>
      <x:c r="R1571" s="8">
        <x:v>131765.698818946</x:v>
      </x:c>
      <x:c r="S1571" s="12">
        <x:v>335158.984423679</x:v>
      </x:c>
      <x:c r="T1571" s="12">
        <x:v>52.5</x:v>
      </x:c>
      <x:c r="U1571" s="12">
        <x:v>38</x:v>
      </x:c>
      <x:c r="V1571" s="12">
        <x:f>NA()</x:f>
      </x:c>
    </x:row>
    <x:row r="1572">
      <x:c r="A1572">
        <x:v>8478</x:v>
      </x:c>
      <x:c r="B1572" s="1">
        <x:v>43199.3773440625</x:v>
      </x:c>
      <x:c r="C1572" s="6">
        <x:v>55.378746065</x:v>
      </x:c>
      <x:c r="D1572" s="14" t="s">
        <x:v>77</x:v>
      </x:c>
      <x:c r="E1572" s="15">
        <x:v>43194.5249513079</x:v>
      </x:c>
      <x:c r="F1572" t="s">
        <x:v>82</x:v>
      </x:c>
      <x:c r="G1572" s="6">
        <x:v>186.689688145319</x:v>
      </x:c>
      <x:c r="H1572" t="s">
        <x:v>83</x:v>
      </x:c>
      <x:c r="I1572" s="6">
        <x:v>26.5027642458554</x:v>
      </x:c>
      <x:c r="J1572" t="s">
        <x:v>78</x:v>
      </x:c>
      <x:c r="K1572" s="6">
        <x:v>1005</x:v>
      </x:c>
      <x:c r="L1572" t="s">
        <x:v>79</x:v>
      </x:c>
      <x:c r="M1572" t="s">
        <x:v>81</x:v>
      </x:c>
      <x:c r="N1572" s="8">
        <x:v>35</x:v>
      </x:c>
      <x:c r="O1572" s="8">
        <x:v>0</x:v>
      </x:c>
      <x:c r="P1572">
        <x:v>0</x:v>
      </x:c>
      <x:c r="Q1572" s="6">
        <x:v>21.908</x:v>
      </x:c>
      <x:c r="R1572" s="8">
        <x:v>131750.954896875</x:v>
      </x:c>
      <x:c r="S1572" s="12">
        <x:v>335154.208078697</x:v>
      </x:c>
      <x:c r="T1572" s="12">
        <x:v>52.5</x:v>
      </x:c>
      <x:c r="U1572" s="12">
        <x:v>38</x:v>
      </x:c>
      <x:c r="V1572" s="12">
        <x:f>NA()</x:f>
      </x:c>
    </x:row>
    <x:row r="1573">
      <x:c r="A1573">
        <x:v>8481</x:v>
      </x:c>
      <x:c r="B1573" s="1">
        <x:v>43199.3773557523</x:v>
      </x:c>
      <x:c r="C1573" s="6">
        <x:v>55.3955803133333</x:v>
      </x:c>
      <x:c r="D1573" s="14" t="s">
        <x:v>77</x:v>
      </x:c>
      <x:c r="E1573" s="15">
        <x:v>43194.5249513079</x:v>
      </x:c>
      <x:c r="F1573" t="s">
        <x:v>82</x:v>
      </x:c>
      <x:c r="G1573" s="6">
        <x:v>186.690050026516</x:v>
      </x:c>
      <x:c r="H1573" t="s">
        <x:v>83</x:v>
      </x:c>
      <x:c r="I1573" s="6">
        <x:v>26.5086255854599</x:v>
      </x:c>
      <x:c r="J1573" t="s">
        <x:v>78</x:v>
      </x:c>
      <x:c r="K1573" s="6">
        <x:v>1005</x:v>
      </x:c>
      <x:c r="L1573" t="s">
        <x:v>79</x:v>
      </x:c>
      <x:c r="M1573" t="s">
        <x:v>81</x:v>
      </x:c>
      <x:c r="N1573" s="8">
        <x:v>35</x:v>
      </x:c>
      <x:c r="O1573" s="8">
        <x:v>0</x:v>
      </x:c>
      <x:c r="P1573">
        <x:v>0</x:v>
      </x:c>
      <x:c r="Q1573" s="6">
        <x:v>21.906</x:v>
      </x:c>
      <x:c r="R1573" s="8">
        <x:v>131765.599046323</x:v>
      </x:c>
      <x:c r="S1573" s="12">
        <x:v>335160.637697665</x:v>
      </x:c>
      <x:c r="T1573" s="12">
        <x:v>52.5</x:v>
      </x:c>
      <x:c r="U1573" s="12">
        <x:v>38</x:v>
      </x:c>
      <x:c r="V1573" s="12">
        <x:f>NA()</x:f>
      </x:c>
    </x:row>
    <x:row r="1574">
      <x:c r="A1574">
        <x:v>8484</x:v>
      </x:c>
      <x:c r="B1574" s="1">
        <x:v>43199.3773669792</x:v>
      </x:c>
      <x:c r="C1574" s="6">
        <x:v>55.411747935</x:v>
      </x:c>
      <x:c r="D1574" s="14" t="s">
        <x:v>77</x:v>
      </x:c>
      <x:c r="E1574" s="15">
        <x:v>43194.5249513079</x:v>
      </x:c>
      <x:c r="F1574" t="s">
        <x:v>82</x:v>
      </x:c>
      <x:c r="G1574" s="6">
        <x:v>186.749277939212</x:v>
      </x:c>
      <x:c r="H1574" t="s">
        <x:v>83</x:v>
      </x:c>
      <x:c r="I1574" s="6">
        <x:v>26.506671804455</x:v>
      </x:c>
      <x:c r="J1574" t="s">
        <x:v>78</x:v>
      </x:c>
      <x:c r="K1574" s="6">
        <x:v>1005</x:v>
      </x:c>
      <x:c r="L1574" t="s">
        <x:v>79</x:v>
      </x:c>
      <x:c r="M1574" t="s">
        <x:v>81</x:v>
      </x:c>
      <x:c r="N1574" s="8">
        <x:v>35</x:v>
      </x:c>
      <x:c r="O1574" s="8">
        <x:v>0</x:v>
      </x:c>
      <x:c r="P1574">
        <x:v>0</x:v>
      </x:c>
      <x:c r="Q1574" s="6">
        <x:v>21.903</x:v>
      </x:c>
      <x:c r="R1574" s="8">
        <x:v>131751.322420547</x:v>
      </x:c>
      <x:c r="S1574" s="12">
        <x:v>335162.084197045</x:v>
      </x:c>
      <x:c r="T1574" s="12">
        <x:v>52.5</x:v>
      </x:c>
      <x:c r="U1574" s="12">
        <x:v>38</x:v>
      </x:c>
      <x:c r="V1574" s="12">
        <x:f>NA()</x:f>
      </x:c>
    </x:row>
    <x:row r="1575">
      <x:c r="A1575">
        <x:v>8485</x:v>
      </x:c>
      <x:c r="B1575" s="1">
        <x:v>43199.3773787384</x:v>
      </x:c>
      <x:c r="C1575" s="6">
        <x:v>55.42871552</x:v>
      </x:c>
      <x:c r="D1575" s="14" t="s">
        <x:v>77</x:v>
      </x:c>
      <x:c r="E1575" s="15">
        <x:v>43194.5249513079</x:v>
      </x:c>
      <x:c r="F1575" t="s">
        <x:v>82</x:v>
      </x:c>
      <x:c r="G1575" s="6">
        <x:v>186.7530170154</x:v>
      </x:c>
      <x:c r="H1575" t="s">
        <x:v>83</x:v>
      </x:c>
      <x:c r="I1575" s="6">
        <x:v>26.5000590156428</x:v>
      </x:c>
      <x:c r="J1575" t="s">
        <x:v>78</x:v>
      </x:c>
      <x:c r="K1575" s="6">
        <x:v>1005</x:v>
      </x:c>
      <x:c r="L1575" t="s">
        <x:v>79</x:v>
      </x:c>
      <x:c r="M1575" t="s">
        <x:v>81</x:v>
      </x:c>
      <x:c r="N1575" s="8">
        <x:v>35</x:v>
      </x:c>
      <x:c r="O1575" s="8">
        <x:v>0</x:v>
      </x:c>
      <x:c r="P1575">
        <x:v>0</x:v>
      </x:c>
      <x:c r="Q1575" s="6">
        <x:v>21.905</x:v>
      </x:c>
      <x:c r="R1575" s="8">
        <x:v>131743.054032356</x:v>
      </x:c>
      <x:c r="S1575" s="12">
        <x:v>335159.490101975</x:v>
      </x:c>
      <x:c r="T1575" s="12">
        <x:v>52.5</x:v>
      </x:c>
      <x:c r="U1575" s="12">
        <x:v>38</x:v>
      </x:c>
      <x:c r="V1575" s="12">
        <x:f>NA()</x:f>
      </x:c>
    </x:row>
    <x:row r="1576">
      <x:c r="A1576">
        <x:v>8489</x:v>
      </x:c>
      <x:c r="B1576" s="1">
        <x:v>43199.3773905903</x:v>
      </x:c>
      <x:c r="C1576" s="6">
        <x:v>55.4457498116667</x:v>
      </x:c>
      <x:c r="D1576" s="14" t="s">
        <x:v>77</x:v>
      </x:c>
      <x:c r="E1576" s="15">
        <x:v>43194.5249513079</x:v>
      </x:c>
      <x:c r="F1576" t="s">
        <x:v>82</x:v>
      </x:c>
      <x:c r="G1576" s="6">
        <x:v>186.804342873041</x:v>
      </x:c>
      <x:c r="H1576" t="s">
        <x:v>83</x:v>
      </x:c>
      <x:c r="I1576" s="6">
        <x:v>26.4936265881138</x:v>
      </x:c>
      <x:c r="J1576" t="s">
        <x:v>78</x:v>
      </x:c>
      <x:c r="K1576" s="6">
        <x:v>1005</x:v>
      </x:c>
      <x:c r="L1576" t="s">
        <x:v>79</x:v>
      </x:c>
      <x:c r="M1576" t="s">
        <x:v>81</x:v>
      </x:c>
      <x:c r="N1576" s="8">
        <x:v>35</x:v>
      </x:c>
      <x:c r="O1576" s="8">
        <x:v>0</x:v>
      </x:c>
      <x:c r="P1576">
        <x:v>0</x:v>
      </x:c>
      <x:c r="Q1576" s="6">
        <x:v>21.904</x:v>
      </x:c>
      <x:c r="R1576" s="8">
        <x:v>131739.767112526</x:v>
      </x:c>
      <x:c r="S1576" s="12">
        <x:v>335167.055850692</x:v>
      </x:c>
      <x:c r="T1576" s="12">
        <x:v>52.5</x:v>
      </x:c>
      <x:c r="U1576" s="12">
        <x:v>38</x:v>
      </x:c>
      <x:c r="V1576" s="12">
        <x:f>NA()</x:f>
      </x:c>
    </x:row>
    <x:row r="1577">
      <x:c r="A1577">
        <x:v>8493</x:v>
      </x:c>
      <x:c r="B1577" s="1">
        <x:v>43199.3774019329</x:v>
      </x:c>
      <x:c r="C1577" s="6">
        <x:v>55.4621173833333</x:v>
      </x:c>
      <x:c r="D1577" s="14" t="s">
        <x:v>77</x:v>
      </x:c>
      <x:c r="E1577" s="15">
        <x:v>43194.5249513079</x:v>
      </x:c>
      <x:c r="F1577" t="s">
        <x:v>82</x:v>
      </x:c>
      <x:c r="G1577" s="6">
        <x:v>186.817273474896</x:v>
      </x:c>
      <x:c r="H1577" t="s">
        <x:v>83</x:v>
      </x:c>
      <x:c r="I1577" s="6">
        <x:v>26.4853305782831</x:v>
      </x:c>
      <x:c r="J1577" t="s">
        <x:v>78</x:v>
      </x:c>
      <x:c r="K1577" s="6">
        <x:v>1005</x:v>
      </x:c>
      <x:c r="L1577" t="s">
        <x:v>79</x:v>
      </x:c>
      <x:c r="M1577" t="s">
        <x:v>81</x:v>
      </x:c>
      <x:c r="N1577" s="8">
        <x:v>35</x:v>
      </x:c>
      <x:c r="O1577" s="8">
        <x:v>0</x:v>
      </x:c>
      <x:c r="P1577">
        <x:v>0</x:v>
      </x:c>
      <x:c r="Q1577" s="6">
        <x:v>21.906</x:v>
      </x:c>
      <x:c r="R1577" s="8">
        <x:v>131735.336528548</x:v>
      </x:c>
      <x:c r="S1577" s="12">
        <x:v>335165.318862727</x:v>
      </x:c>
      <x:c r="T1577" s="12">
        <x:v>52.5</x:v>
      </x:c>
      <x:c r="U1577" s="12">
        <x:v>38</x:v>
      </x:c>
      <x:c r="V1577" s="12">
        <x:f>NA()</x:f>
      </x:c>
    </x:row>
    <x:row r="1578">
      <x:c r="A1578">
        <x:v>8495</x:v>
      </x:c>
      <x:c r="B1578" s="1">
        <x:v>43199.3774137384</x:v>
      </x:c>
      <x:c r="C1578" s="6">
        <x:v>55.4791350383333</x:v>
      </x:c>
      <x:c r="D1578" s="14" t="s">
        <x:v>77</x:v>
      </x:c>
      <x:c r="E1578" s="15">
        <x:v>43194.5249513079</x:v>
      </x:c>
      <x:c r="F1578" t="s">
        <x:v>82</x:v>
      </x:c>
      <x:c r="G1578" s="6">
        <x:v>186.70682540208</x:v>
      </x:c>
      <x:c r="H1578" t="s">
        <x:v>83</x:v>
      </x:c>
      <x:c r="I1578" s="6">
        <x:v>26.51148111359</x:v>
      </x:c>
      <x:c r="J1578" t="s">
        <x:v>78</x:v>
      </x:c>
      <x:c r="K1578" s="6">
        <x:v>1005</x:v>
      </x:c>
      <x:c r="L1578" t="s">
        <x:v>79</x:v>
      </x:c>
      <x:c r="M1578" t="s">
        <x:v>81</x:v>
      </x:c>
      <x:c r="N1578" s="8">
        <x:v>35</x:v>
      </x:c>
      <x:c r="O1578" s="8">
        <x:v>0</x:v>
      </x:c>
      <x:c r="P1578">
        <x:v>0</x:v>
      </x:c>
      <x:c r="Q1578" s="6">
        <x:v>21.904</x:v>
      </x:c>
      <x:c r="R1578" s="8">
        <x:v>131732.440815763</x:v>
      </x:c>
      <x:c r="S1578" s="12">
        <x:v>335151.575081938</x:v>
      </x:c>
      <x:c r="T1578" s="12">
        <x:v>52.5</x:v>
      </x:c>
      <x:c r="U1578" s="12">
        <x:v>38</x:v>
      </x:c>
      <x:c r="V1578" s="12">
        <x:f>NA()</x:f>
      </x:c>
    </x:row>
    <x:row r="1579">
      <x:c r="A1579">
        <x:v>8499</x:v>
      </x:c>
      <x:c r="B1579" s="1">
        <x:v>43199.3774248495</x:v>
      </x:c>
      <x:c r="C1579" s="6">
        <x:v>55.4950859116667</x:v>
      </x:c>
      <x:c r="D1579" s="14" t="s">
        <x:v>77</x:v>
      </x:c>
      <x:c r="E1579" s="15">
        <x:v>43194.5249513079</x:v>
      </x:c>
      <x:c r="F1579" t="s">
        <x:v>82</x:v>
      </x:c>
      <x:c r="G1579" s="6">
        <x:v>186.742482779633</x:v>
      </x:c>
      <x:c r="H1579" t="s">
        <x:v>83</x:v>
      </x:c>
      <x:c r="I1579" s="6">
        <x:v>26.5108799495715</x:v>
      </x:c>
      <x:c r="J1579" t="s">
        <x:v>78</x:v>
      </x:c>
      <x:c r="K1579" s="6">
        <x:v>1005</x:v>
      </x:c>
      <x:c r="L1579" t="s">
        <x:v>79</x:v>
      </x:c>
      <x:c r="M1579" t="s">
        <x:v>81</x:v>
      </x:c>
      <x:c r="N1579" s="8">
        <x:v>35</x:v>
      </x:c>
      <x:c r="O1579" s="8">
        <x:v>0</x:v>
      </x:c>
      <x:c r="P1579">
        <x:v>0</x:v>
      </x:c>
      <x:c r="Q1579" s="6">
        <x:v>21.902</x:v>
      </x:c>
      <x:c r="R1579" s="8">
        <x:v>131717.535780046</x:v>
      </x:c>
      <x:c r="S1579" s="12">
        <x:v>335157.33469292</x:v>
      </x:c>
      <x:c r="T1579" s="12">
        <x:v>52.5</x:v>
      </x:c>
      <x:c r="U1579" s="12">
        <x:v>38</x:v>
      </x:c>
      <x:c r="V1579" s="12">
        <x:f>NA()</x:f>
      </x:c>
    </x:row>
    <x:row r="1580">
      <x:c r="A1580">
        <x:v>8502</x:v>
      </x:c>
      <x:c r="B1580" s="1">
        <x:v>43199.3774366898</x:v>
      </x:c>
      <x:c r="C1580" s="6">
        <x:v>55.5121535766667</x:v>
      </x:c>
      <x:c r="D1580" s="14" t="s">
        <x:v>77</x:v>
      </x:c>
      <x:c r="E1580" s="15">
        <x:v>43194.5249513079</x:v>
      </x:c>
      <x:c r="F1580" t="s">
        <x:v>82</x:v>
      </x:c>
      <x:c r="G1580" s="6">
        <x:v>186.837267765341</x:v>
      </x:c>
      <x:c r="H1580" t="s">
        <x:v>83</x:v>
      </x:c>
      <x:c r="I1580" s="6">
        <x:v>26.4994578536698</x:v>
      </x:c>
      <x:c r="J1580" t="s">
        <x:v>78</x:v>
      </x:c>
      <x:c r="K1580" s="6">
        <x:v>1005</x:v>
      </x:c>
      <x:c r="L1580" t="s">
        <x:v>79</x:v>
      </x:c>
      <x:c r="M1580" t="s">
        <x:v>81</x:v>
      </x:c>
      <x:c r="N1580" s="8">
        <x:v>35</x:v>
      </x:c>
      <x:c r="O1580" s="8">
        <x:v>0</x:v>
      </x:c>
      <x:c r="P1580">
        <x:v>0</x:v>
      </x:c>
      <x:c r="Q1580" s="6">
        <x:v>21.9</x:v>
      </x:c>
      <x:c r="R1580" s="8">
        <x:v>131718.520097473</x:v>
      </x:c>
      <x:c r="S1580" s="12">
        <x:v>335160.381828597</x:v>
      </x:c>
      <x:c r="T1580" s="12">
        <x:v>52.5</x:v>
      </x:c>
      <x:c r="U1580" s="12">
        <x:v>38</x:v>
      </x:c>
      <x:c r="V1580" s="12">
        <x:f>NA()</x:f>
      </x:c>
    </x:row>
    <x:row r="1581">
      <x:c r="A1581">
        <x:v>8505</x:v>
      </x:c>
      <x:c r="B1581" s="1">
        <x:v>43199.3774484954</x:v>
      </x:c>
      <x:c r="C1581" s="6">
        <x:v>55.5291545383333</x:v>
      </x:c>
      <x:c r="D1581" s="14" t="s">
        <x:v>77</x:v>
      </x:c>
      <x:c r="E1581" s="15">
        <x:v>43194.5249513079</x:v>
      </x:c>
      <x:c r="F1581" t="s">
        <x:v>82</x:v>
      </x:c>
      <x:c r="G1581" s="6">
        <x:v>186.827392020262</x:v>
      </x:c>
      <x:c r="H1581" t="s">
        <x:v>83</x:v>
      </x:c>
      <x:c r="I1581" s="6">
        <x:v>26.510158552891</x:v>
      </x:c>
      <x:c r="J1581" t="s">
        <x:v>78</x:v>
      </x:c>
      <x:c r="K1581" s="6">
        <x:v>1005</x:v>
      </x:c>
      <x:c r="L1581" t="s">
        <x:v>79</x:v>
      </x:c>
      <x:c r="M1581" t="s">
        <x:v>81</x:v>
      </x:c>
      <x:c r="N1581" s="8">
        <x:v>35</x:v>
      </x:c>
      <x:c r="O1581" s="8">
        <x:v>0</x:v>
      </x:c>
      <x:c r="P1581">
        <x:v>0</x:v>
      </x:c>
      <x:c r="Q1581" s="6">
        <x:v>21.897</x:v>
      </x:c>
      <x:c r="R1581" s="8">
        <x:v>131717.038033154</x:v>
      </x:c>
      <x:c r="S1581" s="12">
        <x:v>335158.015214434</x:v>
      </x:c>
      <x:c r="T1581" s="12">
        <x:v>52.5</x:v>
      </x:c>
      <x:c r="U1581" s="12">
        <x:v>38</x:v>
      </x:c>
      <x:c r="V1581" s="12">
        <x:f>NA()</x:f>
      </x:c>
    </x:row>
    <x:row r="1582">
      <x:c r="A1582">
        <x:v>8507</x:v>
      </x:c>
      <x:c r="B1582" s="1">
        <x:v>43199.3774596875</x:v>
      </x:c>
      <x:c r="C1582" s="6">
        <x:v>55.5452887966667</x:v>
      </x:c>
      <x:c r="D1582" s="14" t="s">
        <x:v>77</x:v>
      </x:c>
      <x:c r="E1582" s="15">
        <x:v>43194.5249513079</x:v>
      </x:c>
      <x:c r="F1582" t="s">
        <x:v>82</x:v>
      </x:c>
      <x:c r="G1582" s="6">
        <x:v>186.82942504227</x:v>
      </x:c>
      <x:c r="H1582" t="s">
        <x:v>83</x:v>
      </x:c>
      <x:c r="I1582" s="6">
        <x:v>26.5068220952612</x:v>
      </x:c>
      <x:c r="J1582" t="s">
        <x:v>78</x:v>
      </x:c>
      <x:c r="K1582" s="6">
        <x:v>1005</x:v>
      </x:c>
      <x:c r="L1582" t="s">
        <x:v>79</x:v>
      </x:c>
      <x:c r="M1582" t="s">
        <x:v>81</x:v>
      </x:c>
      <x:c r="N1582" s="8">
        <x:v>35</x:v>
      </x:c>
      <x:c r="O1582" s="8">
        <x:v>0</x:v>
      </x:c>
      <x:c r="P1582">
        <x:v>0</x:v>
      </x:c>
      <x:c r="Q1582" s="6">
        <x:v>21.898</x:v>
      </x:c>
      <x:c r="R1582" s="8">
        <x:v>131703.547876779</x:v>
      </x:c>
      <x:c r="S1582" s="12">
        <x:v>335155.14071661</x:v>
      </x:c>
      <x:c r="T1582" s="12">
        <x:v>52.5</x:v>
      </x:c>
      <x:c r="U1582" s="12">
        <x:v>38</x:v>
      </x:c>
      <x:c r="V1582" s="12">
        <x:f>NA()</x:f>
      </x:c>
    </x:row>
    <x:row r="1583">
      <x:c r="A1583">
        <x:v>8510</x:v>
      </x:c>
      <x:c r="B1583" s="1">
        <x:v>43199.3774714931</x:v>
      </x:c>
      <x:c r="C1583" s="6">
        <x:v>55.5622897583333</x:v>
      </x:c>
      <x:c r="D1583" s="14" t="s">
        <x:v>77</x:v>
      </x:c>
      <x:c r="E1583" s="15">
        <x:v>43194.5249513079</x:v>
      </x:c>
      <x:c r="F1583" t="s">
        <x:v>82</x:v>
      </x:c>
      <x:c r="G1583" s="6">
        <x:v>186.778249229317</x:v>
      </x:c>
      <x:c r="H1583" t="s">
        <x:v>83</x:v>
      </x:c>
      <x:c r="I1583" s="6">
        <x:v>26.5132244898527</x:v>
      </x:c>
      <x:c r="J1583" t="s">
        <x:v>78</x:v>
      </x:c>
      <x:c r="K1583" s="6">
        <x:v>1005</x:v>
      </x:c>
      <x:c r="L1583" t="s">
        <x:v>79</x:v>
      </x:c>
      <x:c r="M1583" t="s">
        <x:v>81</x:v>
      </x:c>
      <x:c r="N1583" s="8">
        <x:v>35</x:v>
      </x:c>
      <x:c r="O1583" s="8">
        <x:v>0</x:v>
      </x:c>
      <x:c r="P1583">
        <x:v>0</x:v>
      </x:c>
      <x:c r="Q1583" s="6">
        <x:v>21.899</x:v>
      </x:c>
      <x:c r="R1583" s="8">
        <x:v>131694.68647083</x:v>
      </x:c>
      <x:c r="S1583" s="12">
        <x:v>335146.263137674</x:v>
      </x:c>
      <x:c r="T1583" s="12">
        <x:v>52.5</x:v>
      </x:c>
      <x:c r="U1583" s="12">
        <x:v>38</x:v>
      </x:c>
      <x:c r="V1583" s="12">
        <x:f>NA()</x:f>
      </x:c>
    </x:row>
    <x:row r="1584">
      <x:c r="A1584">
        <x:v>8512</x:v>
      </x:c>
      <x:c r="B1584" s="1">
        <x:v>43199.3774827199</x:v>
      </x:c>
      <x:c r="C1584" s="6">
        <x:v>55.5784406066667</x:v>
      </x:c>
      <x:c r="D1584" s="14" t="s">
        <x:v>77</x:v>
      </x:c>
      <x:c r="E1584" s="15">
        <x:v>43194.5249513079</x:v>
      </x:c>
      <x:c r="F1584" t="s">
        <x:v>82</x:v>
      </x:c>
      <x:c r="G1584" s="6">
        <x:v>186.751155883536</x:v>
      </x:c>
      <x:c r="H1584" t="s">
        <x:v>83</x:v>
      </x:c>
      <x:c r="I1584" s="6">
        <x:v>26.5181840996893</x:v>
      </x:c>
      <x:c r="J1584" t="s">
        <x:v>78</x:v>
      </x:c>
      <x:c r="K1584" s="6">
        <x:v>1005</x:v>
      </x:c>
      <x:c r="L1584" t="s">
        <x:v>79</x:v>
      </x:c>
      <x:c r="M1584" t="s">
        <x:v>81</x:v>
      </x:c>
      <x:c r="N1584" s="8">
        <x:v>35</x:v>
      </x:c>
      <x:c r="O1584" s="8">
        <x:v>0</x:v>
      </x:c>
      <x:c r="P1584">
        <x:v>0</x:v>
      </x:c>
      <x:c r="Q1584" s="6">
        <x:v>21.899</x:v>
      </x:c>
      <x:c r="R1584" s="8">
        <x:v>131683.917558275</x:v>
      </x:c>
      <x:c r="S1584" s="12">
        <x:v>335147.352003033</x:v>
      </x:c>
      <x:c r="T1584" s="12">
        <x:v>52.5</x:v>
      </x:c>
      <x:c r="U1584" s="12">
        <x:v>38</x:v>
      </x:c>
      <x:c r="V1584" s="12">
        <x:f>NA()</x:f>
      </x:c>
    </x:row>
    <x:row r="1585">
      <x:c r="A1585">
        <x:v>8517</x:v>
      </x:c>
      <x:c r="B1585" s="1">
        <x:v>43199.3774947106</x:v>
      </x:c>
      <x:c r="C1585" s="6">
        <x:v>55.5957082916667</x:v>
      </x:c>
      <x:c r="D1585" s="14" t="s">
        <x:v>77</x:v>
      </x:c>
      <x:c r="E1585" s="15">
        <x:v>43194.5249513079</x:v>
      </x:c>
      <x:c r="F1585" t="s">
        <x:v>82</x:v>
      </x:c>
      <x:c r="G1585" s="6">
        <x:v>186.876487680713</x:v>
      </x:c>
      <x:c r="H1585" t="s">
        <x:v>83</x:v>
      </x:c>
      <x:c r="I1585" s="6">
        <x:v>26.5100683783171</x:v>
      </x:c>
      <x:c r="J1585" t="s">
        <x:v>78</x:v>
      </x:c>
      <x:c r="K1585" s="6">
        <x:v>1005</x:v>
      </x:c>
      <x:c r="L1585" t="s">
        <x:v>79</x:v>
      </x:c>
      <x:c r="M1585" t="s">
        <x:v>81</x:v>
      </x:c>
      <x:c r="N1585" s="8">
        <x:v>35</x:v>
      </x:c>
      <x:c r="O1585" s="8">
        <x:v>0</x:v>
      </x:c>
      <x:c r="P1585">
        <x:v>0</x:v>
      </x:c>
      <x:c r="Q1585" s="6">
        <x:v>21.894</x:v>
      </x:c>
      <x:c r="R1585" s="8">
        <x:v>131688.966637615</x:v>
      </x:c>
      <x:c r="S1585" s="12">
        <x:v>335159.550851263</x:v>
      </x:c>
      <x:c r="T1585" s="12">
        <x:v>52.5</x:v>
      </x:c>
      <x:c r="U1585" s="12">
        <x:v>38</x:v>
      </x:c>
      <x:c r="V1585" s="12">
        <x:f>NA()</x:f>
      </x:c>
    </x:row>
    <x:row r="1586">
      <x:c r="A1586">
        <x:v>8520</x:v>
      </x:c>
      <x:c r="B1586" s="1">
        <x:v>43199.3775060532</x:v>
      </x:c>
      <x:c r="C1586" s="6">
        <x:v>55.6120425</x:v>
      </x:c>
      <x:c r="D1586" s="14" t="s">
        <x:v>77</x:v>
      </x:c>
      <x:c r="E1586" s="15">
        <x:v>43194.5249513079</x:v>
      </x:c>
      <x:c r="F1586" t="s">
        <x:v>82</x:v>
      </x:c>
      <x:c r="G1586" s="6">
        <x:v>186.918055801376</x:v>
      </x:c>
      <x:c r="H1586" t="s">
        <x:v>83</x:v>
      </x:c>
      <x:c r="I1586" s="6">
        <x:v>26.5024636646135</x:v>
      </x:c>
      <x:c r="J1586" t="s">
        <x:v>78</x:v>
      </x:c>
      <x:c r="K1586" s="6">
        <x:v>1005</x:v>
      </x:c>
      <x:c r="L1586" t="s">
        <x:v>79</x:v>
      </x:c>
      <x:c r="M1586" t="s">
        <x:v>81</x:v>
      </x:c>
      <x:c r="N1586" s="8">
        <x:v>35</x:v>
      </x:c>
      <x:c r="O1586" s="8">
        <x:v>0</x:v>
      </x:c>
      <x:c r="P1586">
        <x:v>0</x:v>
      </x:c>
      <x:c r="Q1586" s="6">
        <x:v>21.894</x:v>
      </x:c>
      <x:c r="R1586" s="8">
        <x:v>131680.49561767</x:v>
      </x:c>
      <x:c r="S1586" s="12">
        <x:v>335159.480697934</x:v>
      </x:c>
      <x:c r="T1586" s="12">
        <x:v>52.5</x:v>
      </x:c>
      <x:c r="U1586" s="12">
        <x:v>38</x:v>
      </x:c>
      <x:c r="V1586" s="12">
        <x:f>NA()</x:f>
      </x:c>
    </x:row>
    <x:row r="1587">
      <x:c r="A1587">
        <x:v>8521</x:v>
      </x:c>
      <x:c r="B1587" s="1">
        <x:v>43199.3775179051</x:v>
      </x:c>
      <x:c r="C1587" s="6">
        <x:v>55.6291101766667</x:v>
      </x:c>
      <x:c r="D1587" s="14" t="s">
        <x:v>77</x:v>
      </x:c>
      <x:c r="E1587" s="15">
        <x:v>43194.5249513079</x:v>
      </x:c>
      <x:c r="F1587" t="s">
        <x:v>82</x:v>
      </x:c>
      <x:c r="G1587" s="6">
        <x:v>186.838130033325</x:v>
      </x:c>
      <x:c r="H1587" t="s">
        <x:v>83</x:v>
      </x:c>
      <x:c r="I1587" s="6">
        <x:v>26.5052290130579</x:v>
      </x:c>
      <x:c r="J1587" t="s">
        <x:v>78</x:v>
      </x:c>
      <x:c r="K1587" s="6">
        <x:v>1005</x:v>
      </x:c>
      <x:c r="L1587" t="s">
        <x:v>79</x:v>
      </x:c>
      <x:c r="M1587" t="s">
        <x:v>81</x:v>
      </x:c>
      <x:c r="N1587" s="8">
        <x:v>35</x:v>
      </x:c>
      <x:c r="O1587" s="8">
        <x:v>0</x:v>
      </x:c>
      <x:c r="P1587">
        <x:v>0</x:v>
      </x:c>
      <x:c r="Q1587" s="6">
        <x:v>21.898</x:v>
      </x:c>
      <x:c r="R1587" s="8">
        <x:v>131684.610380432</x:v>
      </x:c>
      <x:c r="S1587" s="12">
        <x:v>335149.34535718</x:v>
      </x:c>
      <x:c r="T1587" s="12">
        <x:v>52.5</x:v>
      </x:c>
      <x:c r="U1587" s="12">
        <x:v>38</x:v>
      </x:c>
      <x:c r="V1587" s="12">
        <x:f>NA()</x:f>
      </x:c>
    </x:row>
    <x:row r="1588">
      <x:c r="A1588">
        <x:v>8524</x:v>
      </x:c>
      <x:c r="B1588" s="1">
        <x:v>43199.3775292477</x:v>
      </x:c>
      <x:c r="C1588" s="6">
        <x:v>55.6454110566667</x:v>
      </x:c>
      <x:c r="D1588" s="14" t="s">
        <x:v>77</x:v>
      </x:c>
      <x:c r="E1588" s="15">
        <x:v>43194.5249513079</x:v>
      </x:c>
      <x:c r="F1588" t="s">
        <x:v>82</x:v>
      </x:c>
      <x:c r="G1588" s="6">
        <x:v>186.877491497199</x:v>
      </x:c>
      <x:c r="H1588" t="s">
        <x:v>83</x:v>
      </x:c>
      <x:c r="I1588" s="6">
        <x:v>26.500990816915</x:v>
      </x:c>
      <x:c r="J1588" t="s">
        <x:v>78</x:v>
      </x:c>
      <x:c r="K1588" s="6">
        <x:v>1005</x:v>
      </x:c>
      <x:c r="L1588" t="s">
        <x:v>79</x:v>
      </x:c>
      <x:c r="M1588" t="s">
        <x:v>81</x:v>
      </x:c>
      <x:c r="N1588" s="8">
        <x:v>35</x:v>
      </x:c>
      <x:c r="O1588" s="8">
        <x:v>0</x:v>
      </x:c>
      <x:c r="P1588">
        <x:v>0</x:v>
      </x:c>
      <x:c r="Q1588" s="6">
        <x:v>21.897</x:v>
      </x:c>
      <x:c r="R1588" s="8">
        <x:v>131665.111156314</x:v>
      </x:c>
      <x:c r="S1588" s="12">
        <x:v>335144.1308076</x:v>
      </x:c>
      <x:c r="T1588" s="12">
        <x:v>52.5</x:v>
      </x:c>
      <x:c r="U1588" s="12">
        <x:v>38</x:v>
      </x:c>
      <x:c r="V1588" s="12">
        <x:f>NA()</x:f>
      </x:c>
    </x:row>
    <x:row r="1589">
      <x:c r="A1589">
        <x:v>8529</x:v>
      </x:c>
      <x:c r="B1589" s="1">
        <x:v>43199.3775408912</x:v>
      </x:c>
      <x:c r="C1589" s="6">
        <x:v>55.66219542</x:v>
      </x:c>
      <x:c r="D1589" s="14" t="s">
        <x:v>77</x:v>
      </x:c>
      <x:c r="E1589" s="15">
        <x:v>43194.5249513079</x:v>
      </x:c>
      <x:c r="F1589" t="s">
        <x:v>82</x:v>
      </x:c>
      <x:c r="G1589" s="6">
        <x:v>186.895545867843</x:v>
      </x:c>
      <x:c r="H1589" t="s">
        <x:v>83</x:v>
      </x:c>
      <x:c r="I1589" s="6">
        <x:v>26.5065816299739</x:v>
      </x:c>
      <x:c r="J1589" t="s">
        <x:v>78</x:v>
      </x:c>
      <x:c r="K1589" s="6">
        <x:v>1005</x:v>
      </x:c>
      <x:c r="L1589" t="s">
        <x:v>79</x:v>
      </x:c>
      <x:c r="M1589" t="s">
        <x:v>81</x:v>
      </x:c>
      <x:c r="N1589" s="8">
        <x:v>35</x:v>
      </x:c>
      <x:c r="O1589" s="8">
        <x:v>0</x:v>
      </x:c>
      <x:c r="P1589">
        <x:v>0</x:v>
      </x:c>
      <x:c r="Q1589" s="6">
        <x:v>21.894</x:v>
      </x:c>
      <x:c r="R1589" s="8">
        <x:v>131660.214281008</x:v>
      </x:c>
      <x:c r="S1589" s="12">
        <x:v>335159.274540779</x:v>
      </x:c>
      <x:c r="T1589" s="12">
        <x:v>52.5</x:v>
      </x:c>
      <x:c r="U1589" s="12">
        <x:v>38</x:v>
      </x:c>
      <x:c r="V1589" s="12">
        <x:f>NA()</x:f>
      </x:c>
    </x:row>
    <x:row r="1590">
      <x:c r="A1590">
        <x:v>8530</x:v>
      </x:c>
      <x:c r="B1590" s="1">
        <x:v>43199.3775526968</x:v>
      </x:c>
      <x:c r="C1590" s="6">
        <x:v>55.679212995</x:v>
      </x:c>
      <x:c r="D1590" s="14" t="s">
        <x:v>77</x:v>
      </x:c>
      <x:c r="E1590" s="15">
        <x:v>43194.5249513079</x:v>
      </x:c>
      <x:c r="F1590" t="s">
        <x:v>82</x:v>
      </x:c>
      <x:c r="G1590" s="6">
        <x:v>186.874084375305</x:v>
      </x:c>
      <x:c r="H1590" t="s">
        <x:v>83</x:v>
      </x:c>
      <x:c r="I1590" s="6">
        <x:v>26.5075434912246</x:v>
      </x:c>
      <x:c r="J1590" t="s">
        <x:v>78</x:v>
      </x:c>
      <x:c r="K1590" s="6">
        <x:v>1005</x:v>
      </x:c>
      <x:c r="L1590" t="s">
        <x:v>79</x:v>
      </x:c>
      <x:c r="M1590" t="s">
        <x:v>81</x:v>
      </x:c>
      <x:c r="N1590" s="8">
        <x:v>35</x:v>
      </x:c>
      <x:c r="O1590" s="8">
        <x:v>0</x:v>
      </x:c>
      <x:c r="P1590">
        <x:v>0</x:v>
      </x:c>
      <x:c r="Q1590" s="6">
        <x:v>21.895</x:v>
      </x:c>
      <x:c r="R1590" s="8">
        <x:v>131661.958600899</x:v>
      </x:c>
      <x:c r="S1590" s="12">
        <x:v>335154.265000958</x:v>
      </x:c>
      <x:c r="T1590" s="12">
        <x:v>52.5</x:v>
      </x:c>
      <x:c r="U1590" s="12">
        <x:v>38</x:v>
      </x:c>
      <x:c r="V1590" s="12">
        <x:f>NA()</x:f>
      </x:c>
    </x:row>
    <x:row r="1591">
      <x:c r="A1591">
        <x:v>8534</x:v>
      </x:c>
      <x:c r="B1591" s="1">
        <x:v>43199.3775639236</x:v>
      </x:c>
      <x:c r="C1591" s="6">
        <x:v>55.6953972633333</x:v>
      </x:c>
      <x:c r="D1591" s="14" t="s">
        <x:v>77</x:v>
      </x:c>
      <x:c r="E1591" s="15">
        <x:v>43194.5249513079</x:v>
      </x:c>
      <x:c r="F1591" t="s">
        <x:v>82</x:v>
      </x:c>
      <x:c r="G1591" s="6">
        <x:v>186.89996491185</x:v>
      </x:c>
      <x:c r="H1591" t="s">
        <x:v>83</x:v>
      </x:c>
      <x:c r="I1591" s="6">
        <x:v>26.5146672846854</x:v>
      </x:c>
      <x:c r="J1591" t="s">
        <x:v>78</x:v>
      </x:c>
      <x:c r="K1591" s="6">
        <x:v>1005</x:v>
      </x:c>
      <x:c r="L1591" t="s">
        <x:v>79</x:v>
      </x:c>
      <x:c r="M1591" t="s">
        <x:v>81</x:v>
      </x:c>
      <x:c r="N1591" s="8">
        <x:v>35</x:v>
      </x:c>
      <x:c r="O1591" s="8">
        <x:v>0</x:v>
      </x:c>
      <x:c r="P1591">
        <x:v>0</x:v>
      </x:c>
      <x:c r="Q1591" s="6">
        <x:v>21.891</x:v>
      </x:c>
      <x:c r="R1591" s="8">
        <x:v>131653.623664968</x:v>
      </x:c>
      <x:c r="S1591" s="12">
        <x:v>335148.917953494</x:v>
      </x:c>
      <x:c r="T1591" s="12">
        <x:v>52.5</x:v>
      </x:c>
      <x:c r="U1591" s="12">
        <x:v>38</x:v>
      </x:c>
      <x:c r="V1591" s="12">
        <x:f>NA()</x:f>
      </x:c>
    </x:row>
    <x:row r="1592">
      <x:c r="A1592">
        <x:v>8536</x:v>
      </x:c>
      <x:c r="B1592" s="1">
        <x:v>43199.3775757755</x:v>
      </x:c>
      <x:c r="C1592" s="6">
        <x:v>55.712431565</x:v>
      </x:c>
      <x:c r="D1592" s="14" t="s">
        <x:v>77</x:v>
      </x:c>
      <x:c r="E1592" s="15">
        <x:v>43194.5249513079</x:v>
      </x:c>
      <x:c r="F1592" t="s">
        <x:v>82</x:v>
      </x:c>
      <x:c r="G1592" s="6">
        <x:v>186.960604419456</x:v>
      </x:c>
      <x:c r="H1592" t="s">
        <x:v>83</x:v>
      </x:c>
      <x:c r="I1592" s="6">
        <x:v>26.503575815344</x:v>
      </x:c>
      <x:c r="J1592" t="s">
        <x:v>78</x:v>
      </x:c>
      <x:c r="K1592" s="6">
        <x:v>1005</x:v>
      </x:c>
      <x:c r="L1592" t="s">
        <x:v>79</x:v>
      </x:c>
      <x:c r="M1592" t="s">
        <x:v>81</x:v>
      </x:c>
      <x:c r="N1592" s="8">
        <x:v>35</x:v>
      </x:c>
      <x:c r="O1592" s="8">
        <x:v>0</x:v>
      </x:c>
      <x:c r="P1592">
        <x:v>0</x:v>
      </x:c>
      <x:c r="Q1592" s="6">
        <x:v>21.891</x:v>
      </x:c>
      <x:c r="R1592" s="8">
        <x:v>131652.341389551</x:v>
      </x:c>
      <x:c r="S1592" s="12">
        <x:v>335169.94977289</x:v>
      </x:c>
      <x:c r="T1592" s="12">
        <x:v>52.5</x:v>
      </x:c>
      <x:c r="U1592" s="12">
        <x:v>38</x:v>
      </x:c>
      <x:c r="V1592" s="12">
        <x:f>NA()</x:f>
      </x:c>
    </x:row>
    <x:row r="1593">
      <x:c r="A1593">
        <x:v>8539</x:v>
      </x:c>
      <x:c r="B1593" s="1">
        <x:v>43199.3775870023</x:v>
      </x:c>
      <x:c r="C1593" s="6">
        <x:v>55.7285824583333</x:v>
      </x:c>
      <x:c r="D1593" s="14" t="s">
        <x:v>77</x:v>
      </x:c>
      <x:c r="E1593" s="15">
        <x:v>43194.5249513079</x:v>
      </x:c>
      <x:c r="F1593" t="s">
        <x:v>82</x:v>
      </x:c>
      <x:c r="G1593" s="6">
        <x:v>186.952268710991</x:v>
      </x:c>
      <x:c r="H1593" t="s">
        <x:v>83</x:v>
      </x:c>
      <x:c r="I1593" s="6">
        <x:v>26.511030240566</x:v>
      </x:c>
      <x:c r="J1593" t="s">
        <x:v>78</x:v>
      </x:c>
      <x:c r="K1593" s="6">
        <x:v>1005</x:v>
      </x:c>
      <x:c r="L1593" t="s">
        <x:v>79</x:v>
      </x:c>
      <x:c r="M1593" t="s">
        <x:v>81</x:v>
      </x:c>
      <x:c r="N1593" s="8">
        <x:v>35</x:v>
      </x:c>
      <x:c r="O1593" s="8">
        <x:v>0</x:v>
      </x:c>
      <x:c r="P1593">
        <x:v>0</x:v>
      </x:c>
      <x:c r="Q1593" s="6">
        <x:v>21.889</x:v>
      </x:c>
      <x:c r="R1593" s="8">
        <x:v>131640.892191055</x:v>
      </x:c>
      <x:c r="S1593" s="12">
        <x:v>335154.833432762</x:v>
      </x:c>
      <x:c r="T1593" s="12">
        <x:v>52.5</x:v>
      </x:c>
      <x:c r="U1593" s="12">
        <x:v>38</x:v>
      </x:c>
      <x:c r="V1593" s="12">
        <x:f>NA()</x:f>
      </x:c>
    </x:row>
    <x:row r="1594">
      <x:c r="A1594">
        <x:v>8544</x:v>
      </x:c>
      <x:c r="B1594" s="1">
        <x:v>43199.3775989236</x:v>
      </x:c>
      <x:c r="C1594" s="6">
        <x:v>55.7457667816667</x:v>
      </x:c>
      <x:c r="D1594" s="14" t="s">
        <x:v>77</x:v>
      </x:c>
      <x:c r="E1594" s="15">
        <x:v>43194.5249513079</x:v>
      </x:c>
      <x:c r="F1594" t="s">
        <x:v>82</x:v>
      </x:c>
      <x:c r="G1594" s="6">
        <x:v>186.950565762045</x:v>
      </x:c>
      <x:c r="H1594" t="s">
        <x:v>83</x:v>
      </x:c>
      <x:c r="I1594" s="6">
        <x:v>26.5143065859197</x:v>
      </x:c>
      <x:c r="J1594" t="s">
        <x:v>78</x:v>
      </x:c>
      <x:c r="K1594" s="6">
        <x:v>1005</x:v>
      </x:c>
      <x:c r="L1594" t="s">
        <x:v>79</x:v>
      </x:c>
      <x:c r="M1594" t="s">
        <x:v>81</x:v>
      </x:c>
      <x:c r="N1594" s="8">
        <x:v>35</x:v>
      </x:c>
      <x:c r="O1594" s="8">
        <x:v>0</x:v>
      </x:c>
      <x:c r="P1594">
        <x:v>0</x:v>
      </x:c>
      <x:c r="Q1594" s="6">
        <x:v>21.888</x:v>
      </x:c>
      <x:c r="R1594" s="8">
        <x:v>131634.978413736</x:v>
      </x:c>
      <x:c r="S1594" s="12">
        <x:v>335150.971543285</x:v>
      </x:c>
      <x:c r="T1594" s="12">
        <x:v>52.5</x:v>
      </x:c>
      <x:c r="U1594" s="12">
        <x:v>38</x:v>
      </x:c>
      <x:c r="V1594" s="12">
        <x:f>NA()</x:f>
      </x:c>
    </x:row>
    <x:row r="1595">
      <x:c r="A1595">
        <x:v>8545</x:v>
      </x:c>
      <x:c r="B1595" s="1">
        <x:v>43199.3776101505</x:v>
      </x:c>
      <x:c r="C1595" s="6">
        <x:v>55.761951005</x:v>
      </x:c>
      <x:c r="D1595" s="14" t="s">
        <x:v>77</x:v>
      </x:c>
      <x:c r="E1595" s="15">
        <x:v>43194.5249513079</x:v>
      </x:c>
      <x:c r="F1595" t="s">
        <x:v>82</x:v>
      </x:c>
      <x:c r="G1595" s="6">
        <x:v>186.969092279789</x:v>
      </x:c>
      <x:c r="H1595" t="s">
        <x:v>83</x:v>
      </x:c>
      <x:c r="I1595" s="6">
        <x:v>26.5049885478852</x:v>
      </x:c>
      <x:c r="J1595" t="s">
        <x:v>78</x:v>
      </x:c>
      <x:c r="K1595" s="6">
        <x:v>1005</x:v>
      </x:c>
      <x:c r="L1595" t="s">
        <x:v>79</x:v>
      </x:c>
      <x:c r="M1595" t="s">
        <x:v>81</x:v>
      </x:c>
      <x:c r="N1595" s="8">
        <x:v>35</x:v>
      </x:c>
      <x:c r="O1595" s="8">
        <x:v>0</x:v>
      </x:c>
      <x:c r="P1595">
        <x:v>0</x:v>
      </x:c>
      <x:c r="Q1595" s="6">
        <x:v>21.89</x:v>
      </x:c>
      <x:c r="R1595" s="8">
        <x:v>131616.324473912</x:v>
      </x:c>
      <x:c r="S1595" s="12">
        <x:v>335137.236582295</x:v>
      </x:c>
      <x:c r="T1595" s="12">
        <x:v>52.5</x:v>
      </x:c>
      <x:c r="U1595" s="12">
        <x:v>38</x:v>
      </x:c>
      <x:c r="V1595" s="12">
        <x:f>NA()</x:f>
      </x:c>
    </x:row>
    <x:row r="1596">
      <x:c r="A1596">
        <x:v>8548</x:v>
      </x:c>
      <x:c r="B1596" s="1">
        <x:v>43199.3776220718</x:v>
      </x:c>
      <x:c r="C1596" s="6">
        <x:v>55.77911861</x:v>
      </x:c>
      <x:c r="D1596" s="14" t="s">
        <x:v>77</x:v>
      </x:c>
      <x:c r="E1596" s="15">
        <x:v>43194.5249513079</x:v>
      </x:c>
      <x:c r="F1596" t="s">
        <x:v>82</x:v>
      </x:c>
      <x:c r="G1596" s="6">
        <x:v>186.988323154803</x:v>
      </x:c>
      <x:c r="H1596" t="s">
        <x:v>83</x:v>
      </x:c>
      <x:c r="I1596" s="6">
        <x:v>26.5014717467043</x:v>
      </x:c>
      <x:c r="J1596" t="s">
        <x:v>78</x:v>
      </x:c>
      <x:c r="K1596" s="6">
        <x:v>1005</x:v>
      </x:c>
      <x:c r="L1596" t="s">
        <x:v>79</x:v>
      </x:c>
      <x:c r="M1596" t="s">
        <x:v>81</x:v>
      </x:c>
      <x:c r="N1596" s="8">
        <x:v>35</x:v>
      </x:c>
      <x:c r="O1596" s="8">
        <x:v>0</x:v>
      </x:c>
      <x:c r="P1596">
        <x:v>0</x:v>
      </x:c>
      <x:c r="Q1596" s="6">
        <x:v>21.89</x:v>
      </x:c>
      <x:c r="R1596" s="8">
        <x:v>131619.339243228</x:v>
      </x:c>
      <x:c r="S1596" s="12">
        <x:v>335143.659791045</x:v>
      </x:c>
      <x:c r="T1596" s="12">
        <x:v>52.5</x:v>
      </x:c>
      <x:c r="U1596" s="12">
        <x:v>38</x:v>
      </x:c>
      <x:c r="V1596" s="12">
        <x:f>NA()</x:f>
      </x:c>
    </x:row>
    <x:row r="1597">
      <x:c r="A1597">
        <x:v>8551</x:v>
      </x:c>
      <x:c r="B1597" s="1">
        <x:v>43199.3776332986</x:v>
      </x:c>
      <x:c r="C1597" s="6">
        <x:v>55.7952695266667</x:v>
      </x:c>
      <x:c r="D1597" s="14" t="s">
        <x:v>77</x:v>
      </x:c>
      <x:c r="E1597" s="15">
        <x:v>43194.5249513079</x:v>
      </x:c>
      <x:c r="F1597" t="s">
        <x:v>82</x:v>
      </x:c>
      <x:c r="G1597" s="6">
        <x:v>186.930036634467</x:v>
      </x:c>
      <x:c r="H1597" t="s">
        <x:v>83</x:v>
      </x:c>
      <x:c r="I1597" s="6">
        <x:v>26.5091666327089</x:v>
      </x:c>
      <x:c r="J1597" t="s">
        <x:v>78</x:v>
      </x:c>
      <x:c r="K1597" s="6">
        <x:v>1005</x:v>
      </x:c>
      <x:c r="L1597" t="s">
        <x:v>79</x:v>
      </x:c>
      <x:c r="M1597" t="s">
        <x:v>81</x:v>
      </x:c>
      <x:c r="N1597" s="8">
        <x:v>35</x:v>
      </x:c>
      <x:c r="O1597" s="8">
        <x:v>0</x:v>
      </x:c>
      <x:c r="P1597">
        <x:v>0</x:v>
      </x:c>
      <x:c r="Q1597" s="6">
        <x:v>21.891</x:v>
      </x:c>
      <x:c r="R1597" s="8">
        <x:v>131612.916252002</x:v>
      </x:c>
      <x:c r="S1597" s="12">
        <x:v>335157.747863164</x:v>
      </x:c>
      <x:c r="T1597" s="12">
        <x:v>52.5</x:v>
      </x:c>
      <x:c r="U1597" s="12">
        <x:v>38</x:v>
      </x:c>
      <x:c r="V1597" s="12">
        <x:f>NA()</x:f>
      </x:c>
    </x:row>
    <x:row r="1598">
      <x:c r="A1598">
        <x:v>8555</x:v>
      </x:c>
      <x:c r="B1598" s="1">
        <x:v>43199.3776451042</x:v>
      </x:c>
      <x:c r="C1598" s="6">
        <x:v>55.8122871816667</x:v>
      </x:c>
      <x:c r="D1598" s="14" t="s">
        <x:v>77</x:v>
      </x:c>
      <x:c r="E1598" s="15">
        <x:v>43194.5249513079</x:v>
      </x:c>
      <x:c r="F1598" t="s">
        <x:v>82</x:v>
      </x:c>
      <x:c r="G1598" s="6">
        <x:v>187.022557110835</x:v>
      </x:c>
      <x:c r="H1598" t="s">
        <x:v>83</x:v>
      </x:c>
      <x:c r="I1598" s="6">
        <x:v>26.5100383201261</x:v>
      </x:c>
      <x:c r="J1598" t="s">
        <x:v>78</x:v>
      </x:c>
      <x:c r="K1598" s="6">
        <x:v>1005</x:v>
      </x:c>
      <x:c r="L1598" t="s">
        <x:v>79</x:v>
      </x:c>
      <x:c r="M1598" t="s">
        <x:v>81</x:v>
      </x:c>
      <x:c r="N1598" s="8">
        <x:v>35</x:v>
      </x:c>
      <x:c r="O1598" s="8">
        <x:v>0</x:v>
      </x:c>
      <x:c r="P1598">
        <x:v>0</x:v>
      </x:c>
      <x:c r="Q1598" s="6">
        <x:v>21.885</x:v>
      </x:c>
      <x:c r="R1598" s="8">
        <x:v>131611.214806789</x:v>
      </x:c>
      <x:c r="S1598" s="12">
        <x:v>335145.760995316</x:v>
      </x:c>
      <x:c r="T1598" s="12">
        <x:v>52.5</x:v>
      </x:c>
      <x:c r="U1598" s="12">
        <x:v>38</x:v>
      </x:c>
      <x:c r="V1598" s="12">
        <x:f>NA()</x:f>
      </x:c>
    </x:row>
    <x:row r="1599">
      <x:c r="A1599">
        <x:v>8558</x:v>
      </x:c>
      <x:c r="B1599" s="1">
        <x:v>43199.3776566782</x:v>
      </x:c>
      <x:c r="C1599" s="6">
        <x:v>55.8289214316667</x:v>
      </x:c>
      <x:c r="D1599" s="14" t="s">
        <x:v>77</x:v>
      </x:c>
      <x:c r="E1599" s="15">
        <x:v>43194.5249513079</x:v>
      </x:c>
      <x:c r="F1599" t="s">
        <x:v>82</x:v>
      </x:c>
      <x:c r="G1599" s="6">
        <x:v>187.065910031378</x:v>
      </x:c>
      <x:c r="H1599" t="s">
        <x:v>83</x:v>
      </x:c>
      <x:c r="I1599" s="6">
        <x:v>26.5050787223231</x:v>
      </x:c>
      <x:c r="J1599" t="s">
        <x:v>78</x:v>
      </x:c>
      <x:c r="K1599" s="6">
        <x:v>1005</x:v>
      </x:c>
      <x:c r="L1599" t="s">
        <x:v>79</x:v>
      </x:c>
      <x:c r="M1599" t="s">
        <x:v>81</x:v>
      </x:c>
      <x:c r="N1599" s="8">
        <x:v>35</x:v>
      </x:c>
      <x:c r="O1599" s="8">
        <x:v>0</x:v>
      </x:c>
      <x:c r="P1599">
        <x:v>0</x:v>
      </x:c>
      <x:c r="Q1599" s="6">
        <x:v>21.884</x:v>
      </x:c>
      <x:c r="R1599" s="8">
        <x:v>131603.144565463</x:v>
      </x:c>
      <x:c r="S1599" s="12">
        <x:v>335150.892980293</x:v>
      </x:c>
      <x:c r="T1599" s="12">
        <x:v>52.5</x:v>
      </x:c>
      <x:c r="U1599" s="12">
        <x:v>38</x:v>
      </x:c>
      <x:c r="V1599" s="12">
        <x:f>NA()</x:f>
      </x:c>
    </x:row>
    <x:row r="1600">
      <x:c r="A1600">
        <x:v>8560</x:v>
      </x:c>
      <x:c r="B1600" s="1">
        <x:v>43199.3776683681</x:v>
      </x:c>
      <x:c r="C1600" s="6">
        <x:v>55.845805725</x:v>
      </x:c>
      <x:c r="D1600" s="14" t="s">
        <x:v>77</x:v>
      </x:c>
      <x:c r="E1600" s="15">
        <x:v>43194.5249513079</x:v>
      </x:c>
      <x:c r="F1600" t="s">
        <x:v>82</x:v>
      </x:c>
      <x:c r="G1600" s="6">
        <x:v>187.218122193007</x:v>
      </x:c>
      <x:c r="H1600" t="s">
        <x:v>83</x:v>
      </x:c>
      <x:c r="I1600" s="6">
        <x:v>26.4831964631267</x:v>
      </x:c>
      <x:c r="J1600" t="s">
        <x:v>78</x:v>
      </x:c>
      <x:c r="K1600" s="6">
        <x:v>1005</x:v>
      </x:c>
      <x:c r="L1600" t="s">
        <x:v>79</x:v>
      </x:c>
      <x:c r="M1600" t="s">
        <x:v>81</x:v>
      </x:c>
      <x:c r="N1600" s="8">
        <x:v>35</x:v>
      </x:c>
      <x:c r="O1600" s="8">
        <x:v>0</x:v>
      </x:c>
      <x:c r="P1600">
        <x:v>0</x:v>
      </x:c>
      <x:c r="Q1600" s="6">
        <x:v>21.882</x:v>
      </x:c>
      <x:c r="R1600" s="8">
        <x:v>131590.886184626</x:v>
      </x:c>
      <x:c r="S1600" s="12">
        <x:v>335138.764480409</x:v>
      </x:c>
      <x:c r="T1600" s="12">
        <x:v>52.5</x:v>
      </x:c>
      <x:c r="U1600" s="12">
        <x:v>38</x:v>
      </x:c>
      <x:c r="V1600" s="12">
        <x:f>NA()</x:f>
      </x:c>
    </x:row>
    <x:row r="1601">
      <x:c r="A1601">
        <x:v>8563</x:v>
      </x:c>
      <x:c r="B1601" s="1">
        <x:v>43199.3776796296</x:v>
      </x:c>
      <x:c r="C1601" s="6">
        <x:v>55.861973335</x:v>
      </x:c>
      <x:c r="D1601" s="14" t="s">
        <x:v>77</x:v>
      </x:c>
      <x:c r="E1601" s="15">
        <x:v>43194.5249513079</x:v>
      </x:c>
      <x:c r="F1601" t="s">
        <x:v>82</x:v>
      </x:c>
      <x:c r="G1601" s="6">
        <x:v>186.984414843214</x:v>
      </x:c>
      <x:c r="H1601" t="s">
        <x:v>83</x:v>
      </x:c>
      <x:c r="I1601" s="6">
        <x:v>26.5170118276119</x:v>
      </x:c>
      <x:c r="J1601" t="s">
        <x:v>78</x:v>
      </x:c>
      <x:c r="K1601" s="6">
        <x:v>1005</x:v>
      </x:c>
      <x:c r="L1601" t="s">
        <x:v>79</x:v>
      </x:c>
      <x:c r="M1601" t="s">
        <x:v>81</x:v>
      </x:c>
      <x:c r="N1601" s="8">
        <x:v>35</x:v>
      </x:c>
      <x:c r="O1601" s="8">
        <x:v>0</x:v>
      </x:c>
      <x:c r="P1601">
        <x:v>0</x:v>
      </x:c>
      <x:c r="Q1601" s="6">
        <x:v>21.885</x:v>
      </x:c>
      <x:c r="R1601" s="8">
        <x:v>131585.108121776</x:v>
      </x:c>
      <x:c r="S1601" s="12">
        <x:v>335133.837802989</x:v>
      </x:c>
      <x:c r="T1601" s="12">
        <x:v>52.5</x:v>
      </x:c>
      <x:c r="U1601" s="12">
        <x:v>38</x:v>
      </x:c>
      <x:c r="V1601" s="12">
        <x:f>NA()</x:f>
      </x:c>
    </x:row>
    <x:row r="1602">
      <x:c r="A1602">
        <x:v>8568</x:v>
      </x:c>
      <x:c r="B1602" s="1">
        <x:v>43199.3776915856</x:v>
      </x:c>
      <x:c r="C1602" s="6">
        <x:v>55.87919101</x:v>
      </x:c>
      <x:c r="D1602" s="14" t="s">
        <x:v>77</x:v>
      </x:c>
      <x:c r="E1602" s="15">
        <x:v>43194.5249513079</x:v>
      </x:c>
      <x:c r="F1602" t="s">
        <x:v>82</x:v>
      </x:c>
      <x:c r="G1602" s="6">
        <x:v>187.029076445827</x:v>
      </x:c>
      <x:c r="H1602" t="s">
        <x:v>83</x:v>
      </x:c>
      <x:c r="I1602" s="6">
        <x:v>26.5118117538464</x:v>
      </x:c>
      <x:c r="J1602" t="s">
        <x:v>78</x:v>
      </x:c>
      <x:c r="K1602" s="6">
        <x:v>1005</x:v>
      </x:c>
      <x:c r="L1602" t="s">
        <x:v>79</x:v>
      </x:c>
      <x:c r="M1602" t="s">
        <x:v>81</x:v>
      </x:c>
      <x:c r="N1602" s="8">
        <x:v>35</x:v>
      </x:c>
      <x:c r="O1602" s="8">
        <x:v>0</x:v>
      </x:c>
      <x:c r="P1602">
        <x:v>0</x:v>
      </x:c>
      <x:c r="Q1602" s="6">
        <x:v>21.884</x:v>
      </x:c>
      <x:c r="R1602" s="8">
        <x:v>131587.366188079</x:v>
      </x:c>
      <x:c r="S1602" s="12">
        <x:v>335140.212147111</x:v>
      </x:c>
      <x:c r="T1602" s="12">
        <x:v>52.5</x:v>
      </x:c>
      <x:c r="U1602" s="12">
        <x:v>38</x:v>
      </x:c>
      <x:c r="V1602" s="12">
        <x:f>NA()</x:f>
      </x:c>
    </x:row>
    <x:row r="1603">
      <x:c r="A1603">
        <x:v>8571</x:v>
      </x:c>
      <x:c r="B1603" s="1">
        <x:v>43199.3777026968</x:v>
      </x:c>
      <x:c r="C1603" s="6">
        <x:v>55.895208565</x:v>
      </x:c>
      <x:c r="D1603" s="14" t="s">
        <x:v>77</x:v>
      </x:c>
      <x:c r="E1603" s="15">
        <x:v>43194.5249513079</x:v>
      </x:c>
      <x:c r="F1603" t="s">
        <x:v>82</x:v>
      </x:c>
      <x:c r="G1603" s="6">
        <x:v>187.031156513679</x:v>
      </x:c>
      <x:c r="H1603" t="s">
        <x:v>83</x:v>
      </x:c>
      <x:c r="I1603" s="6">
        <x:v>26.5143967606073</x:v>
      </x:c>
      <x:c r="J1603" t="s">
        <x:v>78</x:v>
      </x:c>
      <x:c r="K1603" s="6">
        <x:v>1005</x:v>
      </x:c>
      <x:c r="L1603" t="s">
        <x:v>79</x:v>
      </x:c>
      <x:c r="M1603" t="s">
        <x:v>81</x:v>
      </x:c>
      <x:c r="N1603" s="8">
        <x:v>35</x:v>
      </x:c>
      <x:c r="O1603" s="8">
        <x:v>0</x:v>
      </x:c>
      <x:c r="P1603">
        <x:v>0</x:v>
      </x:c>
      <x:c r="Q1603" s="6">
        <x:v>21.883</x:v>
      </x:c>
      <x:c r="R1603" s="8">
        <x:v>131577.399689009</x:v>
      </x:c>
      <x:c r="S1603" s="12">
        <x:v>335146.538393988</x:v>
      </x:c>
      <x:c r="T1603" s="12">
        <x:v>52.5</x:v>
      </x:c>
      <x:c r="U1603" s="12">
        <x:v>38</x:v>
      </x:c>
      <x:c r="V1603" s="12">
        <x:f>NA()</x:f>
      </x:c>
    </x:row>
    <x:row r="1604">
      <x:c r="A1604">
        <x:v>8573</x:v>
      </x:c>
      <x:c r="B1604" s="1">
        <x:v>43199.3777144329</x:v>
      </x:c>
      <x:c r="C1604" s="6">
        <x:v>55.912076175</x:v>
      </x:c>
      <x:c r="D1604" s="14" t="s">
        <x:v>77</x:v>
      </x:c>
      <x:c r="E1604" s="15">
        <x:v>43194.5249513079</x:v>
      </x:c>
      <x:c r="F1604" t="s">
        <x:v>82</x:v>
      </x:c>
      <x:c r="G1604" s="6">
        <x:v>187.028245657747</x:v>
      </x:c>
      <x:c r="H1604" t="s">
        <x:v>83</x:v>
      </x:c>
      <x:c r="I1604" s="6">
        <x:v>26.5208592862191</x:v>
      </x:c>
      <x:c r="J1604" t="s">
        <x:v>78</x:v>
      </x:c>
      <x:c r="K1604" s="6">
        <x:v>1005</x:v>
      </x:c>
      <x:c r="L1604" t="s">
        <x:v>79</x:v>
      </x:c>
      <x:c r="M1604" t="s">
        <x:v>81</x:v>
      </x:c>
      <x:c r="N1604" s="8">
        <x:v>35</x:v>
      </x:c>
      <x:c r="O1604" s="8">
        <x:v>0</x:v>
      </x:c>
      <x:c r="P1604">
        <x:v>0</x:v>
      </x:c>
      <x:c r="Q1604" s="6">
        <x:v>21.881</x:v>
      </x:c>
      <x:c r="R1604" s="8">
        <x:v>131574.255198418</x:v>
      </x:c>
      <x:c r="S1604" s="12">
        <x:v>335144.326659349</x:v>
      </x:c>
      <x:c r="T1604" s="12">
        <x:v>52.5</x:v>
      </x:c>
      <x:c r="U1604" s="12">
        <x:v>38</x:v>
      </x:c>
      <x:c r="V1604" s="12">
        <x:f>NA()</x:f>
      </x:c>
    </x:row>
    <x:row r="1605">
      <x:c r="A1605">
        <x:v>8577</x:v>
      </x:c>
      <x:c r="B1605" s="1">
        <x:v>43199.3777263542</x:v>
      </x:c>
      <x:c r="C1605" s="6">
        <x:v>55.9292604166667</x:v>
      </x:c>
      <x:c r="D1605" s="14" t="s">
        <x:v>77</x:v>
      </x:c>
      <x:c r="E1605" s="15">
        <x:v>43194.5249513079</x:v>
      </x:c>
      <x:c r="F1605" t="s">
        <x:v>82</x:v>
      </x:c>
      <x:c r="G1605" s="6">
        <x:v>186.961998283536</x:v>
      </x:c>
      <x:c r="H1605" t="s">
        <x:v>83</x:v>
      </x:c>
      <x:c r="I1605" s="6">
        <x:v>26.5240755245313</x:v>
      </x:c>
      <x:c r="J1605" t="s">
        <x:v>78</x:v>
      </x:c>
      <x:c r="K1605" s="6">
        <x:v>1005</x:v>
      </x:c>
      <x:c r="L1605" t="s">
        <x:v>79</x:v>
      </x:c>
      <x:c r="M1605" t="s">
        <x:v>81</x:v>
      </x:c>
      <x:c r="N1605" s="8">
        <x:v>35</x:v>
      </x:c>
      <x:c r="O1605" s="8">
        <x:v>0</x:v>
      </x:c>
      <x:c r="P1605">
        <x:v>0</x:v>
      </x:c>
      <x:c r="Q1605" s="6">
        <x:v>21.884</x:v>
      </x:c>
      <x:c r="R1605" s="8">
        <x:v>131570.502018445</x:v>
      </x:c>
      <x:c r="S1605" s="12">
        <x:v>335151.81803893</x:v>
      </x:c>
      <x:c r="T1605" s="12">
        <x:v>52.5</x:v>
      </x:c>
      <x:c r="U1605" s="12">
        <x:v>38</x:v>
      </x:c>
      <x:c r="V1605" s="12">
        <x:f>NA()</x:f>
      </x:c>
    </x:row>
    <x:row r="1606">
      <x:c r="A1606">
        <x:v>8578</x:v>
      </x:c>
      <x:c r="B1606" s="1">
        <x:v>43199.3777376505</x:v>
      </x:c>
      <x:c r="C1606" s="6">
        <x:v>55.9455613666667</x:v>
      </x:c>
      <x:c r="D1606" s="14" t="s">
        <x:v>77</x:v>
      </x:c>
      <x:c r="E1606" s="15">
        <x:v>43194.5249513079</x:v>
      </x:c>
      <x:c r="F1606" t="s">
        <x:v>82</x:v>
      </x:c>
      <x:c r="G1606" s="6">
        <x:v>187.049952646552</x:v>
      </x:c>
      <x:c r="H1606" t="s">
        <x:v>83</x:v>
      </x:c>
      <x:c r="I1606" s="6">
        <x:v>26.5168915946019</x:v>
      </x:c>
      <x:c r="J1606" t="s">
        <x:v>78</x:v>
      </x:c>
      <x:c r="K1606" s="6">
        <x:v>1005</x:v>
      </x:c>
      <x:c r="L1606" t="s">
        <x:v>79</x:v>
      </x:c>
      <x:c r="M1606" t="s">
        <x:v>81</x:v>
      </x:c>
      <x:c r="N1606" s="8">
        <x:v>35</x:v>
      </x:c>
      <x:c r="O1606" s="8">
        <x:v>0</x:v>
      </x:c>
      <x:c r="P1606">
        <x:v>0</x:v>
      </x:c>
      <x:c r="Q1606" s="6">
        <x:v>21.881</x:v>
      </x:c>
      <x:c r="R1606" s="8">
        <x:v>131565.307658551</x:v>
      </x:c>
      <x:c r="S1606" s="12">
        <x:v>335141.166112691</x:v>
      </x:c>
      <x:c r="T1606" s="12">
        <x:v>52.5</x:v>
      </x:c>
      <x:c r="U1606" s="12">
        <x:v>38</x:v>
      </x:c>
      <x:c r="V1606" s="12">
        <x:f>NA()</x:f>
      </x:c>
    </x:row>
    <x:row r="1607">
      <x:c r="A1607">
        <x:v>8581</x:v>
      </x:c>
      <x:c r="B1607" s="1">
        <x:v>43199.3777489583</x:v>
      </x:c>
      <x:c r="C1607" s="6">
        <x:v>55.9618123166667</x:v>
      </x:c>
      <x:c r="D1607" s="14" t="s">
        <x:v>77</x:v>
      </x:c>
      <x:c r="E1607" s="15">
        <x:v>43194.5249513079</x:v>
      </x:c>
      <x:c r="F1607" t="s">
        <x:v>82</x:v>
      </x:c>
      <x:c r="G1607" s="6">
        <x:v>187.075222981736</x:v>
      </x:c>
      <x:c r="H1607" t="s">
        <x:v>83</x:v>
      </x:c>
      <x:c r="I1607" s="6">
        <x:v>26.5152383911454</x:v>
      </x:c>
      <x:c r="J1607" t="s">
        <x:v>78</x:v>
      </x:c>
      <x:c r="K1607" s="6">
        <x:v>1005</x:v>
      </x:c>
      <x:c r="L1607" t="s">
        <x:v>79</x:v>
      </x:c>
      <x:c r="M1607" t="s">
        <x:v>81</x:v>
      </x:c>
      <x:c r="N1607" s="8">
        <x:v>35</x:v>
      </x:c>
      <x:c r="O1607" s="8">
        <x:v>0</x:v>
      </x:c>
      <x:c r="P1607">
        <x:v>0</x:v>
      </x:c>
      <x:c r="Q1607" s="6">
        <x:v>21.88</x:v>
      </x:c>
      <x:c r="R1607" s="8">
        <x:v>131561.225917538</x:v>
      </x:c>
      <x:c r="S1607" s="12">
        <x:v>335143.212223781</x:v>
      </x:c>
      <x:c r="T1607" s="12">
        <x:v>52.5</x:v>
      </x:c>
      <x:c r="U1607" s="12">
        <x:v>38</x:v>
      </x:c>
      <x:c r="V1607" s="12">
        <x:f>NA()</x:f>
      </x:c>
    </x:row>
    <x:row r="1608">
      <x:c r="A1608">
        <x:v>8585</x:v>
      </x:c>
      <x:c r="B1608" s="1">
        <x:v>43199.3777608796</x:v>
      </x:c>
      <x:c r="C1608" s="6">
        <x:v>55.9789799233333</x:v>
      </x:c>
      <x:c r="D1608" s="14" t="s">
        <x:v>77</x:v>
      </x:c>
      <x:c r="E1608" s="15">
        <x:v>43194.5249513079</x:v>
      </x:c>
      <x:c r="F1608" t="s">
        <x:v>82</x:v>
      </x:c>
      <x:c r="G1608" s="6">
        <x:v>187.048908628641</x:v>
      </x:c>
      <x:c r="H1608" t="s">
        <x:v>83</x:v>
      </x:c>
      <x:c r="I1608" s="6">
        <x:v>26.5200477125522</x:v>
      </x:c>
      <x:c r="J1608" t="s">
        <x:v>78</x:v>
      </x:c>
      <x:c r="K1608" s="6">
        <x:v>1005</x:v>
      </x:c>
      <x:c r="L1608" t="s">
        <x:v>79</x:v>
      </x:c>
      <x:c r="M1608" t="s">
        <x:v>81</x:v>
      </x:c>
      <x:c r="N1608" s="8">
        <x:v>35</x:v>
      </x:c>
      <x:c r="O1608" s="8">
        <x:v>0</x:v>
      </x:c>
      <x:c r="P1608">
        <x:v>0</x:v>
      </x:c>
      <x:c r="Q1608" s="6">
        <x:v>21.88</x:v>
      </x:c>
      <x:c r="R1608" s="8">
        <x:v>131546.621809497</x:v>
      </x:c>
      <x:c r="S1608" s="12">
        <x:v>335131.618614246</x:v>
      </x:c>
      <x:c r="T1608" s="12">
        <x:v>52.5</x:v>
      </x:c>
      <x:c r="U1608" s="12">
        <x:v>38</x:v>
      </x:c>
      <x:c r="V1608" s="12">
        <x:f>NA()</x:f>
      </x:c>
    </x:row>
    <x:row r="1609">
      <x:c r="A1609">
        <x:v>8589</x:v>
      </x:c>
      <x:c r="B1609" s="1">
        <x:v>43199.3777721412</x:v>
      </x:c>
      <x:c r="C1609" s="6">
        <x:v>55.9952142133333</x:v>
      </x:c>
      <x:c r="D1609" s="14" t="s">
        <x:v>77</x:v>
      </x:c>
      <x:c r="E1609" s="15">
        <x:v>43194.5249513079</x:v>
      </x:c>
      <x:c r="F1609" t="s">
        <x:v>82</x:v>
      </x:c>
      <x:c r="G1609" s="6">
        <x:v>187.17749229776</x:v>
      </x:c>
      <x:c r="H1609" t="s">
        <x:v>83</x:v>
      </x:c>
      <x:c r="I1609" s="6">
        <x:v>26.5084151782203</x:v>
      </x:c>
      <x:c r="J1609" t="s">
        <x:v>78</x:v>
      </x:c>
      <x:c r="K1609" s="6">
        <x:v>1005</x:v>
      </x:c>
      <x:c r="L1609" t="s">
        <x:v>79</x:v>
      </x:c>
      <x:c r="M1609" t="s">
        <x:v>81</x:v>
      </x:c>
      <x:c r="N1609" s="8">
        <x:v>35</x:v>
      </x:c>
      <x:c r="O1609" s="8">
        <x:v>0</x:v>
      </x:c>
      <x:c r="P1609">
        <x:v>0</x:v>
      </x:c>
      <x:c r="Q1609" s="6">
        <x:v>21.876</x:v>
      </x:c>
      <x:c r="R1609" s="8">
        <x:v>131543.543160263</x:v>
      </x:c>
      <x:c r="S1609" s="12">
        <x:v>335121.454715108</x:v>
      </x:c>
      <x:c r="T1609" s="12">
        <x:v>52.5</x:v>
      </x:c>
      <x:c r="U1609" s="12">
        <x:v>38</x:v>
      </x:c>
      <x:c r="V1609" s="12">
        <x:f>NA()</x:f>
      </x:c>
    </x:row>
    <x:row r="1610">
      <x:c r="A1610">
        <x:v>8590</x:v>
      </x:c>
      <x:c r="B1610" s="1">
        <x:v>43199.3777839931</x:v>
      </x:c>
      <x:c r="C1610" s="6">
        <x:v>56.0122984566667</x:v>
      </x:c>
      <x:c r="D1610" s="14" t="s">
        <x:v>77</x:v>
      </x:c>
      <x:c r="E1610" s="15">
        <x:v>43194.5249513079</x:v>
      </x:c>
      <x:c r="F1610" t="s">
        <x:v>82</x:v>
      </x:c>
      <x:c r="G1610" s="6">
        <x:v>187.096058625768</x:v>
      </x:c>
      <x:c r="H1610" t="s">
        <x:v>83</x:v>
      </x:c>
      <x:c r="I1610" s="6">
        <x:v>26.5054995363976</x:v>
      </x:c>
      <x:c r="J1610" t="s">
        <x:v>78</x:v>
      </x:c>
      <x:c r="K1610" s="6">
        <x:v>1005</x:v>
      </x:c>
      <x:c r="L1610" t="s">
        <x:v>79</x:v>
      </x:c>
      <x:c r="M1610" t="s">
        <x:v>81</x:v>
      </x:c>
      <x:c r="N1610" s="8">
        <x:v>35</x:v>
      </x:c>
      <x:c r="O1610" s="8">
        <x:v>0</x:v>
      </x:c>
      <x:c r="P1610">
        <x:v>0</x:v>
      </x:c>
      <x:c r="Q1610" s="6">
        <x:v>21.882</x:v>
      </x:c>
      <x:c r="R1610" s="8">
        <x:v>131544.175319426</x:v>
      </x:c>
      <x:c r="S1610" s="12">
        <x:v>335134.467406053</x:v>
      </x:c>
      <x:c r="T1610" s="12">
        <x:v>52.5</x:v>
      </x:c>
      <x:c r="U1610" s="12">
        <x:v>38</x:v>
      </x:c>
      <x:c r="V1610" s="12">
        <x:f>NA()</x:f>
      </x:c>
    </x:row>
    <x:row r="1611">
      <x:c r="A1611">
        <x:v>8593</x:v>
      </x:c>
      <x:c r="B1611" s="1">
        <x:v>43199.3777954861</x:v>
      </x:c>
      <x:c r="C1611" s="6">
        <x:v>56.0288160966667</x:v>
      </x:c>
      <x:c r="D1611" s="14" t="s">
        <x:v>77</x:v>
      </x:c>
      <x:c r="E1611" s="15">
        <x:v>43194.5249513079</x:v>
      </x:c>
      <x:c r="F1611" t="s">
        <x:v>82</x:v>
      </x:c>
      <x:c r="G1611" s="6">
        <x:v>187.187751858494</x:v>
      </x:c>
      <x:c r="H1611" t="s">
        <x:v>83</x:v>
      </x:c>
      <x:c r="I1611" s="6">
        <x:v>26.512473034456</x:v>
      </x:c>
      <x:c r="J1611" t="s">
        <x:v>78</x:v>
      </x:c>
      <x:c r="K1611" s="6">
        <x:v>1005</x:v>
      </x:c>
      <x:c r="L1611" t="s">
        <x:v>79</x:v>
      </x:c>
      <x:c r="M1611" t="s">
        <x:v>81</x:v>
      </x:c>
      <x:c r="N1611" s="8">
        <x:v>35</x:v>
      </x:c>
      <x:c r="O1611" s="8">
        <x:v>0</x:v>
      </x:c>
      <x:c r="P1611">
        <x:v>0</x:v>
      </x:c>
      <x:c r="Q1611" s="6">
        <x:v>21.874</x:v>
      </x:c>
      <x:c r="R1611" s="8">
        <x:v>131537.663904123</x:v>
      </x:c>
      <x:c r="S1611" s="12">
        <x:v>335148.036254836</x:v>
      </x:c>
      <x:c r="T1611" s="12">
        <x:v>52.5</x:v>
      </x:c>
      <x:c r="U1611" s="12">
        <x:v>38</x:v>
      </x:c>
      <x:c r="V1611" s="12">
        <x:f>NA()</x:f>
      </x:c>
    </x:row>
    <x:row r="1612">
      <x:c r="A1612">
        <x:v>8596</x:v>
      </x:c>
      <x:c r="B1612" s="1">
        <x:v>43199.3778072917</x:v>
      </x:c>
      <x:c r="C1612" s="6">
        <x:v>56.0458336816667</x:v>
      </x:c>
      <x:c r="D1612" s="14" t="s">
        <x:v>77</x:v>
      </x:c>
      <x:c r="E1612" s="15">
        <x:v>43194.5249513079</x:v>
      </x:c>
      <x:c r="F1612" t="s">
        <x:v>82</x:v>
      </x:c>
      <x:c r="G1612" s="6">
        <x:v>187.128406663935</x:v>
      </x:c>
      <x:c r="H1612" t="s">
        <x:v>83</x:v>
      </x:c>
      <x:c r="I1612" s="6">
        <x:v>26.5114510553863</x:v>
      </x:c>
      <x:c r="J1612" t="s">
        <x:v>78</x:v>
      </x:c>
      <x:c r="K1612" s="6">
        <x:v>1005</x:v>
      </x:c>
      <x:c r="L1612" t="s">
        <x:v>79</x:v>
      </x:c>
      <x:c r="M1612" t="s">
        <x:v>81</x:v>
      </x:c>
      <x:c r="N1612" s="8">
        <x:v>35</x:v>
      </x:c>
      <x:c r="O1612" s="8">
        <x:v>0</x:v>
      </x:c>
      <x:c r="P1612">
        <x:v>0</x:v>
      </x:c>
      <x:c r="Q1612" s="6">
        <x:v>21.878</x:v>
      </x:c>
      <x:c r="R1612" s="8">
        <x:v>131537.566852468</x:v>
      </x:c>
      <x:c r="S1612" s="12">
        <x:v>335148.377034109</x:v>
      </x:c>
      <x:c r="T1612" s="12">
        <x:v>52.5</x:v>
      </x:c>
      <x:c r="U1612" s="12">
        <x:v>38</x:v>
      </x:c>
      <x:c r="V1612" s="12">
        <x:f>NA()</x:f>
      </x:c>
    </x:row>
    <x:row r="1613">
      <x:c r="A1613">
        <x:v>8600</x:v>
      </x:c>
      <x:c r="B1613" s="1">
        <x:v>43199.3778185185</x:v>
      </x:c>
      <x:c r="C1613" s="6">
        <x:v>56.0619846333333</x:v>
      </x:c>
      <x:c r="D1613" s="14" t="s">
        <x:v>77</x:v>
      </x:c>
      <x:c r="E1613" s="15">
        <x:v>43194.5249513079</x:v>
      </x:c>
      <x:c r="F1613" t="s">
        <x:v>82</x:v>
      </x:c>
      <x:c r="G1613" s="6">
        <x:v>187.236848339081</x:v>
      </x:c>
      <x:c r="H1613" t="s">
        <x:v>83</x:v>
      </x:c>
      <x:c r="I1613" s="6">
        <x:v>26.5005399452998</x:v>
      </x:c>
      <x:c r="J1613" t="s">
        <x:v>78</x:v>
      </x:c>
      <x:c r="K1613" s="6">
        <x:v>1005</x:v>
      </x:c>
      <x:c r="L1613" t="s">
        <x:v>79</x:v>
      </x:c>
      <x:c r="M1613" t="s">
        <x:v>81</x:v>
      </x:c>
      <x:c r="N1613" s="8">
        <x:v>35</x:v>
      </x:c>
      <x:c r="O1613" s="8">
        <x:v>0</x:v>
      </x:c>
      <x:c r="P1613">
        <x:v>0</x:v>
      </x:c>
      <x:c r="Q1613" s="6">
        <x:v>21.875</x:v>
      </x:c>
      <x:c r="R1613" s="8">
        <x:v>131522.096793341</x:v>
      </x:c>
      <x:c r="S1613" s="12">
        <x:v>335145.537163906</x:v>
      </x:c>
      <x:c r="T1613" s="12">
        <x:v>52.5</x:v>
      </x:c>
      <x:c r="U1613" s="12">
        <x:v>38</x:v>
      </x:c>
      <x:c r="V1613" s="12">
        <x:f>NA()</x:f>
      </x:c>
    </x:row>
    <x:row r="1614">
      <x:c r="A1614">
        <x:v>8603</x:v>
      </x:c>
      <x:c r="B1614" s="1">
        <x:v>43199.3778303241</x:v>
      </x:c>
      <x:c r="C1614" s="6">
        <x:v>56.0790189</x:v>
      </x:c>
      <x:c r="D1614" s="14" t="s">
        <x:v>77</x:v>
      </x:c>
      <x:c r="E1614" s="15">
        <x:v>43194.5249513079</x:v>
      </x:c>
      <x:c r="F1614" t="s">
        <x:v>82</x:v>
      </x:c>
      <x:c r="G1614" s="6">
        <x:v>187.212161358913</x:v>
      </x:c>
      <x:c r="H1614" t="s">
        <x:v>83</x:v>
      </x:c>
      <x:c r="I1614" s="6">
        <x:v>26.5050486641767</x:v>
      </x:c>
      <x:c r="J1614" t="s">
        <x:v>78</x:v>
      </x:c>
      <x:c r="K1614" s="6">
        <x:v>1005</x:v>
      </x:c>
      <x:c r="L1614" t="s">
        <x:v>79</x:v>
      </x:c>
      <x:c r="M1614" t="s">
        <x:v>81</x:v>
      </x:c>
      <x:c r="N1614" s="8">
        <x:v>35</x:v>
      </x:c>
      <x:c r="O1614" s="8">
        <x:v>0</x:v>
      </x:c>
      <x:c r="P1614">
        <x:v>0</x:v>
      </x:c>
      <x:c r="Q1614" s="6">
        <x:v>21.875</x:v>
      </x:c>
      <x:c r="R1614" s="8">
        <x:v>131524.632545621</x:v>
      </x:c>
      <x:c r="S1614" s="12">
        <x:v>335138.567971419</x:v>
      </x:c>
      <x:c r="T1614" s="12">
        <x:v>52.5</x:v>
      </x:c>
      <x:c r="U1614" s="12">
        <x:v>38</x:v>
      </x:c>
      <x:c r="V1614" s="12">
        <x:f>NA()</x:f>
      </x:c>
    </x:row>
    <x:row r="1615">
      <x:c r="A1615">
        <x:v>8605</x:v>
      </x:c>
      <x:c r="B1615" s="1">
        <x:v>43199.3778416319</x:v>
      </x:c>
      <x:c r="C1615" s="6">
        <x:v>56.0952531683333</x:v>
      </x:c>
      <x:c r="D1615" s="14" t="s">
        <x:v>77</x:v>
      </x:c>
      <x:c r="E1615" s="15">
        <x:v>43194.5249513079</x:v>
      </x:c>
      <x:c r="F1615" t="s">
        <x:v>82</x:v>
      </x:c>
      <x:c r="G1615" s="6">
        <x:v>187.296827941558</x:v>
      </x:c>
      <x:c r="H1615" t="s">
        <x:v>83</x:v>
      </x:c>
      <x:c r="I1615" s="6">
        <x:v>26.4955202454057</x:v>
      </x:c>
      <x:c r="J1615" t="s">
        <x:v>78</x:v>
      </x:c>
      <x:c r="K1615" s="6">
        <x:v>1005</x:v>
      </x:c>
      <x:c r="L1615" t="s">
        <x:v>79</x:v>
      </x:c>
      <x:c r="M1615" t="s">
        <x:v>81</x:v>
      </x:c>
      <x:c r="N1615" s="8">
        <x:v>35</x:v>
      </x:c>
      <x:c r="O1615" s="8">
        <x:v>0</x:v>
      </x:c>
      <x:c r="P1615">
        <x:v>0</x:v>
      </x:c>
      <x:c r="Q1615" s="6">
        <x:v>21.873</x:v>
      </x:c>
      <x:c r="R1615" s="8">
        <x:v>131516.734080517</x:v>
      </x:c>
      <x:c r="S1615" s="12">
        <x:v>335127.306508273</x:v>
      </x:c>
      <x:c r="T1615" s="12">
        <x:v>52.5</x:v>
      </x:c>
      <x:c r="U1615" s="12">
        <x:v>38</x:v>
      </x:c>
      <x:c r="V1615" s="12">
        <x:f>NA()</x:f>
      </x:c>
    </x:row>
    <x:row r="1616">
      <x:c r="A1616">
        <x:v>8609</x:v>
      </x:c>
      <x:c r="B1616" s="1">
        <x:v>43199.3778535532</x:v>
      </x:c>
      <x:c r="C1616" s="6">
        <x:v>56.112420775</x:v>
      </x:c>
      <x:c r="D1616" s="14" t="s">
        <x:v>77</x:v>
      </x:c>
      <x:c r="E1616" s="15">
        <x:v>43194.5249513079</x:v>
      </x:c>
      <x:c r="F1616" t="s">
        <x:v>82</x:v>
      </x:c>
      <x:c r="G1616" s="6">
        <x:v>187.257473688681</x:v>
      </x:c>
      <x:c r="H1616" t="s">
        <x:v>83</x:v>
      </x:c>
      <x:c r="I1616" s="6">
        <x:v>26.4938069363816</x:v>
      </x:c>
      <x:c r="J1616" t="s">
        <x:v>78</x:v>
      </x:c>
      <x:c r="K1616" s="6">
        <x:v>1005</x:v>
      </x:c>
      <x:c r="L1616" t="s">
        <x:v>79</x:v>
      </x:c>
      <x:c r="M1616" t="s">
        <x:v>81</x:v>
      </x:c>
      <x:c r="N1616" s="8">
        <x:v>35</x:v>
      </x:c>
      <x:c r="O1616" s="8">
        <x:v>0</x:v>
      </x:c>
      <x:c r="P1616">
        <x:v>0</x:v>
      </x:c>
      <x:c r="Q1616" s="6">
        <x:v>21.876</x:v>
      </x:c>
      <x:c r="R1616" s="8">
        <x:v>131513.479478627</x:v>
      </x:c>
      <x:c r="S1616" s="12">
        <x:v>335130.65336026</x:v>
      </x:c>
      <x:c r="T1616" s="12">
        <x:v>52.5</x:v>
      </x:c>
      <x:c r="U1616" s="12">
        <x:v>38</x:v>
      </x:c>
      <x:c r="V1616" s="12">
        <x:f>NA()</x:f>
      </x:c>
    </x:row>
    <x:row r="1617">
      <x:c r="A1617">
        <x:v>8612</x:v>
      </x:c>
      <x:c r="B1617" s="1">
        <x:v>43199.3778648958</x:v>
      </x:c>
      <x:c r="C1617" s="6">
        <x:v>56.12875503</x:v>
      </x:c>
      <x:c r="D1617" s="14" t="s">
        <x:v>77</x:v>
      </x:c>
      <x:c r="E1617" s="15">
        <x:v>43194.5249513079</x:v>
      </x:c>
      <x:c r="F1617" t="s">
        <x:v>82</x:v>
      </x:c>
      <x:c r="G1617" s="6">
        <x:v>187.178317699406</x:v>
      </x:c>
      <x:c r="H1617" t="s">
        <x:v>83</x:v>
      </x:c>
      <x:c r="I1617" s="6">
        <x:v>26.5171621188815</x:v>
      </x:c>
      <x:c r="J1617" t="s">
        <x:v>78</x:v>
      </x:c>
      <x:c r="K1617" s="6">
        <x:v>1005</x:v>
      </x:c>
      <x:c r="L1617" t="s">
        <x:v>79</x:v>
      </x:c>
      <x:c r="M1617" t="s">
        <x:v>81</x:v>
      </x:c>
      <x:c r="N1617" s="8">
        <x:v>35</x:v>
      </x:c>
      <x:c r="O1617" s="8">
        <x:v>0</x:v>
      </x:c>
      <x:c r="P1617">
        <x:v>0</x:v>
      </x:c>
      <x:c r="Q1617" s="6">
        <x:v>21.873</x:v>
      </x:c>
      <x:c r="R1617" s="8">
        <x:v>131506.804248053</x:v>
      </x:c>
      <x:c r="S1617" s="12">
        <x:v>335124.561862915</x:v>
      </x:c>
      <x:c r="T1617" s="12">
        <x:v>52.5</x:v>
      </x:c>
      <x:c r="U1617" s="12">
        <x:v>38</x:v>
      </x:c>
      <x:c r="V1617" s="12">
        <x:f>NA()</x:f>
      </x:c>
    </x:row>
    <x:row r="1618">
      <x:c r="A1618">
        <x:v>8616</x:v>
      </x:c>
      <x:c r="B1618" s="1">
        <x:v>43199.3778766204</x:v>
      </x:c>
      <x:c r="C1618" s="6">
        <x:v>56.1456726866667</x:v>
      </x:c>
      <x:c r="D1618" s="14" t="s">
        <x:v>77</x:v>
      </x:c>
      <x:c r="E1618" s="15">
        <x:v>43194.5249513079</x:v>
      </x:c>
      <x:c r="F1618" t="s">
        <x:v>82</x:v>
      </x:c>
      <x:c r="G1618" s="6">
        <x:v>187.339651775318</x:v>
      </x:c>
      <x:c r="H1618" t="s">
        <x:v>83</x:v>
      </x:c>
      <x:c r="I1618" s="6">
        <x:v>26.4966023357665</x:v>
      </x:c>
      <x:c r="J1618" t="s">
        <x:v>78</x:v>
      </x:c>
      <x:c r="K1618" s="6">
        <x:v>1005</x:v>
      </x:c>
      <x:c r="L1618" t="s">
        <x:v>79</x:v>
      </x:c>
      <x:c r="M1618" t="s">
        <x:v>81</x:v>
      </x:c>
      <x:c r="N1618" s="8">
        <x:v>35</x:v>
      </x:c>
      <x:c r="O1618" s="8">
        <x:v>0</x:v>
      </x:c>
      <x:c r="P1618">
        <x:v>0</x:v>
      </x:c>
      <x:c r="Q1618" s="6">
        <x:v>21.87</x:v>
      </x:c>
      <x:c r="R1618" s="8">
        <x:v>131503.707210798</x:v>
      </x:c>
      <x:c r="S1618" s="12">
        <x:v>335124.330809537</x:v>
      </x:c>
      <x:c r="T1618" s="12">
        <x:v>52.5</x:v>
      </x:c>
      <x:c r="U1618" s="12">
        <x:v>38</x:v>
      </x:c>
      <x:c r="V1618" s="12">
        <x:f>NA()</x:f>
      </x:c>
    </x:row>
    <x:row r="1619">
      <x:c r="A1619">
        <x:v>8618</x:v>
      </x:c>
      <x:c r="B1619" s="1">
        <x:v>43199.3778882755</x:v>
      </x:c>
      <x:c r="C1619" s="6">
        <x:v>56.1624402983333</x:v>
      </x:c>
      <x:c r="D1619" s="14" t="s">
        <x:v>77</x:v>
      </x:c>
      <x:c r="E1619" s="15">
        <x:v>43194.5249513079</x:v>
      </x:c>
      <x:c r="F1619" t="s">
        <x:v>82</x:v>
      </x:c>
      <x:c r="G1619" s="6">
        <x:v>187.27383168433</x:v>
      </x:c>
      <x:c r="H1619" t="s">
        <x:v>83</x:v>
      </x:c>
      <x:c r="I1619" s="6">
        <x:v>26.4967526261216</x:v>
      </x:c>
      <x:c r="J1619" t="s">
        <x:v>78</x:v>
      </x:c>
      <x:c r="K1619" s="6">
        <x:v>1005</x:v>
      </x:c>
      <x:c r="L1619" t="s">
        <x:v>79</x:v>
      </x:c>
      <x:c r="M1619" t="s">
        <x:v>81</x:v>
      </x:c>
      <x:c r="N1619" s="8">
        <x:v>35</x:v>
      </x:c>
      <x:c r="O1619" s="8">
        <x:v>0</x:v>
      </x:c>
      <x:c r="P1619">
        <x:v>0</x:v>
      </x:c>
      <x:c r="Q1619" s="6">
        <x:v>21.874</x:v>
      </x:c>
      <x:c r="R1619" s="8">
        <x:v>131495.978366854</x:v>
      </x:c>
      <x:c r="S1619" s="12">
        <x:v>335134.661166918</x:v>
      </x:c>
      <x:c r="T1619" s="12">
        <x:v>52.5</x:v>
      </x:c>
      <x:c r="U1619" s="12">
        <x:v>38</x:v>
      </x:c>
      <x:c r="V1619" s="12">
        <x:f>NA()</x:f>
      </x:c>
    </x:row>
    <x:row r="1620">
      <x:c r="A1620">
        <x:v>8620</x:v>
      </x:c>
      <x:c r="B1620" s="1">
        <x:v>43199.3778995718</x:v>
      </x:c>
      <x:c r="C1620" s="6">
        <x:v>56.178691215</x:v>
      </x:c>
      <x:c r="D1620" s="14" t="s">
        <x:v>77</x:v>
      </x:c>
      <x:c r="E1620" s="15">
        <x:v>43194.5249513079</x:v>
      </x:c>
      <x:c r="F1620" t="s">
        <x:v>82</x:v>
      </x:c>
      <x:c r="G1620" s="6">
        <x:v>187.190495767956</x:v>
      </x:c>
      <x:c r="H1620" t="s">
        <x:v>83</x:v>
      </x:c>
      <x:c r="I1620" s="6">
        <x:v>26.5149378087863</x:v>
      </x:c>
      <x:c r="J1620" t="s">
        <x:v>78</x:v>
      </x:c>
      <x:c r="K1620" s="6">
        <x:v>1005</x:v>
      </x:c>
      <x:c r="L1620" t="s">
        <x:v>79</x:v>
      </x:c>
      <x:c r="M1620" t="s">
        <x:v>81</x:v>
      </x:c>
      <x:c r="N1620" s="8">
        <x:v>35</x:v>
      </x:c>
      <x:c r="O1620" s="8">
        <x:v>0</x:v>
      </x:c>
      <x:c r="P1620">
        <x:v>0</x:v>
      </x:c>
      <x:c r="Q1620" s="6">
        <x:v>21.873</x:v>
      </x:c>
      <x:c r="R1620" s="8">
        <x:v>131471.160412586</x:v>
      </x:c>
      <x:c r="S1620" s="12">
        <x:v>335125.789783536</x:v>
      </x:c>
      <x:c r="T1620" s="12">
        <x:v>52.5</x:v>
      </x:c>
      <x:c r="U1620" s="12">
        <x:v>38</x:v>
      </x:c>
      <x:c r="V1620" s="12">
        <x:f>NA()</x:f>
      </x:c>
    </x:row>
    <x:row r="1621">
      <x:c r="A1621">
        <x:v>8624</x:v>
      </x:c>
      <x:c r="B1621" s="1">
        <x:v>43199.3779109144</x:v>
      </x:c>
      <x:c r="C1621" s="6">
        <x:v>56.1950421516667</x:v>
      </x:c>
      <x:c r="D1621" s="14" t="s">
        <x:v>77</x:v>
      </x:c>
      <x:c r="E1621" s="15">
        <x:v>43194.5249513079</x:v>
      </x:c>
      <x:c r="F1621" t="s">
        <x:v>82</x:v>
      </x:c>
      <x:c r="G1621" s="6">
        <x:v>187.291191897452</x:v>
      </x:c>
      <x:c r="H1621" t="s">
        <x:v>83</x:v>
      </x:c>
      <x:c r="I1621" s="6">
        <x:v>26.5084151782203</x:v>
      </x:c>
      <x:c r="J1621" t="s">
        <x:v>78</x:v>
      </x:c>
      <x:c r="K1621" s="6">
        <x:v>1005</x:v>
      </x:c>
      <x:c r="L1621" t="s">
        <x:v>79</x:v>
      </x:c>
      <x:c r="M1621" t="s">
        <x:v>81</x:v>
      </x:c>
      <x:c r="N1621" s="8">
        <x:v>35</x:v>
      </x:c>
      <x:c r="O1621" s="8">
        <x:v>0</x:v>
      </x:c>
      <x:c r="P1621">
        <x:v>0</x:v>
      </x:c>
      <x:c r="Q1621" s="6">
        <x:v>21.869</x:v>
      </x:c>
      <x:c r="R1621" s="8">
        <x:v>131482.315981558</x:v>
      </x:c>
      <x:c r="S1621" s="12">
        <x:v>335121.170159994</x:v>
      </x:c>
      <x:c r="T1621" s="12">
        <x:v>52.5</x:v>
      </x:c>
      <x:c r="U1621" s="12">
        <x:v>38</x:v>
      </x:c>
      <x:c r="V1621" s="12">
        <x:f>NA()</x:f>
      </x:c>
    </x:row>
    <x:row r="1622">
      <x:c r="A1622">
        <x:v>8628</x:v>
      </x:c>
      <x:c r="B1622" s="1">
        <x:v>43199.3779228009</x:v>
      </x:c>
      <x:c r="C1622" s="6">
        <x:v>56.212159805</x:v>
      </x:c>
      <x:c r="D1622" s="14" t="s">
        <x:v>77</x:v>
      </x:c>
      <x:c r="E1622" s="15">
        <x:v>43194.5249513079</x:v>
      </x:c>
      <x:c r="F1622" t="s">
        <x:v>82</x:v>
      </x:c>
      <x:c r="G1622" s="6">
        <x:v>187.212665051078</x:v>
      </x:c>
      <x:c r="H1622" t="s">
        <x:v>83</x:v>
      </x:c>
      <x:c r="I1622" s="6">
        <x:v>26.522752958871</x:v>
      </x:c>
      <x:c r="J1622" t="s">
        <x:v>78</x:v>
      </x:c>
      <x:c r="K1622" s="6">
        <x:v>1005</x:v>
      </x:c>
      <x:c r="L1622" t="s">
        <x:v>79</x:v>
      </x:c>
      <x:c r="M1622" t="s">
        <x:v>81</x:v>
      </x:c>
      <x:c r="N1622" s="8">
        <x:v>35</x:v>
      </x:c>
      <x:c r="O1622" s="8">
        <x:v>0</x:v>
      </x:c>
      <x:c r="P1622">
        <x:v>0</x:v>
      </x:c>
      <x:c r="Q1622" s="6">
        <x:v>21.869</x:v>
      </x:c>
      <x:c r="R1622" s="8">
        <x:v>131471.269318783</x:v>
      </x:c>
      <x:c r="S1622" s="12">
        <x:v>335135.136319401</x:v>
      </x:c>
      <x:c r="T1622" s="12">
        <x:v>52.5</x:v>
      </x:c>
      <x:c r="U1622" s="12">
        <x:v>38</x:v>
      </x:c>
      <x:c r="V1622" s="12">
        <x:f>NA()</x:f>
      </x:c>
    </x:row>
    <x:row r="1623">
      <x:c r="A1623">
        <x:v>8630</x:v>
      </x:c>
      <x:c r="B1623" s="1">
        <x:v>43199.377934294</x:v>
      </x:c>
      <x:c r="C1623" s="6">
        <x:v>56.22869401</x:v>
      </x:c>
      <x:c r="D1623" s="14" t="s">
        <x:v>77</x:v>
      </x:c>
      <x:c r="E1623" s="15">
        <x:v>43194.5249513079</x:v>
      </x:c>
      <x:c r="F1623" t="s">
        <x:v>82</x:v>
      </x:c>
      <x:c r="G1623" s="6">
        <x:v>187.310950301863</x:v>
      </x:c>
      <x:c r="H1623" t="s">
        <x:v>83</x:v>
      </x:c>
      <x:c r="I1623" s="6">
        <x:v>26.5048081990171</x:v>
      </x:c>
      <x:c r="J1623" t="s">
        <x:v>78</x:v>
      </x:c>
      <x:c r="K1623" s="6">
        <x:v>1005</x:v>
      </x:c>
      <x:c r="L1623" t="s">
        <x:v>79</x:v>
      </x:c>
      <x:c r="M1623" t="s">
        <x:v>81</x:v>
      </x:c>
      <x:c r="N1623" s="8">
        <x:v>35</x:v>
      </x:c>
      <x:c r="O1623" s="8">
        <x:v>0</x:v>
      </x:c>
      <x:c r="P1623">
        <x:v>0</x:v>
      </x:c>
      <x:c r="Q1623" s="6">
        <x:v>21.869</x:v>
      </x:c>
      <x:c r="R1623" s="8">
        <x:v>131474.078511775</x:v>
      </x:c>
      <x:c r="S1623" s="12">
        <x:v>335127.180956347</x:v>
      </x:c>
      <x:c r="T1623" s="12">
        <x:v>52.5</x:v>
      </x:c>
      <x:c r="U1623" s="12">
        <x:v>38</x:v>
      </x:c>
      <x:c r="V1623" s="12">
        <x:f>NA()</x:f>
      </x:c>
    </x:row>
    <x:row r="1624">
      <x:c r="A1624">
        <x:v>8633</x:v>
      </x:c>
      <x:c r="B1624" s="1">
        <x:v>43199.3779461806</x:v>
      </x:c>
      <x:c r="C1624" s="6">
        <x:v>56.2458282983333</x:v>
      </x:c>
      <x:c r="D1624" s="14" t="s">
        <x:v>77</x:v>
      </x:c>
      <x:c r="E1624" s="15">
        <x:v>43194.5249513079</x:v>
      </x:c>
      <x:c r="F1624" t="s">
        <x:v>82</x:v>
      </x:c>
      <x:c r="G1624" s="6">
        <x:v>187.305959895222</x:v>
      </x:c>
      <x:c r="H1624" t="s">
        <x:v>83</x:v>
      </x:c>
      <x:c r="I1624" s="6">
        <x:v>26.5086857018168</x:v>
      </x:c>
      <x:c r="J1624" t="s">
        <x:v>78</x:v>
      </x:c>
      <x:c r="K1624" s="6">
        <x:v>1005</x:v>
      </x:c>
      <x:c r="L1624" t="s">
        <x:v>79</x:v>
      </x:c>
      <x:c r="M1624" t="s">
        <x:v>81</x:v>
      </x:c>
      <x:c r="N1624" s="8">
        <x:v>35</x:v>
      </x:c>
      <x:c r="O1624" s="8">
        <x:v>0</x:v>
      </x:c>
      <x:c r="P1624">
        <x:v>0</x:v>
      </x:c>
      <x:c r="Q1624" s="6">
        <x:v>21.868</x:v>
      </x:c>
      <x:c r="R1624" s="8">
        <x:v>131465.235723438</x:v>
      </x:c>
      <x:c r="S1624" s="12">
        <x:v>335128.465473691</x:v>
      </x:c>
      <x:c r="T1624" s="12">
        <x:v>52.5</x:v>
      </x:c>
      <x:c r="U1624" s="12">
        <x:v>38</x:v>
      </x:c>
      <x:c r="V1624" s="12">
        <x:f>NA()</x:f>
      </x:c>
    </x:row>
    <x:row r="1625">
      <x:c r="A1625">
        <x:v>8637</x:v>
      </x:c>
      <x:c r="B1625" s="1">
        <x:v>43199.3779574884</x:v>
      </x:c>
      <x:c r="C1625" s="6">
        <x:v>56.2621292366667</x:v>
      </x:c>
      <x:c r="D1625" s="14" t="s">
        <x:v>77</x:v>
      </x:c>
      <x:c r="E1625" s="15">
        <x:v>43194.5249513079</x:v>
      </x:c>
      <x:c r="F1625" t="s">
        <x:v>82</x:v>
      </x:c>
      <x:c r="G1625" s="6">
        <x:v>187.302945095073</x:v>
      </x:c>
      <x:c r="H1625" t="s">
        <x:v>83</x:v>
      </x:c>
      <x:c r="I1625" s="6">
        <x:v>26.5122025105547</x:v>
      </x:c>
      <x:c r="J1625" t="s">
        <x:v>78</x:v>
      </x:c>
      <x:c r="K1625" s="6">
        <x:v>1005</x:v>
      </x:c>
      <x:c r="L1625" t="s">
        <x:v>79</x:v>
      </x:c>
      <x:c r="M1625" t="s">
        <x:v>81</x:v>
      </x:c>
      <x:c r="N1625" s="8">
        <x:v>35</x:v>
      </x:c>
      <x:c r="O1625" s="8">
        <x:v>0</x:v>
      </x:c>
      <x:c r="P1625">
        <x:v>0</x:v>
      </x:c>
      <x:c r="Q1625" s="6">
        <x:v>21.867</x:v>
      </x:c>
      <x:c r="R1625" s="8">
        <x:v>131456.974782623</x:v>
      </x:c>
      <x:c r="S1625" s="12">
        <x:v>335117.538937832</x:v>
      </x:c>
      <x:c r="T1625" s="12">
        <x:v>52.5</x:v>
      </x:c>
      <x:c r="U1625" s="12">
        <x:v>38</x:v>
      </x:c>
      <x:c r="V1625" s="12">
        <x:f>NA()</x:f>
      </x:c>
    </x:row>
    <x:row r="1626">
      <x:c r="A1626">
        <x:v>8639</x:v>
      </x:c>
      <x:c r="B1626" s="1">
        <x:v>43199.377969294</x:v>
      </x:c>
      <x:c r="C1626" s="6">
        <x:v>56.2791301866667</x:v>
      </x:c>
      <x:c r="D1626" s="14" t="s">
        <x:v>77</x:v>
      </x:c>
      <x:c r="E1626" s="15">
        <x:v>43194.5249513079</x:v>
      </x:c>
      <x:c r="F1626" t="s">
        <x:v>82</x:v>
      </x:c>
      <x:c r="G1626" s="6">
        <x:v>187.307391081511</x:v>
      </x:c>
      <x:c r="H1626" t="s">
        <x:v>83</x:v>
      </x:c>
      <x:c r="I1626" s="6">
        <x:v>26.5113909389806</x:v>
      </x:c>
      <x:c r="J1626" t="s">
        <x:v>78</x:v>
      </x:c>
      <x:c r="K1626" s="6">
        <x:v>1005</x:v>
      </x:c>
      <x:c r="L1626" t="s">
        <x:v>79</x:v>
      </x:c>
      <x:c r="M1626" t="s">
        <x:v>81</x:v>
      </x:c>
      <x:c r="N1626" s="8">
        <x:v>35</x:v>
      </x:c>
      <x:c r="O1626" s="8">
        <x:v>0</x:v>
      </x:c>
      <x:c r="P1626">
        <x:v>0</x:v>
      </x:c>
      <x:c r="Q1626" s="6">
        <x:v>21.867</x:v>
      </x:c>
      <x:c r="R1626" s="8">
        <x:v>131445.801119688</x:v>
      </x:c>
      <x:c r="S1626" s="12">
        <x:v>335126.014783815</x:v>
      </x:c>
      <x:c r="T1626" s="12">
        <x:v>52.5</x:v>
      </x:c>
      <x:c r="U1626" s="12">
        <x:v>38</x:v>
      </x:c>
      <x:c r="V1626" s="12">
        <x:f>NA()</x:f>
      </x:c>
    </x:row>
    <x:row r="1627">
      <x:c r="A1627">
        <x:v>8641</x:v>
      </x:c>
      <x:c r="B1627" s="1">
        <x:v>43199.3779806366</x:v>
      </x:c>
      <x:c r="C1627" s="6">
        <x:v>56.2954311116667</x:v>
      </x:c>
      <x:c r="D1627" s="14" t="s">
        <x:v>77</x:v>
      </x:c>
      <x:c r="E1627" s="15">
        <x:v>43194.5249513079</x:v>
      </x:c>
      <x:c r="F1627" t="s">
        <x:v>82</x:v>
      </x:c>
      <x:c r="G1627" s="6">
        <x:v>187.421406396723</x:v>
      </x:c>
      <x:c r="H1627" t="s">
        <x:v>83</x:v>
      </x:c>
      <x:c r="I1627" s="6">
        <x:v>26.5083851200443</x:v>
      </x:c>
      <x:c r="J1627" t="s">
        <x:v>78</x:v>
      </x:c>
      <x:c r="K1627" s="6">
        <x:v>1005</x:v>
      </x:c>
      <x:c r="L1627" t="s">
        <x:v>79</x:v>
      </x:c>
      <x:c r="M1627" t="s">
        <x:v>81</x:v>
      </x:c>
      <x:c r="N1627" s="8">
        <x:v>35</x:v>
      </x:c>
      <x:c r="O1627" s="8">
        <x:v>0</x:v>
      </x:c>
      <x:c r="P1627">
        <x:v>0</x:v>
      </x:c>
      <x:c r="Q1627" s="6">
        <x:v>21.861</x:v>
      </x:c>
      <x:c r="R1627" s="8">
        <x:v>131437.816313585</x:v>
      </x:c>
      <x:c r="S1627" s="12">
        <x:v>335116.11746719</x:v>
      </x:c>
      <x:c r="T1627" s="12">
        <x:v>52.5</x:v>
      </x:c>
      <x:c r="U1627" s="12">
        <x:v>38</x:v>
      </x:c>
      <x:c r="V1627" s="12">
        <x:f>NA()</x:f>
      </x:c>
    </x:row>
    <x:row r="1628">
      <x:c r="A1628">
        <x:v>8646</x:v>
      </x:c>
      <x:c r="B1628" s="1">
        <x:v>43199.3779920949</x:v>
      </x:c>
      <x:c r="C1628" s="6">
        <x:v>56.3119654216667</x:v>
      </x:c>
      <x:c r="D1628" s="14" t="s">
        <x:v>77</x:v>
      </x:c>
      <x:c r="E1628" s="15">
        <x:v>43194.5249513079</x:v>
      </x:c>
      <x:c r="F1628" t="s">
        <x:v>82</x:v>
      </x:c>
      <x:c r="G1628" s="6">
        <x:v>187.384862414272</x:v>
      </x:c>
      <x:c r="H1628" t="s">
        <x:v>83</x:v>
      </x:c>
      <x:c r="I1628" s="6">
        <x:v>26.5031850596397</x:v>
      </x:c>
      <x:c r="J1628" t="s">
        <x:v>78</x:v>
      </x:c>
      <x:c r="K1628" s="6">
        <x:v>1005</x:v>
      </x:c>
      <x:c r="L1628" t="s">
        <x:v>79</x:v>
      </x:c>
      <x:c r="M1628" t="s">
        <x:v>81</x:v>
      </x:c>
      <x:c r="N1628" s="8">
        <x:v>35</x:v>
      </x:c>
      <x:c r="O1628" s="8">
        <x:v>0</x:v>
      </x:c>
      <x:c r="P1628">
        <x:v>0</x:v>
      </x:c>
      <x:c r="Q1628" s="6">
        <x:v>21.865</x:v>
      </x:c>
      <x:c r="R1628" s="8">
        <x:v>131442.465977325</x:v>
      </x:c>
      <x:c r="S1628" s="12">
        <x:v>335126.709325393</x:v>
      </x:c>
      <x:c r="T1628" s="12">
        <x:v>52.5</x:v>
      </x:c>
      <x:c r="U1628" s="12">
        <x:v>38</x:v>
      </x:c>
      <x:c r="V1628" s="12">
        <x:f>NA()</x:f>
      </x:c>
    </x:row>
    <x:row r="1629">
      <x:c r="A1629">
        <x:v>8649</x:v>
      </x:c>
      <x:c r="B1629" s="1">
        <x:v>43199.3780040162</x:v>
      </x:c>
      <x:c r="C1629" s="6">
        <x:v>56.3290996866667</x:v>
      </x:c>
      <x:c r="D1629" s="14" t="s">
        <x:v>77</x:v>
      </x:c>
      <x:c r="E1629" s="15">
        <x:v>43194.5249513079</x:v>
      </x:c>
      <x:c r="F1629" t="s">
        <x:v>82</x:v>
      </x:c>
      <x:c r="G1629" s="6">
        <x:v>187.331053971724</x:v>
      </x:c>
      <x:c r="H1629" t="s">
        <x:v>83</x:v>
      </x:c>
      <x:c r="I1629" s="6">
        <x:v>26.5100383201261</x:v>
      </x:c>
      <x:c r="J1629" t="s">
        <x:v>78</x:v>
      </x:c>
      <x:c r="K1629" s="6">
        <x:v>1005</x:v>
      </x:c>
      <x:c r="L1629" t="s">
        <x:v>79</x:v>
      </x:c>
      <x:c r="M1629" t="s">
        <x:v>81</x:v>
      </x:c>
      <x:c r="N1629" s="8">
        <x:v>35</x:v>
      </x:c>
      <x:c r="O1629" s="8">
        <x:v>0</x:v>
      </x:c>
      <x:c r="P1629">
        <x:v>0</x:v>
      </x:c>
      <x:c r="Q1629" s="6">
        <x:v>21.866</x:v>
      </x:c>
      <x:c r="R1629" s="8">
        <x:v>131427.103789361</x:v>
      </x:c>
      <x:c r="S1629" s="12">
        <x:v>335121.378301796</x:v>
      </x:c>
      <x:c r="T1629" s="12">
        <x:v>52.5</x:v>
      </x:c>
      <x:c r="U1629" s="12">
        <x:v>38</x:v>
      </x:c>
      <x:c r="V1629" s="12">
        <x:f>NA()</x:f>
      </x:c>
    </x:row>
    <x:row r="1630">
      <x:c r="A1630">
        <x:v>8650</x:v>
      </x:c>
      <x:c r="B1630" s="1">
        <x:v>43199.3780152778</x:v>
      </x:c>
      <x:c r="C1630" s="6">
        <x:v>56.3453506366667</x:v>
      </x:c>
      <x:c r="D1630" s="14" t="s">
        <x:v>77</x:v>
      </x:c>
      <x:c r="E1630" s="15">
        <x:v>43194.5249513079</x:v>
      </x:c>
      <x:c r="F1630" t="s">
        <x:v>82</x:v>
      </x:c>
      <x:c r="G1630" s="6">
        <x:v>187.408816551126</x:v>
      </x:c>
      <x:c r="H1630" t="s">
        <x:v>83</x:v>
      </x:c>
      <x:c r="I1630" s="6">
        <x:v>26.5047480827297</x:v>
      </x:c>
      <x:c r="J1630" t="s">
        <x:v>78</x:v>
      </x:c>
      <x:c r="K1630" s="6">
        <x:v>1005</x:v>
      </x:c>
      <x:c r="L1630" t="s">
        <x:v>79</x:v>
      </x:c>
      <x:c r="M1630" t="s">
        <x:v>81</x:v>
      </x:c>
      <x:c r="N1630" s="8">
        <x:v>35</x:v>
      </x:c>
      <x:c r="O1630" s="8">
        <x:v>0</x:v>
      </x:c>
      <x:c r="P1630">
        <x:v>0</x:v>
      </x:c>
      <x:c r="Q1630" s="6">
        <x:v>21.863</x:v>
      </x:c>
      <x:c r="R1630" s="8">
        <x:v>131428.293403105</x:v>
      </x:c>
      <x:c r="S1630" s="12">
        <x:v>335122.473670231</x:v>
      </x:c>
      <x:c r="T1630" s="12">
        <x:v>52.5</x:v>
      </x:c>
      <x:c r="U1630" s="12">
        <x:v>38</x:v>
      </x:c>
      <x:c r="V1630" s="12">
        <x:f>NA()</x:f>
      </x:c>
    </x:row>
    <x:row r="1631">
      <x:c r="A1631">
        <x:v>8655</x:v>
      </x:c>
      <x:c r="B1631" s="1">
        <x:v>43199.3780271181</x:v>
      </x:c>
      <x:c r="C1631" s="6">
        <x:v>56.3623849283333</x:v>
      </x:c>
      <x:c r="D1631" s="14" t="s">
        <x:v>77</x:v>
      </x:c>
      <x:c r="E1631" s="15">
        <x:v>43194.5249513079</x:v>
      </x:c>
      <x:c r="F1631" t="s">
        <x:v>82</x:v>
      </x:c>
      <x:c r="G1631" s="6">
        <x:v>187.312178510504</x:v>
      </x:c>
      <x:c r="H1631" t="s">
        <x:v>83</x:v>
      </x:c>
      <x:c r="I1631" s="6">
        <x:v>26.5194164887248</x:v>
      </x:c>
      <x:c r="J1631" t="s">
        <x:v>78</x:v>
      </x:c>
      <x:c r="K1631" s="6">
        <x:v>1005</x:v>
      </x:c>
      <x:c r="L1631" t="s">
        <x:v>79</x:v>
      </x:c>
      <x:c r="M1631" t="s">
        <x:v>81</x:v>
      </x:c>
      <x:c r="N1631" s="8">
        <x:v>35</x:v>
      </x:c>
      <x:c r="O1631" s="8">
        <x:v>0</x:v>
      </x:c>
      <x:c r="P1631">
        <x:v>0</x:v>
      </x:c>
      <x:c r="Q1631" s="6">
        <x:v>21.864</x:v>
      </x:c>
      <x:c r="R1631" s="8">
        <x:v>131420.235782253</x:v>
      </x:c>
      <x:c r="S1631" s="12">
        <x:v>335116.757061488</x:v>
      </x:c>
      <x:c r="T1631" s="12">
        <x:v>52.5</x:v>
      </x:c>
      <x:c r="U1631" s="12">
        <x:v>38</x:v>
      </x:c>
      <x:c r="V1631" s="12">
        <x:f>NA()</x:f>
      </x:c>
    </x:row>
    <x:row r="1632">
      <x:c r="A1632">
        <x:v>8656</x:v>
      </x:c>
      <x:c r="B1632" s="1">
        <x:v>43199.3780386227</x:v>
      </x:c>
      <x:c r="C1632" s="6">
        <x:v>56.37891918</x:v>
      </x:c>
      <x:c r="D1632" s="14" t="s">
        <x:v>77</x:v>
      </x:c>
      <x:c r="E1632" s="15">
        <x:v>43194.5249513079</x:v>
      </x:c>
      <x:c r="F1632" t="s">
        <x:v>82</x:v>
      </x:c>
      <x:c r="G1632" s="6">
        <x:v>187.395259228507</x:v>
      </x:c>
      <x:c r="H1632" t="s">
        <x:v>83</x:v>
      </x:c>
      <x:c r="I1632" s="6">
        <x:v>26.5101886110833</x:v>
      </x:c>
      <x:c r="J1632" t="s">
        <x:v>78</x:v>
      </x:c>
      <x:c r="K1632" s="6">
        <x:v>1005</x:v>
      </x:c>
      <x:c r="L1632" t="s">
        <x:v>79</x:v>
      </x:c>
      <x:c r="M1632" t="s">
        <x:v>81</x:v>
      </x:c>
      <x:c r="N1632" s="8">
        <x:v>35</x:v>
      </x:c>
      <x:c r="O1632" s="8">
        <x:v>0</x:v>
      </x:c>
      <x:c r="P1632">
        <x:v>0</x:v>
      </x:c>
      <x:c r="Q1632" s="6">
        <x:v>21.862</x:v>
      </x:c>
      <x:c r="R1632" s="8">
        <x:v>131414.481318362</x:v>
      </x:c>
      <x:c r="S1632" s="12">
        <x:v>335114.42492596</x:v>
      </x:c>
      <x:c r="T1632" s="12">
        <x:v>52.5</x:v>
      </x:c>
      <x:c r="U1632" s="12">
        <x:v>38</x:v>
      </x:c>
      <x:c r="V1632" s="12">
        <x:f>NA()</x:f>
      </x:c>
    </x:row>
    <x:row r="1633">
      <x:c r="A1633">
        <x:v>8659</x:v>
      </x:c>
      <x:c r="B1633" s="1">
        <x:v>43199.3780503125</x:v>
      </x:c>
      <x:c r="C1633" s="6">
        <x:v>56.395786825</x:v>
      </x:c>
      <x:c r="D1633" s="14" t="s">
        <x:v>77</x:v>
      </x:c>
      <x:c r="E1633" s="15">
        <x:v>43194.5249513079</x:v>
      </x:c>
      <x:c r="F1633" t="s">
        <x:v>82</x:v>
      </x:c>
      <x:c r="G1633" s="6">
        <x:v>187.423548302398</x:v>
      </x:c>
      <x:c r="H1633" t="s">
        <x:v>83</x:v>
      </x:c>
      <x:c r="I1633" s="6">
        <x:v>26.5079943637802</x:v>
      </x:c>
      <x:c r="J1633" t="s">
        <x:v>78</x:v>
      </x:c>
      <x:c r="K1633" s="6">
        <x:v>1005</x:v>
      </x:c>
      <x:c r="L1633" t="s">
        <x:v>79</x:v>
      </x:c>
      <x:c r="M1633" t="s">
        <x:v>81</x:v>
      </x:c>
      <x:c r="N1633" s="8">
        <x:v>35</x:v>
      </x:c>
      <x:c r="O1633" s="8">
        <x:v>0</x:v>
      </x:c>
      <x:c r="P1633">
        <x:v>0</x:v>
      </x:c>
      <x:c r="Q1633" s="6">
        <x:v>21.861</x:v>
      </x:c>
      <x:c r="R1633" s="8">
        <x:v>131406.237337087</x:v>
      </x:c>
      <x:c r="S1633" s="12">
        <x:v>335109.83040339</x:v>
      </x:c>
      <x:c r="T1633" s="12">
        <x:v>52.5</x:v>
      </x:c>
      <x:c r="U1633" s="12">
        <x:v>38</x:v>
      </x:c>
      <x:c r="V1633" s="12">
        <x:f>NA()</x:f>
      </x:c>
    </x:row>
    <x:row r="1634">
      <x:c r="A1634">
        <x:v>8662</x:v>
      </x:c>
      <x:c r="B1634" s="1">
        <x:v>43199.3780614583</x:v>
      </x:c>
      <x:c r="C1634" s="6">
        <x:v>56.4118210733333</x:v>
      </x:c>
      <x:c r="D1634" s="14" t="s">
        <x:v>77</x:v>
      </x:c>
      <x:c r="E1634" s="15">
        <x:v>43194.5249513079</x:v>
      </x:c>
      <x:c r="F1634" t="s">
        <x:v>82</x:v>
      </x:c>
      <x:c r="G1634" s="6">
        <x:v>187.520218482065</x:v>
      </x:c>
      <x:c r="H1634" t="s">
        <x:v>83</x:v>
      </x:c>
      <x:c r="I1634" s="6">
        <x:v>26.5051989549106</x:v>
      </x:c>
      <x:c r="J1634" t="s">
        <x:v>78</x:v>
      </x:c>
      <x:c r="K1634" s="6">
        <x:v>1005</x:v>
      </x:c>
      <x:c r="L1634" t="s">
        <x:v>79</x:v>
      </x:c>
      <x:c r="M1634" t="s">
        <x:v>81</x:v>
      </x:c>
      <x:c r="N1634" s="8">
        <x:v>35</x:v>
      </x:c>
      <x:c r="O1634" s="8">
        <x:v>0</x:v>
      </x:c>
      <x:c r="P1634">
        <x:v>0</x:v>
      </x:c>
      <x:c r="Q1634" s="6">
        <x:v>21.856</x:v>
      </x:c>
      <x:c r="R1634" s="8">
        <x:v>131399.988943661</x:v>
      </x:c>
      <x:c r="S1634" s="12">
        <x:v>335111.653923102</x:v>
      </x:c>
      <x:c r="T1634" s="12">
        <x:v>52.5</x:v>
      </x:c>
      <x:c r="U1634" s="12">
        <x:v>38</x:v>
      </x:c>
      <x:c r="V1634" s="12">
        <x:f>NA()</x:f>
      </x:c>
    </x:row>
    <x:row r="1635">
      <x:c r="A1635">
        <x:v>8666</x:v>
      </x:c>
      <x:c r="B1635" s="1">
        <x:v>43199.3780732986</x:v>
      </x:c>
      <x:c r="C1635" s="6">
        <x:v>56.4289053516667</x:v>
      </x:c>
      <x:c r="D1635" s="14" t="s">
        <x:v>77</x:v>
      </x:c>
      <x:c r="E1635" s="15">
        <x:v>43194.5249513079</x:v>
      </x:c>
      <x:c r="F1635" t="s">
        <x:v>82</x:v>
      </x:c>
      <x:c r="G1635" s="6">
        <x:v>187.492426928218</x:v>
      </x:c>
      <x:c r="H1635" t="s">
        <x:v>83</x:v>
      </x:c>
      <x:c r="I1635" s="6">
        <x:v>26.4954300712247</x:v>
      </x:c>
      <x:c r="J1635" t="s">
        <x:v>78</x:v>
      </x:c>
      <x:c r="K1635" s="6">
        <x:v>1005</x:v>
      </x:c>
      <x:c r="L1635" t="s">
        <x:v>79</x:v>
      </x:c>
      <x:c r="M1635" t="s">
        <x:v>81</x:v>
      </x:c>
      <x:c r="N1635" s="8">
        <x:v>35</x:v>
      </x:c>
      <x:c r="O1635" s="8">
        <x:v>0</x:v>
      </x:c>
      <x:c r="P1635">
        <x:v>0</x:v>
      </x:c>
      <x:c r="Q1635" s="6">
        <x:v>21.861</x:v>
      </x:c>
      <x:c r="R1635" s="8">
        <x:v>131400.624089449</x:v>
      </x:c>
      <x:c r="S1635" s="12">
        <x:v>335109.047784256</x:v>
      </x:c>
      <x:c r="T1635" s="12">
        <x:v>52.5</x:v>
      </x:c>
      <x:c r="U1635" s="12">
        <x:v>38</x:v>
      </x:c>
      <x:c r="V1635" s="12">
        <x:f>NA()</x:f>
      </x:c>
    </x:row>
    <x:row r="1636">
      <x:c r="A1636">
        <x:v>8669</x:v>
      </x:c>
      <x:c r="B1636" s="1">
        <x:v>43199.3780846875</x:v>
      </x:c>
      <x:c r="C1636" s="6">
        <x:v>56.4452563</x:v>
      </x:c>
      <x:c r="D1636" s="14" t="s">
        <x:v>77</x:v>
      </x:c>
      <x:c r="E1636" s="15">
        <x:v>43194.5249513079</x:v>
      </x:c>
      <x:c r="F1636" t="s">
        <x:v>82</x:v>
      </x:c>
      <x:c r="G1636" s="6">
        <x:v>187.418440706307</x:v>
      </x:c>
      <x:c r="H1636" t="s">
        <x:v>83</x:v>
      </x:c>
      <x:c r="I1636" s="6">
        <x:v>26.5089261672542</x:v>
      </x:c>
      <x:c r="J1636" t="s">
        <x:v>78</x:v>
      </x:c>
      <x:c r="K1636" s="6">
        <x:v>1005</x:v>
      </x:c>
      <x:c r="L1636" t="s">
        <x:v>79</x:v>
      </x:c>
      <x:c r="M1636" t="s">
        <x:v>81</x:v>
      </x:c>
      <x:c r="N1636" s="8">
        <x:v>35</x:v>
      </x:c>
      <x:c r="O1636" s="8">
        <x:v>0</x:v>
      </x:c>
      <x:c r="P1636">
        <x:v>0</x:v>
      </x:c>
      <x:c r="Q1636" s="6">
        <x:v>21.861</x:v>
      </x:c>
      <x:c r="R1636" s="8">
        <x:v>131400.951064077</x:v>
      </x:c>
      <x:c r="S1636" s="12">
        <x:v>335114.261932311</x:v>
      </x:c>
      <x:c r="T1636" s="12">
        <x:v>52.5</x:v>
      </x:c>
      <x:c r="U1636" s="12">
        <x:v>38</x:v>
      </x:c>
      <x:c r="V1636" s="12">
        <x:f>NA()</x:f>
      </x:c>
    </x:row>
    <x:row r="1637">
      <x:c r="A1637">
        <x:v>8671</x:v>
      </x:c>
      <x:c r="B1637" s="1">
        <x:v>43199.3780964931</x:v>
      </x:c>
      <x:c r="C1637" s="6">
        <x:v>56.4622905433333</x:v>
      </x:c>
      <x:c r="D1637" s="14" t="s">
        <x:v>77</x:v>
      </x:c>
      <x:c r="E1637" s="15">
        <x:v>43194.5249513079</x:v>
      </x:c>
      <x:c r="F1637" t="s">
        <x:v>82</x:v>
      </x:c>
      <x:c r="G1637" s="6">
        <x:v>187.516472685158</x:v>
      </x:c>
      <x:c r="H1637" t="s">
        <x:v>83</x:v>
      </x:c>
      <x:c r="I1637" s="6">
        <x:v>26.5029145364865</x:v>
      </x:c>
      <x:c r="J1637" t="s">
        <x:v>78</x:v>
      </x:c>
      <x:c r="K1637" s="6">
        <x:v>1005</x:v>
      </x:c>
      <x:c r="L1637" t="s">
        <x:v>79</x:v>
      </x:c>
      <x:c r="M1637" t="s">
        <x:v>81</x:v>
      </x:c>
      <x:c r="N1637" s="8">
        <x:v>35</x:v>
      </x:c>
      <x:c r="O1637" s="8">
        <x:v>0</x:v>
      </x:c>
      <x:c r="P1637">
        <x:v>0</x:v>
      </x:c>
      <x:c r="Q1637" s="6">
        <x:v>21.857</x:v>
      </x:c>
      <x:c r="R1637" s="8">
        <x:v>131383.665998473</x:v>
      </x:c>
      <x:c r="S1637" s="12">
        <x:v>335119.879677642</x:v>
      </x:c>
      <x:c r="T1637" s="12">
        <x:v>52.5</x:v>
      </x:c>
      <x:c r="U1637" s="12">
        <x:v>38</x:v>
      </x:c>
      <x:c r="V1637" s="12">
        <x:f>NA()</x:f>
      </x:c>
    </x:row>
    <x:row r="1638">
      <x:c r="A1638">
        <x:v>8674</x:v>
      </x:c>
      <x:c r="B1638" s="1">
        <x:v>43199.3781079051</x:v>
      </x:c>
      <x:c r="C1638" s="6">
        <x:v>56.478708185</x:v>
      </x:c>
      <x:c r="D1638" s="14" t="s">
        <x:v>77</x:v>
      </x:c>
      <x:c r="E1638" s="15">
        <x:v>43194.5249513079</x:v>
      </x:c>
      <x:c r="F1638" t="s">
        <x:v>82</x:v>
      </x:c>
      <x:c r="G1638" s="6">
        <x:v>187.51915537472</x:v>
      </x:c>
      <x:c r="H1638" t="s">
        <x:v>83</x:v>
      </x:c>
      <x:c r="I1638" s="6">
        <x:v>26.4994578536698</x:v>
      </x:c>
      <x:c r="J1638" t="s">
        <x:v>78</x:v>
      </x:c>
      <x:c r="K1638" s="6">
        <x:v>1005</x:v>
      </x:c>
      <x:c r="L1638" t="s">
        <x:v>79</x:v>
      </x:c>
      <x:c r="M1638" t="s">
        <x:v>81</x:v>
      </x:c>
      <x:c r="N1638" s="8">
        <x:v>35</x:v>
      </x:c>
      <x:c r="O1638" s="8">
        <x:v>0</x:v>
      </x:c>
      <x:c r="P1638">
        <x:v>0</x:v>
      </x:c>
      <x:c r="Q1638" s="6">
        <x:v>21.858</x:v>
      </x:c>
      <x:c r="R1638" s="8">
        <x:v>131376.601429883</x:v>
      </x:c>
      <x:c r="S1638" s="12">
        <x:v>335117.432905513</x:v>
      </x:c>
      <x:c r="T1638" s="12">
        <x:v>52.5</x:v>
      </x:c>
      <x:c r="U1638" s="12">
        <x:v>38</x:v>
      </x:c>
      <x:c r="V1638" s="12">
        <x:f>NA()</x:f>
      </x:c>
    </x:row>
    <x:row r="1639">
      <x:c r="A1639">
        <x:v>8679</x:v>
      </x:c>
      <x:c r="B1639" s="1">
        <x:v>43199.3781198727</x:v>
      </x:c>
      <x:c r="C1639" s="6">
        <x:v>56.49592579</x:v>
      </x:c>
      <x:c r="D1639" s="14" t="s">
        <x:v>77</x:v>
      </x:c>
      <x:c r="E1639" s="15">
        <x:v>43194.5249513079</x:v>
      </x:c>
      <x:c r="F1639" t="s">
        <x:v>82</x:v>
      </x:c>
      <x:c r="G1639" s="6">
        <x:v>187.532252175763</x:v>
      </x:c>
      <x:c r="H1639" t="s">
        <x:v>83</x:v>
      </x:c>
      <x:c r="I1639" s="6">
        <x:v>26.5030047108689</x:v>
      </x:c>
      <x:c r="J1639" t="s">
        <x:v>78</x:v>
      </x:c>
      <x:c r="K1639" s="6">
        <x:v>1005</x:v>
      </x:c>
      <x:c r="L1639" t="s">
        <x:v>79</x:v>
      </x:c>
      <x:c r="M1639" t="s">
        <x:v>81</x:v>
      </x:c>
      <x:c r="N1639" s="8">
        <x:v>35</x:v>
      </x:c>
      <x:c r="O1639" s="8">
        <x:v>0</x:v>
      </x:c>
      <x:c r="P1639">
        <x:v>0</x:v>
      </x:c>
      <x:c r="Q1639" s="6">
        <x:v>21.856</x:v>
      </x:c>
      <x:c r="R1639" s="8">
        <x:v>131375.397924823</x:v>
      </x:c>
      <x:c r="S1639" s="12">
        <x:v>335114.247731249</x:v>
      </x:c>
      <x:c r="T1639" s="12">
        <x:v>52.5</x:v>
      </x:c>
      <x:c r="U1639" s="12">
        <x:v>38</x:v>
      </x:c>
      <x:c r="V1639" s="12">
        <x:f>NA()</x:f>
      </x:c>
    </x:row>
    <x:row r="1640">
      <x:c r="A1640">
        <x:v>8680</x:v>
      </x:c>
      <x:c r="B1640" s="1">
        <x:v>43199.3781314815</x:v>
      </x:c>
      <x:c r="C1640" s="6">
        <x:v>56.5126767783333</x:v>
      </x:c>
      <x:c r="D1640" s="14" t="s">
        <x:v>77</x:v>
      </x:c>
      <x:c r="E1640" s="15">
        <x:v>43194.5249513079</x:v>
      </x:c>
      <x:c r="F1640" t="s">
        <x:v>82</x:v>
      </x:c>
      <x:c r="G1640" s="6">
        <x:v>187.492927835369</x:v>
      </x:c>
      <x:c r="H1640" t="s">
        <x:v>83</x:v>
      </x:c>
      <x:c r="I1640" s="6">
        <x:v>26.5161100801392</x:v>
      </x:c>
      <x:c r="J1640" t="s">
        <x:v>78</x:v>
      </x:c>
      <x:c r="K1640" s="6">
        <x:v>1005</x:v>
      </x:c>
      <x:c r="L1640" t="s">
        <x:v>79</x:v>
      </x:c>
      <x:c r="M1640" t="s">
        <x:v>81</x:v>
      </x:c>
      <x:c r="N1640" s="8">
        <x:v>35</x:v>
      </x:c>
      <x:c r="O1640" s="8">
        <x:v>0</x:v>
      </x:c>
      <x:c r="P1640">
        <x:v>0</x:v>
      </x:c>
      <x:c r="Q1640" s="6">
        <x:v>21.854</x:v>
      </x:c>
      <x:c r="R1640" s="8">
        <x:v>131368.578003324</x:v>
      </x:c>
      <x:c r="S1640" s="12">
        <x:v>335116.160457952</x:v>
      </x:c>
      <x:c r="T1640" s="12">
        <x:v>52.5</x:v>
      </x:c>
      <x:c r="U1640" s="12">
        <x:v>38</x:v>
      </x:c>
      <x:c r="V1640" s="12">
        <x:f>NA()</x:f>
      </x:c>
    </x:row>
    <x:row r="1641">
      <x:c r="A1641">
        <x:v>8684</x:v>
      </x:c>
      <x:c r="B1641" s="1">
        <x:v>43199.3781427893</x:v>
      </x:c>
      <x:c r="C1641" s="6">
        <x:v>56.5289110116667</x:v>
      </x:c>
      <x:c r="D1641" s="14" t="s">
        <x:v>77</x:v>
      </x:c>
      <x:c r="E1641" s="15">
        <x:v>43194.5249513079</x:v>
      </x:c>
      <x:c r="F1641" t="s">
        <x:v>82</x:v>
      </x:c>
      <x:c r="G1641" s="6">
        <x:v>187.498908405984</x:v>
      </x:c>
      <x:c r="H1641" t="s">
        <x:v>83</x:v>
      </x:c>
      <x:c r="I1641" s="6">
        <x:v>26.512052219507</x:v>
      </x:c>
      <x:c r="J1641" t="s">
        <x:v>78</x:v>
      </x:c>
      <x:c r="K1641" s="6">
        <x:v>1005</x:v>
      </x:c>
      <x:c r="L1641" t="s">
        <x:v>79</x:v>
      </x:c>
      <x:c r="M1641" t="s">
        <x:v>81</x:v>
      </x:c>
      <x:c r="N1641" s="8">
        <x:v>35</x:v>
      </x:c>
      <x:c r="O1641" s="8">
        <x:v>0</x:v>
      </x:c>
      <x:c r="P1641">
        <x:v>0</x:v>
      </x:c>
      <x:c r="Q1641" s="6">
        <x:v>21.855</x:v>
      </x:c>
      <x:c r="R1641" s="8">
        <x:v>131356.371456927</x:v>
      </x:c>
      <x:c r="S1641" s="12">
        <x:v>335108.428016504</x:v>
      </x:c>
      <x:c r="T1641" s="12">
        <x:v>52.5</x:v>
      </x:c>
      <x:c r="U1641" s="12">
        <x:v>38</x:v>
      </x:c>
      <x:c r="V1641" s="12">
        <x:f>NA()</x:f>
      </x:c>
    </x:row>
    <x:row r="1642">
      <x:c r="A1642">
        <x:v>8687</x:v>
      </x:c>
      <x:c r="B1642" s="1">
        <x:v>43199.3781540509</x:v>
      </x:c>
      <x:c r="C1642" s="6">
        <x:v>56.545178575</x:v>
      </x:c>
      <x:c r="D1642" s="14" t="s">
        <x:v>77</x:v>
      </x:c>
      <x:c r="E1642" s="15">
        <x:v>43194.5249513079</x:v>
      </x:c>
      <x:c r="F1642" t="s">
        <x:v>82</x:v>
      </x:c>
      <x:c r="G1642" s="6">
        <x:v>187.530422021199</x:v>
      </x:c>
      <x:c r="H1642" t="s">
        <x:v>83</x:v>
      </x:c>
      <x:c r="I1642" s="6">
        <x:v>26.5152083329085</x:v>
      </x:c>
      <x:c r="J1642" t="s">
        <x:v>78</x:v>
      </x:c>
      <x:c r="K1642" s="6">
        <x:v>1005</x:v>
      </x:c>
      <x:c r="L1642" t="s">
        <x:v>79</x:v>
      </x:c>
      <x:c r="M1642" t="s">
        <x:v>81</x:v>
      </x:c>
      <x:c r="N1642" s="8">
        <x:v>35</x:v>
      </x:c>
      <x:c r="O1642" s="8">
        <x:v>0</x:v>
      </x:c>
      <x:c r="P1642">
        <x:v>0</x:v>
      </x:c>
      <x:c r="Q1642" s="6">
        <x:v>21.852</x:v>
      </x:c>
      <x:c r="R1642" s="8">
        <x:v>131364.684048359</x:v>
      </x:c>
      <x:c r="S1642" s="12">
        <x:v>335112.441716058</x:v>
      </x:c>
      <x:c r="T1642" s="12">
        <x:v>52.5</x:v>
      </x:c>
      <x:c r="U1642" s="12">
        <x:v>38</x:v>
      </x:c>
      <x:c r="V1642" s="12">
        <x:f>NA()</x:f>
      </x:c>
    </x:row>
    <x:row r="1643">
      <x:c r="A1643">
        <x:v>8689</x:v>
      </x:c>
      <x:c r="B1643" s="1">
        <x:v>43199.3781658565</x:v>
      </x:c>
      <x:c r="C1643" s="6">
        <x:v>56.5621795466667</x:v>
      </x:c>
      <x:c r="D1643" s="14" t="s">
        <x:v>77</x:v>
      </x:c>
      <x:c r="E1643" s="15">
        <x:v>43194.5249513079</x:v>
      </x:c>
      <x:c r="F1643" t="s">
        <x:v>82</x:v>
      </x:c>
      <x:c r="G1643" s="6">
        <x:v>187.540644044549</x:v>
      </x:c>
      <x:c r="H1643" t="s">
        <x:v>83</x:v>
      </x:c>
      <x:c r="I1643" s="6">
        <x:v>26.5133447227317</x:v>
      </x:c>
      <x:c r="J1643" t="s">
        <x:v>78</x:v>
      </x:c>
      <x:c r="K1643" s="6">
        <x:v>1005</x:v>
      </x:c>
      <x:c r="L1643" t="s">
        <x:v>79</x:v>
      </x:c>
      <x:c r="M1643" t="s">
        <x:v>81</x:v>
      </x:c>
      <x:c r="N1643" s="8">
        <x:v>35</x:v>
      </x:c>
      <x:c r="O1643" s="8">
        <x:v>0</x:v>
      </x:c>
      <x:c r="P1643">
        <x:v>0</x:v>
      </x:c>
      <x:c r="Q1643" s="6">
        <x:v>21.852</x:v>
      </x:c>
      <x:c r="R1643" s="8">
        <x:v>131342.902439652</x:v>
      </x:c>
      <x:c r="S1643" s="12">
        <x:v>335115.225745443</x:v>
      </x:c>
      <x:c r="T1643" s="12">
        <x:v>52.5</x:v>
      </x:c>
      <x:c r="U1643" s="12">
        <x:v>38</x:v>
      </x:c>
      <x:c r="V1643" s="12">
        <x:f>NA()</x:f>
      </x:c>
    </x:row>
    <x:row r="1644">
      <x:c r="A1644">
        <x:v>8693</x:v>
      </x:c>
      <x:c r="B1644" s="1">
        <x:v>43199.378177662</x:v>
      </x:c>
      <x:c r="C1644" s="6">
        <x:v>56.5791805083333</x:v>
      </x:c>
      <x:c r="D1644" s="14" t="s">
        <x:v>77</x:v>
      </x:c>
      <x:c r="E1644" s="15">
        <x:v>43194.5249513079</x:v>
      </x:c>
      <x:c r="F1644" t="s">
        <x:v>82</x:v>
      </x:c>
      <x:c r="G1644" s="6">
        <x:v>187.712415238183</x:v>
      </x:c>
      <x:c r="H1644" t="s">
        <x:v>83</x:v>
      </x:c>
      <x:c r="I1644" s="6">
        <x:v>26.4998486089403</x:v>
      </x:c>
      <x:c r="J1644" t="s">
        <x:v>78</x:v>
      </x:c>
      <x:c r="K1644" s="6">
        <x:v>1005</x:v>
      </x:c>
      <x:c r="L1644" t="s">
        <x:v>79</x:v>
      </x:c>
      <x:c r="M1644" t="s">
        <x:v>81</x:v>
      </x:c>
      <x:c r="N1644" s="8">
        <x:v>35</x:v>
      </x:c>
      <x:c r="O1644" s="8">
        <x:v>0</x:v>
      </x:c>
      <x:c r="P1644">
        <x:v>0</x:v>
      </x:c>
      <x:c r="Q1644" s="6">
        <x:v>21.846</x:v>
      </x:c>
      <x:c r="R1644" s="8">
        <x:v>131341.668524362</x:v>
      </x:c>
      <x:c r="S1644" s="12">
        <x:v>335107.386068427</x:v>
      </x:c>
      <x:c r="T1644" s="12">
        <x:v>52.5</x:v>
      </x:c>
      <x:c r="U1644" s="12">
        <x:v>38</x:v>
      </x:c>
      <x:c r="V1644" s="12">
        <x:f>NA()</x:f>
      </x:c>
    </x:row>
    <x:row r="1645">
      <x:c r="A1645">
        <x:v>8696</x:v>
      </x:c>
      <x:c r="B1645" s="1">
        <x:v>43199.3781887384</x:v>
      </x:c>
      <x:c r="C1645" s="6">
        <x:v>56.5951314166667</x:v>
      </x:c>
      <x:c r="D1645" s="14" t="s">
        <x:v>77</x:v>
      </x:c>
      <x:c r="E1645" s="15">
        <x:v>43194.5249513079</x:v>
      </x:c>
      <x:c r="F1645" t="s">
        <x:v>82</x:v>
      </x:c>
      <x:c r="G1645" s="6">
        <x:v>187.609186938488</x:v>
      </x:c>
      <x:c r="H1645" t="s">
        <x:v>83</x:v>
      </x:c>
      <x:c r="I1645" s="6">
        <x:v>26.5156892647351</x:v>
      </x:c>
      <x:c r="J1645" t="s">
        <x:v>78</x:v>
      </x:c>
      <x:c r="K1645" s="6">
        <x:v>1005</x:v>
      </x:c>
      <x:c r="L1645" t="s">
        <x:v>79</x:v>
      </x:c>
      <x:c r="M1645" t="s">
        <x:v>81</x:v>
      </x:c>
      <x:c r="N1645" s="8">
        <x:v>35</x:v>
      </x:c>
      <x:c r="O1645" s="8">
        <x:v>0</x:v>
      </x:c>
      <x:c r="P1645">
        <x:v>0</x:v>
      </x:c>
      <x:c r="Q1645" s="6">
        <x:v>21.847</x:v>
      </x:c>
      <x:c r="R1645" s="8">
        <x:v>131335.147193566</x:v>
      </x:c>
      <x:c r="S1645" s="12">
        <x:v>335107.243214236</x:v>
      </x:c>
      <x:c r="T1645" s="12">
        <x:v>52.5</x:v>
      </x:c>
      <x:c r="U1645" s="12">
        <x:v>38</x:v>
      </x:c>
      <x:c r="V1645" s="12">
        <x:f>NA()</x:f>
      </x:c>
    </x:row>
    <x:row r="1646">
      <x:c r="A1646">
        <x:v>8698</x:v>
      </x:c>
      <x:c r="B1646" s="1">
        <x:v>43199.3782006944</x:v>
      </x:c>
      <x:c r="C1646" s="6">
        <x:v>56.612315705</x:v>
      </x:c>
      <x:c r="D1646" s="14" t="s">
        <x:v>77</x:v>
      </x:c>
      <x:c r="E1646" s="15">
        <x:v>43194.5249513079</x:v>
      </x:c>
      <x:c r="F1646" t="s">
        <x:v>82</x:v>
      </x:c>
      <x:c r="G1646" s="6">
        <x:v>187.676654143046</x:v>
      </x:c>
      <x:c r="H1646" t="s">
        <x:v>83</x:v>
      </x:c>
      <x:c r="I1646" s="6">
        <x:v>26.5033954665519</x:v>
      </x:c>
      <x:c r="J1646" t="s">
        <x:v>78</x:v>
      </x:c>
      <x:c r="K1646" s="6">
        <x:v>1005</x:v>
      </x:c>
      <x:c r="L1646" t="s">
        <x:v>79</x:v>
      </x:c>
      <x:c r="M1646" t="s">
        <x:v>81</x:v>
      </x:c>
      <x:c r="N1646" s="8">
        <x:v>35</x:v>
      </x:c>
      <x:c r="O1646" s="8">
        <x:v>0</x:v>
      </x:c>
      <x:c r="P1646">
        <x:v>0</x:v>
      </x:c>
      <x:c r="Q1646" s="6">
        <x:v>21.847</x:v>
      </x:c>
      <x:c r="R1646" s="8">
        <x:v>131330.095587227</x:v>
      </x:c>
      <x:c r="S1646" s="12">
        <x:v>335099.509978738</x:v>
      </x:c>
      <x:c r="T1646" s="12">
        <x:v>52.5</x:v>
      </x:c>
      <x:c r="U1646" s="12">
        <x:v>38</x:v>
      </x:c>
      <x:c r="V1646" s="12">
        <x:f>NA()</x:f>
      </x:c>
    </x:row>
    <x:row r="1647">
      <x:c r="A1647">
        <x:v>8701</x:v>
      </x:c>
      <x:c r="B1647" s="1">
        <x:v>43199.3782119213</x:v>
      </x:c>
      <x:c r="C1647" s="6">
        <x:v>56.6284832583333</x:v>
      </x:c>
      <x:c r="D1647" s="14" t="s">
        <x:v>77</x:v>
      </x:c>
      <x:c r="E1647" s="15">
        <x:v>43194.5249513079</x:v>
      </x:c>
      <x:c r="F1647" t="s">
        <x:v>82</x:v>
      </x:c>
      <x:c r="G1647" s="6">
        <x:v>187.622303872334</x:v>
      </x:c>
      <x:c r="H1647" t="s">
        <x:v>83</x:v>
      </x:c>
      <x:c r="I1647" s="6">
        <x:v>26.5073631422192</x:v>
      </x:c>
      <x:c r="J1647" t="s">
        <x:v>78</x:v>
      </x:c>
      <x:c r="K1647" s="6">
        <x:v>1005</x:v>
      </x:c>
      <x:c r="L1647" t="s">
        <x:v>79</x:v>
      </x:c>
      <x:c r="M1647" t="s">
        <x:v>81</x:v>
      </x:c>
      <x:c r="N1647" s="8">
        <x:v>35</x:v>
      </x:c>
      <x:c r="O1647" s="8">
        <x:v>0</x:v>
      </x:c>
      <x:c r="P1647">
        <x:v>0</x:v>
      </x:c>
      <x:c r="Q1647" s="6">
        <x:v>21.849</x:v>
      </x:c>
      <x:c r="R1647" s="8">
        <x:v>131328.938504551</x:v>
      </x:c>
      <x:c r="S1647" s="12">
        <x:v>335109.739839946</x:v>
      </x:c>
      <x:c r="T1647" s="12">
        <x:v>52.5</x:v>
      </x:c>
      <x:c r="U1647" s="12">
        <x:v>38</x:v>
      </x:c>
      <x:c r="V1647" s="12">
        <x:f>NA()</x:f>
      </x:c>
    </x:row>
    <x:row r="1648">
      <x:c r="A1648">
        <x:v>8704</x:v>
      </x:c>
      <x:c r="B1648" s="1">
        <x:v>43199.3782237269</x:v>
      </x:c>
      <x:c r="C1648" s="6">
        <x:v>56.6455009116667</x:v>
      </x:c>
      <x:c r="D1648" s="14" t="s">
        <x:v>77</x:v>
      </x:c>
      <x:c r="E1648" s="15">
        <x:v>43194.5249513079</x:v>
      </x:c>
      <x:c r="F1648" t="s">
        <x:v>82</x:v>
      </x:c>
      <x:c r="G1648" s="6">
        <x:v>187.534873504938</x:v>
      </x:c>
      <x:c r="H1648" t="s">
        <x:v>83</x:v>
      </x:c>
      <x:c r="I1648" s="6">
        <x:v>26.5143967606073</x:v>
      </x:c>
      <x:c r="J1648" t="s">
        <x:v>78</x:v>
      </x:c>
      <x:c r="K1648" s="6">
        <x:v>1005</x:v>
      </x:c>
      <x:c r="L1648" t="s">
        <x:v>79</x:v>
      </x:c>
      <x:c r="M1648" t="s">
        <x:v>81</x:v>
      </x:c>
      <x:c r="N1648" s="8">
        <x:v>35</x:v>
      </x:c>
      <x:c r="O1648" s="8">
        <x:v>0</x:v>
      </x:c>
      <x:c r="P1648">
        <x:v>0</x:v>
      </x:c>
      <x:c r="Q1648" s="6">
        <x:v>21.852</x:v>
      </x:c>
      <x:c r="R1648" s="8">
        <x:v>131329.706657386</x:v>
      </x:c>
      <x:c r="S1648" s="12">
        <x:v>335116.531152318</x:v>
      </x:c>
      <x:c r="T1648" s="12">
        <x:v>52.5</x:v>
      </x:c>
      <x:c r="U1648" s="12">
        <x:v>38</x:v>
      </x:c>
      <x:c r="V1648" s="12">
        <x:f>NA()</x:f>
      </x:c>
    </x:row>
    <x:row r="1649">
      <x:c r="A1649">
        <x:v>8707</x:v>
      </x:c>
      <x:c r="B1649" s="1">
        <x:v>43199.3782351505</x:v>
      </x:c>
      <x:c r="C1649" s="6">
        <x:v>56.6619351883333</x:v>
      </x:c>
      <x:c r="D1649" s="14" t="s">
        <x:v>77</x:v>
      </x:c>
      <x:c r="E1649" s="15">
        <x:v>43194.5249513079</x:v>
      </x:c>
      <x:c r="F1649" t="s">
        <x:v>82</x:v>
      </x:c>
      <x:c r="G1649" s="6">
        <x:v>187.573442401194</x:v>
      </x:c>
      <x:c r="H1649" t="s">
        <x:v>83</x:v>
      </x:c>
      <x:c r="I1649" s="6">
        <x:v>26.5192361390814</x:v>
      </x:c>
      <x:c r="J1649" t="s">
        <x:v>78</x:v>
      </x:c>
      <x:c r="K1649" s="6">
        <x:v>1005</x:v>
      </x:c>
      <x:c r="L1649" t="s">
        <x:v>79</x:v>
      </x:c>
      <x:c r="M1649" t="s">
        <x:v>81</x:v>
      </x:c>
      <x:c r="N1649" s="8">
        <x:v>35</x:v>
      </x:c>
      <x:c r="O1649" s="8">
        <x:v>0</x:v>
      </x:c>
      <x:c r="P1649">
        <x:v>0</x:v>
      </x:c>
      <x:c r="Q1649" s="6">
        <x:v>21.848</x:v>
      </x:c>
      <x:c r="R1649" s="8">
        <x:v>131319.69188365</x:v>
      </x:c>
      <x:c r="S1649" s="12">
        <x:v>335114.273976233</x:v>
      </x:c>
      <x:c r="T1649" s="12">
        <x:v>52.5</x:v>
      </x:c>
      <x:c r="U1649" s="12">
        <x:v>38</x:v>
      </x:c>
      <x:c r="V1649" s="12">
        <x:f>NA()</x:f>
      </x:c>
    </x:row>
    <x:row r="1650">
      <x:c r="A1650">
        <x:v>8711</x:v>
      </x:c>
      <x:c r="B1650" s="1">
        <x:v>43199.3782469907</x:v>
      </x:c>
      <x:c r="C1650" s="6">
        <x:v>56.6790194316667</x:v>
      </x:c>
      <x:c r="D1650" s="14" t="s">
        <x:v>77</x:v>
      </x:c>
      <x:c r="E1650" s="15">
        <x:v>43194.5249513079</x:v>
      </x:c>
      <x:c r="F1650" t="s">
        <x:v>82</x:v>
      </x:c>
      <x:c r="G1650" s="6">
        <x:v>187.647949869982</x:v>
      </x:c>
      <x:c r="H1650" t="s">
        <x:v>83</x:v>
      </x:c>
      <x:c r="I1650" s="6">
        <x:v>26.5086255854599</x:v>
      </x:c>
      <x:c r="J1650" t="s">
        <x:v>78</x:v>
      </x:c>
      <x:c r="K1650" s="6">
        <x:v>1005</x:v>
      </x:c>
      <x:c r="L1650" t="s">
        <x:v>79</x:v>
      </x:c>
      <x:c r="M1650" t="s">
        <x:v>81</x:v>
      </x:c>
      <x:c r="N1650" s="8">
        <x:v>35</x:v>
      </x:c>
      <x:c r="O1650" s="8">
        <x:v>0</x:v>
      </x:c>
      <x:c r="P1650">
        <x:v>0</x:v>
      </x:c>
      <x:c r="Q1650" s="6">
        <x:v>21.847</x:v>
      </x:c>
      <x:c r="R1650" s="8">
        <x:v>131311.666008293</x:v>
      </x:c>
      <x:c r="S1650" s="12">
        <x:v>335104.877056214</x:v>
      </x:c>
      <x:c r="T1650" s="12">
        <x:v>52.5</x:v>
      </x:c>
      <x:c r="U1650" s="12">
        <x:v>38</x:v>
      </x:c>
      <x:c r="V1650" s="12">
        <x:f>NA()</x:f>
      </x:c>
    </x:row>
    <x:row r="1651">
      <x:c r="A1651">
        <x:v>8713</x:v>
      </x:c>
      <x:c r="B1651" s="1">
        <x:v>43199.3782582176</x:v>
      </x:c>
      <x:c r="C1651" s="6">
        <x:v>56.69517036</x:v>
      </x:c>
      <x:c r="D1651" s="14" t="s">
        <x:v>77</x:v>
      </x:c>
      <x:c r="E1651" s="15">
        <x:v>43194.5249513079</x:v>
      </x:c>
      <x:c r="F1651" t="s">
        <x:v>82</x:v>
      </x:c>
      <x:c r="G1651" s="6">
        <x:v>187.659002341383</x:v>
      </x:c>
      <x:c r="H1651" t="s">
        <x:v>83</x:v>
      </x:c>
      <x:c r="I1651" s="6">
        <x:v>26.5066116881339</x:v>
      </x:c>
      <x:c r="J1651" t="s">
        <x:v>78</x:v>
      </x:c>
      <x:c r="K1651" s="6">
        <x:v>1005</x:v>
      </x:c>
      <x:c r="L1651" t="s">
        <x:v>79</x:v>
      </x:c>
      <x:c r="M1651" t="s">
        <x:v>81</x:v>
      </x:c>
      <x:c r="N1651" s="8">
        <x:v>35</x:v>
      </x:c>
      <x:c r="O1651" s="8">
        <x:v>0</x:v>
      </x:c>
      <x:c r="P1651">
        <x:v>0</x:v>
      </x:c>
      <x:c r="Q1651" s="6">
        <x:v>21.847</x:v>
      </x:c>
      <x:c r="R1651" s="8">
        <x:v>131304.931461572</x:v>
      </x:c>
      <x:c r="S1651" s="12">
        <x:v>335099.956129819</x:v>
      </x:c>
      <x:c r="T1651" s="12">
        <x:v>52.5</x:v>
      </x:c>
      <x:c r="U1651" s="12">
        <x:v>38</x:v>
      </x:c>
      <x:c r="V1651" s="12">
        <x:f>NA()</x:f>
      </x:c>
    </x:row>
    <x:row r="1652">
      <x:c r="A1652">
        <x:v>8716</x:v>
      </x:c>
      <x:c r="B1652" s="1">
        <x:v>43199.3782701389</x:v>
      </x:c>
      <x:c r="C1652" s="6">
        <x:v>56.712354695</x:v>
      </x:c>
      <x:c r="D1652" s="14" t="s">
        <x:v>77</x:v>
      </x:c>
      <x:c r="E1652" s="15">
        <x:v>43194.5249513079</x:v>
      </x:c>
      <x:c r="F1652" t="s">
        <x:v>82</x:v>
      </x:c>
      <x:c r="G1652" s="6">
        <x:v>187.666674554973</x:v>
      </x:c>
      <x:c r="H1652" t="s">
        <x:v>83</x:v>
      </x:c>
      <x:c r="I1652" s="6">
        <x:v>26.4992775050987</x:v>
      </x:c>
      <x:c r="J1652" t="s">
        <x:v>78</x:v>
      </x:c>
      <x:c r="K1652" s="6">
        <x:v>1005</x:v>
      </x:c>
      <x:c r="L1652" t="s">
        <x:v>79</x:v>
      </x:c>
      <x:c r="M1652" t="s">
        <x:v>81</x:v>
      </x:c>
      <x:c r="N1652" s="8">
        <x:v>35</x:v>
      </x:c>
      <x:c r="O1652" s="8">
        <x:v>0</x:v>
      </x:c>
      <x:c r="P1652">
        <x:v>0</x:v>
      </x:c>
      <x:c r="Q1652" s="6">
        <x:v>21.849</x:v>
      </x:c>
      <x:c r="R1652" s="8">
        <x:v>131302.528512993</x:v>
      </x:c>
      <x:c r="S1652" s="12">
        <x:v>335116.201619852</x:v>
      </x:c>
      <x:c r="T1652" s="12">
        <x:v>52.5</x:v>
      </x:c>
      <x:c r="U1652" s="12">
        <x:v>38</x:v>
      </x:c>
      <x:c r="V1652" s="12">
        <x:f>NA()</x:f>
      </x:c>
    </x:row>
    <x:row r="1653">
      <x:c r="A1653">
        <x:v>8721</x:v>
      </x:c>
      <x:c r="B1653" s="1">
        <x:v>43199.3782814005</x:v>
      </x:c>
      <x:c r="C1653" s="6">
        <x:v>56.7285389066667</x:v>
      </x:c>
      <x:c r="D1653" s="14" t="s">
        <x:v>77</x:v>
      </x:c>
      <x:c r="E1653" s="15">
        <x:v>43194.5249513079</x:v>
      </x:c>
      <x:c r="F1653" t="s">
        <x:v>82</x:v>
      </x:c>
      <x:c r="G1653" s="6">
        <x:v>187.658422689873</x:v>
      </x:c>
      <x:c r="H1653" t="s">
        <x:v>83</x:v>
      </x:c>
      <x:c r="I1653" s="6">
        <x:v>26.5126533837356</x:v>
      </x:c>
      <x:c r="J1653" t="s">
        <x:v>78</x:v>
      </x:c>
      <x:c r="K1653" s="6">
        <x:v>1005</x:v>
      </x:c>
      <x:c r="L1653" t="s">
        <x:v>79</x:v>
      </x:c>
      <x:c r="M1653" t="s">
        <x:v>81</x:v>
      </x:c>
      <x:c r="N1653" s="8">
        <x:v>35</x:v>
      </x:c>
      <x:c r="O1653" s="8">
        <x:v>0</x:v>
      </x:c>
      <x:c r="P1653">
        <x:v>0</x:v>
      </x:c>
      <x:c r="Q1653" s="6">
        <x:v>21.845</x:v>
      </x:c>
      <x:c r="R1653" s="8">
        <x:v>131299.635619461</x:v>
      </x:c>
      <x:c r="S1653" s="12">
        <x:v>335114.240676714</x:v>
      </x:c>
      <x:c r="T1653" s="12">
        <x:v>52.5</x:v>
      </x:c>
      <x:c r="U1653" s="12">
        <x:v>38</x:v>
      </x:c>
      <x:c r="V1653" s="12">
        <x:f>NA()</x:f>
      </x:c>
    </x:row>
    <x:row r="1654">
      <x:c r="A1654">
        <x:v>8724</x:v>
      </x:c>
      <x:c r="B1654" s="1">
        <x:v>43199.3782930556</x:v>
      </x:c>
      <x:c r="C1654" s="6">
        <x:v>56.7453065533333</x:v>
      </x:c>
      <x:c r="D1654" s="14" t="s">
        <x:v>77</x:v>
      </x:c>
      <x:c r="E1654" s="15">
        <x:v>43194.5249513079</x:v>
      </x:c>
      <x:c r="F1654" t="s">
        <x:v>82</x:v>
      </x:c>
      <x:c r="G1654" s="6">
        <x:v>187.67632419335</x:v>
      </x:c>
      <x:c r="H1654" t="s">
        <x:v>83</x:v>
      </x:c>
      <x:c r="I1654" s="6">
        <x:v>26.5034555828152</x:v>
      </x:c>
      <x:c r="J1654" t="s">
        <x:v>78</x:v>
      </x:c>
      <x:c r="K1654" s="6">
        <x:v>1005</x:v>
      </x:c>
      <x:c r="L1654" t="s">
        <x:v>79</x:v>
      </x:c>
      <x:c r="M1654" t="s">
        <x:v>81</x:v>
      </x:c>
      <x:c r="N1654" s="8">
        <x:v>35</x:v>
      </x:c>
      <x:c r="O1654" s="8">
        <x:v>0</x:v>
      </x:c>
      <x:c r="P1654">
        <x:v>0</x:v>
      </x:c>
      <x:c r="Q1654" s="6">
        <x:v>21.847</x:v>
      </x:c>
      <x:c r="R1654" s="8">
        <x:v>131283.501637707</x:v>
      </x:c>
      <x:c r="S1654" s="12">
        <x:v>335107.048942993</x:v>
      </x:c>
      <x:c r="T1654" s="12">
        <x:v>52.5</x:v>
      </x:c>
      <x:c r="U1654" s="12">
        <x:v>38</x:v>
      </x:c>
      <x:c r="V1654" s="12">
        <x:f>NA()</x:f>
      </x:c>
    </x:row>
    <x:row r="1655">
      <x:c r="A1655">
        <x:v>8726</x:v>
      </x:c>
      <x:c r="B1655" s="1">
        <x:v>43199.3783048611</x:v>
      </x:c>
      <x:c r="C1655" s="6">
        <x:v>56.7623075033333</x:v>
      </x:c>
      <x:c r="D1655" s="14" t="s">
        <x:v>77</x:v>
      </x:c>
      <x:c r="E1655" s="15">
        <x:v>43194.5249513079</x:v>
      </x:c>
      <x:c r="F1655" t="s">
        <x:v>82</x:v>
      </x:c>
      <x:c r="G1655" s="6">
        <x:v>187.73989164307</x:v>
      </x:c>
      <x:c r="H1655" t="s">
        <x:v>83</x:v>
      </x:c>
      <x:c r="I1655" s="6">
        <x:v>26.5007804101529</x:v>
      </x:c>
      <x:c r="J1655" t="s">
        <x:v>78</x:v>
      </x:c>
      <x:c r="K1655" s="6">
        <x:v>1005</x:v>
      </x:c>
      <x:c r="L1655" t="s">
        <x:v>79</x:v>
      </x:c>
      <x:c r="M1655" t="s">
        <x:v>81</x:v>
      </x:c>
      <x:c r="N1655" s="8">
        <x:v>35</x:v>
      </x:c>
      <x:c r="O1655" s="8">
        <x:v>0</x:v>
      </x:c>
      <x:c r="P1655">
        <x:v>0</x:v>
      </x:c>
      <x:c r="Q1655" s="6">
        <x:v>21.844</x:v>
      </x:c>
      <x:c r="R1655" s="8">
        <x:v>131284.677311367</x:v>
      </x:c>
      <x:c r="S1655" s="12">
        <x:v>335109.317708627</x:v>
      </x:c>
      <x:c r="T1655" s="12">
        <x:v>52.5</x:v>
      </x:c>
      <x:c r="U1655" s="12">
        <x:v>38</x:v>
      </x:c>
      <x:c r="V1655" s="12">
        <x:f>NA()</x:f>
      </x:c>
    </x:row>
    <x:row r="1656">
      <x:c r="A1656">
        <x:v>8728</x:v>
      </x:c>
      <x:c r="B1656" s="1">
        <x:v>43199.378316088</x:v>
      </x:c>
      <x:c r="C1656" s="6">
        <x:v>56.7785083966667</x:v>
      </x:c>
      <x:c r="D1656" s="14" t="s">
        <x:v>77</x:v>
      </x:c>
      <x:c r="E1656" s="15">
        <x:v>43194.5249513079</x:v>
      </x:c>
      <x:c r="F1656" t="s">
        <x:v>82</x:v>
      </x:c>
      <x:c r="G1656" s="6">
        <x:v>187.732010755683</x:v>
      </x:c>
      <x:c r="H1656" t="s">
        <x:v>83</x:v>
      </x:c>
      <x:c r="I1656" s="6">
        <x:v>26.4992474470046</x:v>
      </x:c>
      <x:c r="J1656" t="s">
        <x:v>78</x:v>
      </x:c>
      <x:c r="K1656" s="6">
        <x:v>1005</x:v>
      </x:c>
      <x:c r="L1656" t="s">
        <x:v>79</x:v>
      </x:c>
      <x:c r="M1656" t="s">
        <x:v>81</x:v>
      </x:c>
      <x:c r="N1656" s="8">
        <x:v>35</x:v>
      </x:c>
      <x:c r="O1656" s="8">
        <x:v>0</x:v>
      </x:c>
      <x:c r="P1656">
        <x:v>0</x:v>
      </x:c>
      <x:c r="Q1656" s="6">
        <x:v>21.845</x:v>
      </x:c>
      <x:c r="R1656" s="8">
        <x:v>131273.864024555</x:v>
      </x:c>
      <x:c r="S1656" s="12">
        <x:v>335101.450058665</x:v>
      </x:c>
      <x:c r="T1656" s="12">
        <x:v>52.5</x:v>
      </x:c>
      <x:c r="U1656" s="12">
        <x:v>38</x:v>
      </x:c>
      <x:c r="V1656" s="12">
        <x:f>NA()</x:f>
      </x:c>
    </x:row>
    <x:row r="1657">
      <x:c r="A1657">
        <x:v>8732</x:v>
      </x:c>
      <x:c r="B1657" s="1">
        <x:v>43199.3783279282</x:v>
      </x:c>
      <x:c r="C1657" s="6">
        <x:v>56.7955426866667</x:v>
      </x:c>
      <x:c r="D1657" s="14" t="s">
        <x:v>77</x:v>
      </x:c>
      <x:c r="E1657" s="15">
        <x:v>43194.5249513079</x:v>
      </x:c>
      <x:c r="F1657" t="s">
        <x:v>82</x:v>
      </x:c>
      <x:c r="G1657" s="6">
        <x:v>187.714561862906</x:v>
      </x:c>
      <x:c r="H1657" t="s">
        <x:v>83</x:v>
      </x:c>
      <x:c r="I1657" s="6">
        <x:v>26.5113308225755</x:v>
      </x:c>
      <x:c r="J1657" t="s">
        <x:v>78</x:v>
      </x:c>
      <x:c r="K1657" s="6">
        <x:v>1005</x:v>
      </x:c>
      <x:c r="L1657" t="s">
        <x:v>79</x:v>
      </x:c>
      <x:c r="M1657" t="s">
        <x:v>81</x:v>
      </x:c>
      <x:c r="N1657" s="8">
        <x:v>35</x:v>
      </x:c>
      <x:c r="O1657" s="8">
        <x:v>0</x:v>
      </x:c>
      <x:c r="P1657">
        <x:v>0</x:v>
      </x:c>
      <x:c r="Q1657" s="6">
        <x:v>21.842</x:v>
      </x:c>
      <x:c r="R1657" s="8">
        <x:v>131278.550883247</x:v>
      </x:c>
      <x:c r="S1657" s="12">
        <x:v>335117.504511061</x:v>
      </x:c>
      <x:c r="T1657" s="12">
        <x:v>52.5</x:v>
      </x:c>
      <x:c r="U1657" s="12">
        <x:v>38</x:v>
      </x:c>
      <x:c r="V1657" s="12">
        <x:f>NA()</x:f>
      </x:c>
    </x:row>
    <x:row r="1658">
      <x:c r="A1658">
        <x:v>8736</x:v>
      </x:c>
      <x:c r="B1658" s="1">
        <x:v>43199.3783398958</x:v>
      </x:c>
      <x:c r="C1658" s="6">
        <x:v>56.8127603716667</x:v>
      </x:c>
      <x:c r="D1658" s="14" t="s">
        <x:v>77</x:v>
      </x:c>
      <x:c r="E1658" s="15">
        <x:v>43194.5249513079</x:v>
      </x:c>
      <x:c r="F1658" t="s">
        <x:v>82</x:v>
      </x:c>
      <x:c r="G1658" s="6">
        <x:v>187.665511529991</x:v>
      </x:c>
      <x:c r="H1658" t="s">
        <x:v>83</x:v>
      </x:c>
      <x:c r="I1658" s="6">
        <x:v>26.5232338917781</x:v>
      </x:c>
      <x:c r="J1658" t="s">
        <x:v>78</x:v>
      </x:c>
      <x:c r="K1658" s="6">
        <x:v>1005</x:v>
      </x:c>
      <x:c r="L1658" t="s">
        <x:v>79</x:v>
      </x:c>
      <x:c r="M1658" t="s">
        <x:v>81</x:v>
      </x:c>
      <x:c r="N1658" s="8">
        <x:v>35</x:v>
      </x:c>
      <x:c r="O1658" s="8">
        <x:v>0</x:v>
      </x:c>
      <x:c r="P1658">
        <x:v>0</x:v>
      </x:c>
      <x:c r="Q1658" s="6">
        <x:v>21.841</x:v>
      </x:c>
      <x:c r="R1658" s="8">
        <x:v>131273.031367126</x:v>
      </x:c>
      <x:c r="S1658" s="12">
        <x:v>335115.108781583</x:v>
      </x:c>
      <x:c r="T1658" s="12">
        <x:v>52.5</x:v>
      </x:c>
      <x:c r="U1658" s="12">
        <x:v>38</x:v>
      </x:c>
      <x:c r="V1658" s="12">
        <x:f>NA()</x:f>
      </x:c>
    </x:row>
    <x:row r="1659">
      <x:c r="A1659">
        <x:v>8739</x:v>
      </x:c>
      <x:c r="B1659" s="1">
        <x:v>43199.3783513079</x:v>
      </x:c>
      <x:c r="C1659" s="6">
        <x:v>56.8291946033333</x:v>
      </x:c>
      <x:c r="D1659" s="14" t="s">
        <x:v>77</x:v>
      </x:c>
      <x:c r="E1659" s="15">
        <x:v>43194.5249513079</x:v>
      </x:c>
      <x:c r="F1659" t="s">
        <x:v>82</x:v>
      </x:c>
      <x:c r="G1659" s="6">
        <x:v>187.699626808087</x:v>
      </x:c>
      <x:c r="H1659" t="s">
        <x:v>83</x:v>
      </x:c>
      <x:c r="I1659" s="6">
        <x:v>26.519987595992</x:v>
      </x:c>
      <x:c r="J1659" t="s">
        <x:v>78</x:v>
      </x:c>
      <x:c r="K1659" s="6">
        <x:v>1005</x:v>
      </x:c>
      <x:c r="L1659" t="s">
        <x:v>79</x:v>
      </x:c>
      <x:c r="M1659" t="s">
        <x:v>81</x:v>
      </x:c>
      <x:c r="N1659" s="8">
        <x:v>35</x:v>
      </x:c>
      <x:c r="O1659" s="8">
        <x:v>0</x:v>
      </x:c>
      <x:c r="P1659">
        <x:v>0</x:v>
      </x:c>
      <x:c r="Q1659" s="6">
        <x:v>21.84</x:v>
      </x:c>
      <x:c r="R1659" s="8">
        <x:v>131263.865704865</x:v>
      </x:c>
      <x:c r="S1659" s="12">
        <x:v>335119.691350313</x:v>
      </x:c>
      <x:c r="T1659" s="12">
        <x:v>52.5</x:v>
      </x:c>
      <x:c r="U1659" s="12">
        <x:v>38</x:v>
      </x:c>
      <x:c r="V1659" s="12">
        <x:f>NA()</x:f>
      </x:c>
    </x:row>
    <x:row r="1660">
      <x:c r="A1660">
        <x:v>8740</x:v>
      </x:c>
      <x:c r="B1660" s="1">
        <x:v>43199.3783628472</x:v>
      </x:c>
      <x:c r="C1660" s="6">
        <x:v>56.84584557</x:v>
      </x:c>
      <x:c r="D1660" s="14" t="s">
        <x:v>77</x:v>
      </x:c>
      <x:c r="E1660" s="15">
        <x:v>43194.5249513079</x:v>
      </x:c>
      <x:c r="F1660" t="s">
        <x:v>82</x:v>
      </x:c>
      <x:c r="G1660" s="6">
        <x:v>187.664521527848</x:v>
      </x:c>
      <x:c r="H1660" t="s">
        <x:v>83</x:v>
      </x:c>
      <x:c r="I1660" s="6">
        <x:v>26.5234142416361</x:v>
      </x:c>
      <x:c r="J1660" t="s">
        <x:v>78</x:v>
      </x:c>
      <x:c r="K1660" s="6">
        <x:v>1005</x:v>
      </x:c>
      <x:c r="L1660" t="s">
        <x:v>79</x:v>
      </x:c>
      <x:c r="M1660" t="s">
        <x:v>81</x:v>
      </x:c>
      <x:c r="N1660" s="8">
        <x:v>35</x:v>
      </x:c>
      <x:c r="O1660" s="8">
        <x:v>0</x:v>
      </x:c>
      <x:c r="P1660">
        <x:v>0</x:v>
      </x:c>
      <x:c r="Q1660" s="6">
        <x:v>21.841</x:v>
      </x:c>
      <x:c r="R1660" s="8">
        <x:v>131255.49818084</x:v>
      </x:c>
      <x:c r="S1660" s="12">
        <x:v>335118.818050478</x:v>
      </x:c>
      <x:c r="T1660" s="12">
        <x:v>52.5</x:v>
      </x:c>
      <x:c r="U1660" s="12">
        <x:v>38</x:v>
      </x:c>
      <x:c r="V1660" s="12">
        <x:f>NA()</x:f>
      </x:c>
    </x:row>
    <x:row r="1661">
      <x:c r="A1661">
        <x:v>8745</x:v>
      </x:c>
      <x:c r="B1661" s="1">
        <x:v>43199.3783744213</x:v>
      </x:c>
      <x:c r="C1661" s="6">
        <x:v>56.86251316</x:v>
      </x:c>
      <x:c r="D1661" s="14" t="s">
        <x:v>77</x:v>
      </x:c>
      <x:c r="E1661" s="15">
        <x:v>43194.5249513079</x:v>
      </x:c>
      <x:c r="F1661" t="s">
        <x:v>82</x:v>
      </x:c>
      <x:c r="G1661" s="6">
        <x:v>187.777897856109</x:v>
      </x:c>
      <x:c r="H1661" t="s">
        <x:v>83</x:v>
      </x:c>
      <x:c r="I1661" s="6">
        <x:v>26.5027642458554</x:v>
      </x:c>
      <x:c r="J1661" t="s">
        <x:v>78</x:v>
      </x:c>
      <x:c r="K1661" s="6">
        <x:v>1005</x:v>
      </x:c>
      <x:c r="L1661" t="s">
        <x:v>79</x:v>
      </x:c>
      <x:c r="M1661" t="s">
        <x:v>81</x:v>
      </x:c>
      <x:c r="N1661" s="8">
        <x:v>35</x:v>
      </x:c>
      <x:c r="O1661" s="8">
        <x:v>0</x:v>
      </x:c>
      <x:c r="P1661">
        <x:v>0</x:v>
      </x:c>
      <x:c r="Q1661" s="6">
        <x:v>21.841</x:v>
      </x:c>
      <x:c r="R1661" s="8">
        <x:v>131258.694853446</x:v>
      </x:c>
      <x:c r="S1661" s="12">
        <x:v>335112.299396011</x:v>
      </x:c>
      <x:c r="T1661" s="12">
        <x:v>52.5</x:v>
      </x:c>
      <x:c r="U1661" s="12">
        <x:v>38</x:v>
      </x:c>
      <x:c r="V1661" s="12">
        <x:f>NA()</x:f>
      </x:c>
    </x:row>
    <x:row r="1662">
      <x:c r="A1662">
        <x:v>8747</x:v>
      </x:c>
      <x:c r="B1662" s="1">
        <x:v>43199.3783856829</x:v>
      </x:c>
      <x:c r="C1662" s="6">
        <x:v>56.8787307933333</x:v>
      </x:c>
      <x:c r="D1662" s="14" t="s">
        <x:v>77</x:v>
      </x:c>
      <x:c r="E1662" s="15">
        <x:v>43194.5249513079</x:v>
      </x:c>
      <x:c r="F1662" t="s">
        <x:v>82</x:v>
      </x:c>
      <x:c r="G1662" s="6">
        <x:v>187.790451611214</x:v>
      </x:c>
      <x:c r="H1662" t="s">
        <x:v>83</x:v>
      </x:c>
      <x:c r="I1662" s="6">
        <x:v>26.5123528016079</x:v>
      </x:c>
      <x:c r="J1662" t="s">
        <x:v>78</x:v>
      </x:c>
      <x:c r="K1662" s="6">
        <x:v>1005</x:v>
      </x:c>
      <x:c r="L1662" t="s">
        <x:v>79</x:v>
      </x:c>
      <x:c r="M1662" t="s">
        <x:v>81</x:v>
      </x:c>
      <x:c r="N1662" s="8">
        <x:v>35</x:v>
      </x:c>
      <x:c r="O1662" s="8">
        <x:v>0</x:v>
      </x:c>
      <x:c r="P1662">
        <x:v>0</x:v>
      </x:c>
      <x:c r="Q1662" s="6">
        <x:v>21.837</x:v>
      </x:c>
      <x:c r="R1662" s="8">
        <x:v>131247.240715293</x:v>
      </x:c>
      <x:c r="S1662" s="12">
        <x:v>335109.366413687</x:v>
      </x:c>
      <x:c r="T1662" s="12">
        <x:v>52.5</x:v>
      </x:c>
      <x:c r="U1662" s="12">
        <x:v>38</x:v>
      </x:c>
      <x:c r="V1662" s="12">
        <x:f>NA()</x:f>
      </x:c>
    </x:row>
    <x:row r="1663">
      <x:c r="A1663">
        <x:v>8749</x:v>
      </x:c>
      <x:c r="B1663" s="1">
        <x:v>43199.3783975694</x:v>
      </x:c>
      <x:c r="C1663" s="6">
        <x:v>56.895815025</x:v>
      </x:c>
      <x:c r="D1663" s="14" t="s">
        <x:v>77</x:v>
      </x:c>
      <x:c r="E1663" s="15">
        <x:v>43194.5249513079</x:v>
      </x:c>
      <x:c r="F1663" t="s">
        <x:v>82</x:v>
      </x:c>
      <x:c r="G1663" s="6">
        <x:v>187.725124373375</x:v>
      </x:c>
      <x:c r="H1663" t="s">
        <x:v>83</x:v>
      </x:c>
      <x:c r="I1663" s="6">
        <x:v>26.5212801022712</x:v>
      </x:c>
      <x:c r="J1663" t="s">
        <x:v>78</x:v>
      </x:c>
      <x:c r="K1663" s="6">
        <x:v>1005</x:v>
      </x:c>
      <x:c r="L1663" t="s">
        <x:v>79</x:v>
      </x:c>
      <x:c r="M1663" t="s">
        <x:v>81</x:v>
      </x:c>
      <x:c r="N1663" s="8">
        <x:v>35</x:v>
      </x:c>
      <x:c r="O1663" s="8">
        <x:v>0</x:v>
      </x:c>
      <x:c r="P1663">
        <x:v>0</x:v>
      </x:c>
      <x:c r="Q1663" s="6">
        <x:v>21.838</x:v>
      </x:c>
      <x:c r="R1663" s="8">
        <x:v>131244.362061644</x:v>
      </x:c>
      <x:c r="S1663" s="12">
        <x:v>335118.964616494</x:v>
      </x:c>
      <x:c r="T1663" s="12">
        <x:v>52.5</x:v>
      </x:c>
      <x:c r="U1663" s="12">
        <x:v>38</x:v>
      </x:c>
      <x:c r="V1663" s="12">
        <x:f>NA()</x:f>
      </x:c>
    </x:row>
    <x:row r="1664">
      <x:c r="A1664">
        <x:v>8754</x:v>
      </x:c>
      <x:c r="B1664" s="1">
        <x:v>43199.3784087616</x:v>
      </x:c>
      <x:c r="C1664" s="6">
        <x:v>56.911932625</x:v>
      </x:c>
      <x:c r="D1664" s="14" t="s">
        <x:v>77</x:v>
      </x:c>
      <x:c r="E1664" s="15">
        <x:v>43194.5249513079</x:v>
      </x:c>
      <x:c r="F1664" t="s">
        <x:v>82</x:v>
      </x:c>
      <x:c r="G1664" s="6">
        <x:v>187.777779618581</x:v>
      </x:c>
      <x:c r="H1664" t="s">
        <x:v>83</x:v>
      </x:c>
      <x:c r="I1664" s="6">
        <x:v>26.5116915210219</x:v>
      </x:c>
      <x:c r="J1664" t="s">
        <x:v>78</x:v>
      </x:c>
      <x:c r="K1664" s="6">
        <x:v>1005</x:v>
      </x:c>
      <x:c r="L1664" t="s">
        <x:v>79</x:v>
      </x:c>
      <x:c r="M1664" t="s">
        <x:v>81</x:v>
      </x:c>
      <x:c r="N1664" s="8">
        <x:v>35</x:v>
      </x:c>
      <x:c r="O1664" s="8">
        <x:v>0</x:v>
      </x:c>
      <x:c r="P1664">
        <x:v>0</x:v>
      </x:c>
      <x:c r="Q1664" s="6">
        <x:v>21.838</x:v>
      </x:c>
      <x:c r="R1664" s="8">
        <x:v>131230.398146132</x:v>
      </x:c>
      <x:c r="S1664" s="12">
        <x:v>335115.439387232</x:v>
      </x:c>
      <x:c r="T1664" s="12">
        <x:v>52.5</x:v>
      </x:c>
      <x:c r="U1664" s="12">
        <x:v>38</x:v>
      </x:c>
      <x:c r="V1664" s="12">
        <x:f>NA()</x:f>
      </x:c>
    </x:row>
    <x:row r="1665">
      <x:c r="A1665">
        <x:v>8756</x:v>
      </x:c>
      <x:c r="B1665" s="1">
        <x:v>43199.3784205671</x:v>
      </x:c>
      <x:c r="C1665" s="6">
        <x:v>56.9289668916667</x:v>
      </x:c>
      <x:c r="D1665" s="14" t="s">
        <x:v>77</x:v>
      </x:c>
      <x:c r="E1665" s="15">
        <x:v>43194.5249513079</x:v>
      </x:c>
      <x:c r="F1665" t="s">
        <x:v>82</x:v>
      </x:c>
      <x:c r="G1665" s="6">
        <x:v>187.823025751805</x:v>
      </x:c>
      <x:c r="H1665" t="s">
        <x:v>83</x:v>
      </x:c>
      <x:c r="I1665" s="6">
        <x:v>26.5153285658585</x:v>
      </x:c>
      <x:c r="J1665" t="s">
        <x:v>78</x:v>
      </x:c>
      <x:c r="K1665" s="6">
        <x:v>1005</x:v>
      </x:c>
      <x:c r="L1665" t="s">
        <x:v>79</x:v>
      </x:c>
      <x:c r="M1665" t="s">
        <x:v>81</x:v>
      </x:c>
      <x:c r="N1665" s="8">
        <x:v>35</x:v>
      </x:c>
      <x:c r="O1665" s="8">
        <x:v>0</x:v>
      </x:c>
      <x:c r="P1665">
        <x:v>0</x:v>
      </x:c>
      <x:c r="Q1665" s="6">
        <x:v>21.834</x:v>
      </x:c>
      <x:c r="R1665" s="8">
        <x:v>131230.533704055</x:v>
      </x:c>
      <x:c r="S1665" s="12">
        <x:v>335133.794255459</x:v>
      </x:c>
      <x:c r="T1665" s="12">
        <x:v>52.5</x:v>
      </x:c>
      <x:c r="U1665" s="12">
        <x:v>38</x:v>
      </x:c>
      <x:c r="V1665" s="12">
        <x:f>NA()</x:f>
      </x:c>
    </x:row>
    <x:row r="1666">
      <x:c r="A1666">
        <x:v>8759</x:v>
      </x:c>
      <x:c r="B1666" s="1">
        <x:v>43199.3784318634</x:v>
      </x:c>
      <x:c r="C1666" s="6">
        <x:v>56.9452011716667</x:v>
      </x:c>
      <x:c r="D1666" s="14" t="s">
        <x:v>77</x:v>
      </x:c>
      <x:c r="E1666" s="15">
        <x:v>43194.5249513079</x:v>
      </x:c>
      <x:c r="F1666" t="s">
        <x:v>82</x:v>
      </x:c>
      <x:c r="G1666" s="6">
        <x:v>187.815177527773</x:v>
      </x:c>
      <x:c r="H1666" t="s">
        <x:v>83</x:v>
      </x:c>
      <x:c r="I1666" s="6">
        <x:v>26.5108198331754</x:v>
      </x:c>
      <x:c r="J1666" t="s">
        <x:v>78</x:v>
      </x:c>
      <x:c r="K1666" s="6">
        <x:v>1005</x:v>
      </x:c>
      <x:c r="L1666" t="s">
        <x:v>79</x:v>
      </x:c>
      <x:c r="M1666" t="s">
        <x:v>81</x:v>
      </x:c>
      <x:c r="N1666" s="8">
        <x:v>35</x:v>
      </x:c>
      <x:c r="O1666" s="8">
        <x:v>0</x:v>
      </x:c>
      <x:c r="P1666">
        <x:v>0</x:v>
      </x:c>
      <x:c r="Q1666" s="6">
        <x:v>21.836</x:v>
      </x:c>
      <x:c r="R1666" s="8">
        <x:v>131223.163102004</x:v>
      </x:c>
      <x:c r="S1666" s="12">
        <x:v>335120.331462522</x:v>
      </x:c>
      <x:c r="T1666" s="12">
        <x:v>52.5</x:v>
      </x:c>
      <x:c r="U1666" s="12">
        <x:v>38</x:v>
      </x:c>
      <x:c r="V1666" s="12">
        <x:f>NA()</x:f>
      </x:c>
    </x:row>
    <x:row r="1667">
      <x:c r="A1667">
        <x:v>8761</x:v>
      </x:c>
      <x:c r="B1667" s="1">
        <x:v>43199.3784437153</x:v>
      </x:c>
      <x:c r="C1667" s="6">
        <x:v>56.9622687783333</x:v>
      </x:c>
      <x:c r="D1667" s="14" t="s">
        <x:v>77</x:v>
      </x:c>
      <x:c r="E1667" s="15">
        <x:v>43194.5249513079</x:v>
      </x:c>
      <x:c r="F1667" t="s">
        <x:v>82</x:v>
      </x:c>
      <x:c r="G1667" s="6">
        <x:v>187.862402360501</x:v>
      </x:c>
      <x:c r="H1667" t="s">
        <x:v>83</x:v>
      </x:c>
      <x:c r="I1667" s="6">
        <x:v>26.502223199639</x:v>
      </x:c>
      <x:c r="J1667" t="s">
        <x:v>78</x:v>
      </x:c>
      <x:c r="K1667" s="6">
        <x:v>1005</x:v>
      </x:c>
      <x:c r="L1667" t="s">
        <x:v>79</x:v>
      </x:c>
      <x:c r="M1667" t="s">
        <x:v>81</x:v>
      </x:c>
      <x:c r="N1667" s="8">
        <x:v>35</x:v>
      </x:c>
      <x:c r="O1667" s="8">
        <x:v>0</x:v>
      </x:c>
      <x:c r="P1667">
        <x:v>0</x:v>
      </x:c>
      <x:c r="Q1667" s="6">
        <x:v>21.836</x:v>
      </x:c>
      <x:c r="R1667" s="8">
        <x:v>131212.762612515</x:v>
      </x:c>
      <x:c r="S1667" s="12">
        <x:v>335105.463490154</x:v>
      </x:c>
      <x:c r="T1667" s="12">
        <x:v>52.5</x:v>
      </x:c>
      <x:c r="U1667" s="12">
        <x:v>38</x:v>
      </x:c>
      <x:c r="V1667" s="12">
        <x:f>NA()</x:f>
      </x:c>
    </x:row>
    <x:row r="1668">
      <x:c r="A1668">
        <x:v>8766</x:v>
      </x:c>
      <x:c r="B1668" s="1">
        <x:v>43199.3784549421</x:v>
      </x:c>
      <x:c r="C1668" s="6">
        <x:v>56.9784697533333</x:v>
      </x:c>
      <x:c r="D1668" s="14" t="s">
        <x:v>77</x:v>
      </x:c>
      <x:c r="E1668" s="15">
        <x:v>43194.5249513079</x:v>
      </x:c>
      <x:c r="F1668" t="s">
        <x:v>82</x:v>
      </x:c>
      <x:c r="G1668" s="6">
        <x:v>187.878475456842</x:v>
      </x:c>
      <x:c r="H1668" t="s">
        <x:v>83</x:v>
      </x:c>
      <x:c r="I1668" s="6">
        <x:v>26.5082047709939</x:v>
      </x:c>
      <x:c r="J1668" t="s">
        <x:v>78</x:v>
      </x:c>
      <x:c r="K1668" s="6">
        <x:v>1005</x:v>
      </x:c>
      <x:c r="L1668" t="s">
        <x:v>79</x:v>
      </x:c>
      <x:c r="M1668" t="s">
        <x:v>81</x:v>
      </x:c>
      <x:c r="N1668" s="8">
        <x:v>35</x:v>
      </x:c>
      <x:c r="O1668" s="8">
        <x:v>0</x:v>
      </x:c>
      <x:c r="P1668">
        <x:v>0</x:v>
      </x:c>
      <x:c r="Q1668" s="6">
        <x:v>21.833</x:v>
      </x:c>
      <x:c r="R1668" s="8">
        <x:v>131212.511066702</x:v>
      </x:c>
      <x:c r="S1668" s="12">
        <x:v>335100.869524255</x:v>
      </x:c>
      <x:c r="T1668" s="12">
        <x:v>52.5</x:v>
      </x:c>
      <x:c r="U1668" s="12">
        <x:v>38</x:v>
      </x:c>
      <x:c r="V1668" s="12">
        <x:f>NA()</x:f>
      </x:c>
    </x:row>
    <x:row r="1669">
      <x:c r="A1669">
        <x:v>8767</x:v>
      </x:c>
      <x:c r="B1669" s="1">
        <x:v>43199.3784668981</x:v>
      </x:c>
      <x:c r="C1669" s="6">
        <x:v>56.9956707116667</x:v>
      </x:c>
      <x:c r="D1669" s="14" t="s">
        <x:v>77</x:v>
      </x:c>
      <x:c r="E1669" s="15">
        <x:v>43194.5249513079</x:v>
      </x:c>
      <x:c r="F1669" t="s">
        <x:v>82</x:v>
      </x:c>
      <x:c r="G1669" s="6">
        <x:v>187.80362801541</x:v>
      </x:c>
      <x:c r="H1669" t="s">
        <x:v>83</x:v>
      </x:c>
      <x:c r="I1669" s="6">
        <x:v>26.5247969242023</x:v>
      </x:c>
      <x:c r="J1669" t="s">
        <x:v>78</x:v>
      </x:c>
      <x:c r="K1669" s="6">
        <x:v>1005</x:v>
      </x:c>
      <x:c r="L1669" t="s">
        <x:v>79</x:v>
      </x:c>
      <x:c r="M1669" t="s">
        <x:v>81</x:v>
      </x:c>
      <x:c r="N1669" s="8">
        <x:v>35</x:v>
      </x:c>
      <x:c r="O1669" s="8">
        <x:v>0</x:v>
      </x:c>
      <x:c r="P1669">
        <x:v>0</x:v>
      </x:c>
      <x:c r="Q1669" s="6">
        <x:v>21.832</x:v>
      </x:c>
      <x:c r="R1669" s="8">
        <x:v>131206.026383215</x:v>
      </x:c>
      <x:c r="S1669" s="12">
        <x:v>335124.568856849</x:v>
      </x:c>
      <x:c r="T1669" s="12">
        <x:v>52.5</x:v>
      </x:c>
      <x:c r="U1669" s="12">
        <x:v>38</x:v>
      </x:c>
      <x:c r="V1669" s="12">
        <x:f>NA()</x:f>
      </x:c>
    </x:row>
    <x:row r="1670">
      <x:c r="A1670">
        <x:v>8770</x:v>
      </x:c>
      <x:c r="B1670" s="1">
        <x:v>43199.378478125</x:v>
      </x:c>
      <x:c r="C1670" s="6">
        <x:v>57.0118215816667</x:v>
      </x:c>
      <x:c r="D1670" s="14" t="s">
        <x:v>77</x:v>
      </x:c>
      <x:c r="E1670" s="15">
        <x:v>43194.5249513079</x:v>
      </x:c>
      <x:c r="F1670" t="s">
        <x:v>82</x:v>
      </x:c>
      <x:c r="G1670" s="6">
        <x:v>187.874713913261</x:v>
      </x:c>
      <x:c r="H1670" t="s">
        <x:v>83</x:v>
      </x:c>
      <x:c r="I1670" s="6">
        <x:v>26.5059203505248</x:v>
      </x:c>
      <x:c r="J1670" t="s">
        <x:v>78</x:v>
      </x:c>
      <x:c r="K1670" s="6">
        <x:v>1005</x:v>
      </x:c>
      <x:c r="L1670" t="s">
        <x:v>79</x:v>
      </x:c>
      <x:c r="M1670" t="s">
        <x:v>81</x:v>
      </x:c>
      <x:c r="N1670" s="8">
        <x:v>35</x:v>
      </x:c>
      <x:c r="O1670" s="8">
        <x:v>0</x:v>
      </x:c>
      <x:c r="P1670">
        <x:v>0</x:v>
      </x:c>
      <x:c r="Q1670" s="6">
        <x:v>21.834</x:v>
      </x:c>
      <x:c r="R1670" s="8">
        <x:v>131196.322976153</x:v>
      </x:c>
      <x:c r="S1670" s="12">
        <x:v>335094.687916993</x:v>
      </x:c>
      <x:c r="T1670" s="12">
        <x:v>52.5</x:v>
      </x:c>
      <x:c r="U1670" s="12">
        <x:v>38</x:v>
      </x:c>
      <x:c r="V1670" s="12">
        <x:f>NA()</x:f>
      </x:c>
    </x:row>
    <x:row r="1671">
      <x:c r="A1671">
        <x:v>8773</x:v>
      </x:c>
      <x:c r="B1671" s="1">
        <x:v>43199.3784901273</x:v>
      </x:c>
      <x:c r="C1671" s="6">
        <x:v>57.0290892433333</x:v>
      </x:c>
      <x:c r="D1671" s="14" t="s">
        <x:v>77</x:v>
      </x:c>
      <x:c r="E1671" s="15">
        <x:v>43194.5249513079</x:v>
      </x:c>
      <x:c r="F1671" t="s">
        <x:v>82</x:v>
      </x:c>
      <x:c r="G1671" s="6">
        <x:v>187.874218457591</x:v>
      </x:c>
      <x:c r="H1671" t="s">
        <x:v>83</x:v>
      </x:c>
      <x:c r="I1671" s="6">
        <x:v>26.5060105249877</x:v>
      </x:c>
      <x:c r="J1671" t="s">
        <x:v>78</x:v>
      </x:c>
      <x:c r="K1671" s="6">
        <x:v>1005</x:v>
      </x:c>
      <x:c r="L1671" t="s">
        <x:v>79</x:v>
      </x:c>
      <x:c r="M1671" t="s">
        <x:v>81</x:v>
      </x:c>
      <x:c r="N1671" s="8">
        <x:v>35</x:v>
      </x:c>
      <x:c r="O1671" s="8">
        <x:v>0</x:v>
      </x:c>
      <x:c r="P1671">
        <x:v>0</x:v>
      </x:c>
      <x:c r="Q1671" s="6">
        <x:v>21.834</x:v>
      </x:c>
      <x:c r="R1671" s="8">
        <x:v>131204.687715236</x:v>
      </x:c>
      <x:c r="S1671" s="12">
        <x:v>335118.489131631</x:v>
      </x:c>
      <x:c r="T1671" s="12">
        <x:v>52.5</x:v>
      </x:c>
      <x:c r="U1671" s="12">
        <x:v>38</x:v>
      </x:c>
      <x:c r="V1671" s="12">
        <x:f>NA()</x:f>
      </x:c>
    </x:row>
    <x:row r="1672">
      <x:c r="A1672">
        <x:v>8776</x:v>
      </x:c>
      <x:c r="B1672" s="1">
        <x:v>43199.3785014699</x:v>
      </x:c>
      <x:c r="C1672" s="6">
        <x:v>57.0454568283333</x:v>
      </x:c>
      <x:c r="D1672" s="14" t="s">
        <x:v>77</x:v>
      </x:c>
      <x:c r="E1672" s="15">
        <x:v>43194.5249513079</x:v>
      </x:c>
      <x:c r="F1672" t="s">
        <x:v>82</x:v>
      </x:c>
      <x:c r="G1672" s="6">
        <x:v>187.942293309587</x:v>
      </x:c>
      <x:c r="H1672" t="s">
        <x:v>83</x:v>
      </x:c>
      <x:c r="I1672" s="6">
        <x:v>26.5054995363976</x:v>
      </x:c>
      <x:c r="J1672" t="s">
        <x:v>78</x:v>
      </x:c>
      <x:c r="K1672" s="6">
        <x:v>1005</x:v>
      </x:c>
      <x:c r="L1672" t="s">
        <x:v>79</x:v>
      </x:c>
      <x:c r="M1672" t="s">
        <x:v>81</x:v>
      </x:c>
      <x:c r="N1672" s="8">
        <x:v>35</x:v>
      </x:c>
      <x:c r="O1672" s="8">
        <x:v>0</x:v>
      </x:c>
      <x:c r="P1672">
        <x:v>0</x:v>
      </x:c>
      <x:c r="Q1672" s="6">
        <x:v>21.83</x:v>
      </x:c>
      <x:c r="R1672" s="8">
        <x:v>131199.890902528</x:v>
      </x:c>
      <x:c r="S1672" s="12">
        <x:v>335112.487302737</x:v>
      </x:c>
      <x:c r="T1672" s="12">
        <x:v>52.5</x:v>
      </x:c>
      <x:c r="U1672" s="12">
        <x:v>38</x:v>
      </x:c>
      <x:c r="V1672" s="12">
        <x:f>NA()</x:f>
      </x:c>
    </x:row>
    <x:row r="1673">
      <x:c r="A1673">
        <x:v>8781</x:v>
      </x:c>
      <x:c r="B1673" s="1">
        <x:v>43199.3785133449</x:v>
      </x:c>
      <x:c r="C1673" s="6">
        <x:v>57.06254114</x:v>
      </x:c>
      <x:c r="D1673" s="14" t="s">
        <x:v>77</x:v>
      </x:c>
      <x:c r="E1673" s="15">
        <x:v>43194.5249513079</x:v>
      </x:c>
      <x:c r="F1673" t="s">
        <x:v>82</x:v>
      </x:c>
      <x:c r="G1673" s="6">
        <x:v>187.900277281508</x:v>
      </x:c>
      <x:c r="H1673" t="s">
        <x:v>83</x:v>
      </x:c>
      <x:c r="I1673" s="6">
        <x:v>26.504237094332</x:v>
      </x:c>
      <x:c r="J1673" t="s">
        <x:v>78</x:v>
      </x:c>
      <x:c r="K1673" s="6">
        <x:v>1005</x:v>
      </x:c>
      <x:c r="L1673" t="s">
        <x:v>79</x:v>
      </x:c>
      <x:c r="M1673" t="s">
        <x:v>81</x:v>
      </x:c>
      <x:c r="N1673" s="8">
        <x:v>35</x:v>
      </x:c>
      <x:c r="O1673" s="8">
        <x:v>0</x:v>
      </x:c>
      <x:c r="P1673">
        <x:v>0</x:v>
      </x:c>
      <x:c r="Q1673" s="6">
        <x:v>21.833</x:v>
      </x:c>
      <x:c r="R1673" s="8">
        <x:v>131186.723327157</x:v>
      </x:c>
      <x:c r="S1673" s="12">
        <x:v>335122.10791824</x:v>
      </x:c>
      <x:c r="T1673" s="12">
        <x:v>52.5</x:v>
      </x:c>
      <x:c r="U1673" s="12">
        <x:v>38</x:v>
      </x:c>
      <x:c r="V1673" s="12">
        <x:f>NA()</x:f>
      </x:c>
    </x:row>
    <x:row r="1674">
      <x:c r="A1674">
        <x:v>8784</x:v>
      </x:c>
      <x:c r="B1674" s="1">
        <x:v>43199.378524537</x:v>
      </x:c>
      <x:c r="C1674" s="6">
        <x:v>57.07865874</x:v>
      </x:c>
      <x:c r="D1674" s="14" t="s">
        <x:v>77</x:v>
      </x:c>
      <x:c r="E1674" s="15">
        <x:v>43194.5249513079</x:v>
      </x:c>
      <x:c r="F1674" t="s">
        <x:v>82</x:v>
      </x:c>
      <x:c r="G1674" s="6">
        <x:v>187.944771472219</x:v>
      </x:c>
      <x:c r="H1674" t="s">
        <x:v>83</x:v>
      </x:c>
      <x:c r="I1674" s="6">
        <x:v>26.5050486641767</x:v>
      </x:c>
      <x:c r="J1674" t="s">
        <x:v>78</x:v>
      </x:c>
      <x:c r="K1674" s="6">
        <x:v>1005</x:v>
      </x:c>
      <x:c r="L1674" t="s">
        <x:v>79</x:v>
      </x:c>
      <x:c r="M1674" t="s">
        <x:v>81</x:v>
      </x:c>
      <x:c r="N1674" s="8">
        <x:v>35</x:v>
      </x:c>
      <x:c r="O1674" s="8">
        <x:v>0</x:v>
      </x:c>
      <x:c r="P1674">
        <x:v>0</x:v>
      </x:c>
      <x:c r="Q1674" s="6">
        <x:v>21.83</x:v>
      </x:c>
      <x:c r="R1674" s="8">
        <x:v>131178.630836111</x:v>
      </x:c>
      <x:c r="S1674" s="12">
        <x:v>335100.095891379</x:v>
      </x:c>
      <x:c r="T1674" s="12">
        <x:v>52.5</x:v>
      </x:c>
      <x:c r="U1674" s="12">
        <x:v>38</x:v>
      </x:c>
      <x:c r="V1674" s="12">
        <x:f>NA()</x:f>
      </x:c>
    </x:row>
    <x:row r="1675">
      <x:c r="A1675">
        <x:v>8787</x:v>
      </x:c>
      <x:c r="B1675" s="1">
        <x:v>43199.3785364583</x:v>
      </x:c>
      <x:c r="C1675" s="6">
        <x:v>57.0958263583333</x:v>
      </x:c>
      <x:c r="D1675" s="14" t="s">
        <x:v>77</x:v>
      </x:c>
      <x:c r="E1675" s="15">
        <x:v>43194.5249513079</x:v>
      </x:c>
      <x:c r="F1675" t="s">
        <x:v>82</x:v>
      </x:c>
      <x:c r="G1675" s="6">
        <x:v>187.955640598758</x:v>
      </x:c>
      <x:c r="H1675" t="s">
        <x:v>83</x:v>
      </x:c>
      <x:c r="I1675" s="6">
        <x:v>26.5060405831423</x:v>
      </x:c>
      <x:c r="J1675" t="s">
        <x:v>78</x:v>
      </x:c>
      <x:c r="K1675" s="6">
        <x:v>1005</x:v>
      </x:c>
      <x:c r="L1675" t="s">
        <x:v>79</x:v>
      </x:c>
      <x:c r="M1675" t="s">
        <x:v>81</x:v>
      </x:c>
      <x:c r="N1675" s="8">
        <x:v>35</x:v>
      </x:c>
      <x:c r="O1675" s="8">
        <x:v>0</x:v>
      </x:c>
      <x:c r="P1675">
        <x:v>0</x:v>
      </x:c>
      <x:c r="Q1675" s="6">
        <x:v>21.829</x:v>
      </x:c>
      <x:c r="R1675" s="8">
        <x:v>131177.652489773</x:v>
      </x:c>
      <x:c r="S1675" s="12">
        <x:v>335104.794678822</x:v>
      </x:c>
      <x:c r="T1675" s="12">
        <x:v>52.5</x:v>
      </x:c>
      <x:c r="U1675" s="12">
        <x:v>38</x:v>
      </x:c>
      <x:c r="V1675" s="12">
        <x:f>NA()</x:f>
      </x:c>
    </x:row>
    <x:row r="1676">
      <x:c r="A1676">
        <x:v>8789</x:v>
      </x:c>
      <x:c r="B1676" s="1">
        <x:v>43199.3785481134</x:v>
      </x:c>
      <x:c r="C1676" s="6">
        <x:v>57.11259397</x:v>
      </x:c>
      <x:c r="D1676" s="14" t="s">
        <x:v>77</x:v>
      </x:c>
      <x:c r="E1676" s="15">
        <x:v>43194.5249513079</x:v>
      </x:c>
      <x:c r="F1676" t="s">
        <x:v>82</x:v>
      </x:c>
      <x:c r="G1676" s="6">
        <x:v>187.967867330462</x:v>
      </x:c>
      <x:c r="H1676" t="s">
        <x:v>83</x:v>
      </x:c>
      <x:c r="I1676" s="6">
        <x:v>26.5038162804153</x:v>
      </x:c>
      <x:c r="J1676" t="s">
        <x:v>78</x:v>
      </x:c>
      <x:c r="K1676" s="6">
        <x:v>1005</x:v>
      </x:c>
      <x:c r="L1676" t="s">
        <x:v>79</x:v>
      </x:c>
      <x:c r="M1676" t="s">
        <x:v>81</x:v>
      </x:c>
      <x:c r="N1676" s="8">
        <x:v>35</x:v>
      </x:c>
      <x:c r="O1676" s="8">
        <x:v>0</x:v>
      </x:c>
      <x:c r="P1676">
        <x:v>0</x:v>
      </x:c>
      <x:c r="Q1676" s="6">
        <x:v>21.829</x:v>
      </x:c>
      <x:c r="R1676" s="8">
        <x:v>131178.18575909</x:v>
      </x:c>
      <x:c r="S1676" s="12">
        <x:v>335106.045784816</x:v>
      </x:c>
      <x:c r="T1676" s="12">
        <x:v>52.5</x:v>
      </x:c>
      <x:c r="U1676" s="12">
        <x:v>38</x:v>
      </x:c>
      <x:c r="V1676" s="12">
        <x:f>NA()</x:f>
      </x:c>
    </x:row>
    <x:row r="1677">
      <x:c r="A1677">
        <x:v>8792</x:v>
      </x:c>
      <x:c r="B1677" s="1">
        <x:v>43199.3785596065</x:v>
      </x:c>
      <x:c r="C1677" s="6">
        <x:v>57.129178245</x:v>
      </x:c>
      <x:c r="D1677" s="14" t="s">
        <x:v>77</x:v>
      </x:c>
      <x:c r="E1677" s="15">
        <x:v>43194.5249513079</x:v>
      </x:c>
      <x:c r="F1677" t="s">
        <x:v>82</x:v>
      </x:c>
      <x:c r="G1677" s="6">
        <x:v>187.956927264805</x:v>
      </x:c>
      <x:c r="H1677" t="s">
        <x:v>83</x:v>
      </x:c>
      <x:c r="I1677" s="6">
        <x:v>26.5087758763539</x:v>
      </x:c>
      <x:c r="J1677" t="s">
        <x:v>78</x:v>
      </x:c>
      <x:c r="K1677" s="6">
        <x:v>1005</x:v>
      </x:c>
      <x:c r="L1677" t="s">
        <x:v>79</x:v>
      </x:c>
      <x:c r="M1677" t="s">
        <x:v>81</x:v>
      </x:c>
      <x:c r="N1677" s="8">
        <x:v>35</x:v>
      </x:c>
      <x:c r="O1677" s="8">
        <x:v>0</x:v>
      </x:c>
      <x:c r="P1677">
        <x:v>0</x:v>
      </x:c>
      <x:c r="Q1677" s="6">
        <x:v>21.828</x:v>
      </x:c>
      <x:c r="R1677" s="8">
        <x:v>131165.632440412</x:v>
      </x:c>
      <x:c r="S1677" s="12">
        <x:v>335108.071779847</x:v>
      </x:c>
      <x:c r="T1677" s="12">
        <x:v>52.5</x:v>
      </x:c>
      <x:c r="U1677" s="12">
        <x:v>38</x:v>
      </x:c>
      <x:c r="V1677" s="12">
        <x:f>NA()</x:f>
      </x:c>
    </x:row>
    <x:row r="1678">
      <x:c r="A1678">
        <x:v>8796</x:v>
      </x:c>
      <x:c r="B1678" s="1">
        <x:v>43199.3785711806</x:v>
      </x:c>
      <x:c r="C1678" s="6">
        <x:v>57.1458458466667</x:v>
      </x:c>
      <x:c r="D1678" s="14" t="s">
        <x:v>77</x:v>
      </x:c>
      <x:c r="E1678" s="15">
        <x:v>43194.5249513079</x:v>
      </x:c>
      <x:c r="F1678" t="s">
        <x:v>82</x:v>
      </x:c>
      <x:c r="G1678" s="6">
        <x:v>188.024214956167</x:v>
      </x:c>
      <x:c r="H1678" t="s">
        <x:v>83</x:v>
      </x:c>
      <x:c r="I1678" s="6">
        <x:v>26.5084151782203</x:v>
      </x:c>
      <x:c r="J1678" t="s">
        <x:v>78</x:v>
      </x:c>
      <x:c r="K1678" s="6">
        <x:v>1005</x:v>
      </x:c>
      <x:c r="L1678" t="s">
        <x:v>79</x:v>
      </x:c>
      <x:c r="M1678" t="s">
        <x:v>81</x:v>
      </x:c>
      <x:c r="N1678" s="8">
        <x:v>35</x:v>
      </x:c>
      <x:c r="O1678" s="8">
        <x:v>0</x:v>
      </x:c>
      <x:c r="P1678">
        <x:v>0</x:v>
      </x:c>
      <x:c r="Q1678" s="6">
        <x:v>21.824</x:v>
      </x:c>
      <x:c r="R1678" s="8">
        <x:v>131155.983511795</x:v>
      </x:c>
      <x:c r="S1678" s="12">
        <x:v>335090.551186626</x:v>
      </x:c>
      <x:c r="T1678" s="12">
        <x:v>52.5</x:v>
      </x:c>
      <x:c r="U1678" s="12">
        <x:v>38</x:v>
      </x:c>
      <x:c r="V1678" s="12">
        <x:f>NA()</x:f>
      </x:c>
    </x:row>
    <x:row r="1679">
      <x:c r="A1679">
        <x:v>8797</x:v>
      </x:c>
      <x:c r="B1679" s="1">
        <x:v>43199.3785822569</x:v>
      </x:c>
      <x:c r="C1679" s="6">
        <x:v>57.161746745</x:v>
      </x:c>
      <x:c r="D1679" s="14" t="s">
        <x:v>77</x:v>
      </x:c>
      <x:c r="E1679" s="15">
        <x:v>43194.5249513079</x:v>
      </x:c>
      <x:c r="F1679" t="s">
        <x:v>82</x:v>
      </x:c>
      <x:c r="G1679" s="6">
        <x:v>187.965508352996</x:v>
      </x:c>
      <x:c r="H1679" t="s">
        <x:v>83</x:v>
      </x:c>
      <x:c r="I1679" s="6">
        <x:v>26.5220616179377</x:v>
      </x:c>
      <x:c r="J1679" t="s">
        <x:v>78</x:v>
      </x:c>
      <x:c r="K1679" s="6">
        <x:v>1005</x:v>
      </x:c>
      <x:c r="L1679" t="s">
        <x:v>79</x:v>
      </x:c>
      <x:c r="M1679" t="s">
        <x:v>81</x:v>
      </x:c>
      <x:c r="N1679" s="8">
        <x:v>35</x:v>
      </x:c>
      <x:c r="O1679" s="8">
        <x:v>0</x:v>
      </x:c>
      <x:c r="P1679">
        <x:v>0</x:v>
      </x:c>
      <x:c r="Q1679" s="6">
        <x:v>21.823</x:v>
      </x:c>
      <x:c r="R1679" s="8">
        <x:v>131144.094713013</x:v>
      </x:c>
      <x:c r="S1679" s="12">
        <x:v>335102.590359103</x:v>
      </x:c>
      <x:c r="T1679" s="12">
        <x:v>52.5</x:v>
      </x:c>
      <x:c r="U1679" s="12">
        <x:v>38</x:v>
      </x:c>
      <x:c r="V1679" s="12">
        <x:f>NA()</x:f>
      </x:c>
    </x:row>
    <x:row r="1680">
      <x:c r="A1680">
        <x:v>8801</x:v>
      </x:c>
      <x:c r="B1680" s="1">
        <x:v>43199.3785940625</x:v>
      </x:c>
      <x:c r="C1680" s="6">
        <x:v>57.1787477066667</x:v>
      </x:c>
      <x:c r="D1680" s="14" t="s">
        <x:v>77</x:v>
      </x:c>
      <x:c r="E1680" s="15">
        <x:v>43194.5249513079</x:v>
      </x:c>
      <x:c r="F1680" t="s">
        <x:v>82</x:v>
      </x:c>
      <x:c r="G1680" s="6">
        <x:v>187.985209797485</x:v>
      </x:c>
      <x:c r="H1680" t="s">
        <x:v>83</x:v>
      </x:c>
      <x:c r="I1680" s="6">
        <x:v>26.5155089152918</x:v>
      </x:c>
      <x:c r="J1680" t="s">
        <x:v>78</x:v>
      </x:c>
      <x:c r="K1680" s="6">
        <x:v>1005</x:v>
      </x:c>
      <x:c r="L1680" t="s">
        <x:v>79</x:v>
      </x:c>
      <x:c r="M1680" t="s">
        <x:v>81</x:v>
      </x:c>
      <x:c r="N1680" s="8">
        <x:v>35</x:v>
      </x:c>
      <x:c r="O1680" s="8">
        <x:v>0</x:v>
      </x:c>
      <x:c r="P1680">
        <x:v>0</x:v>
      </x:c>
      <x:c r="Q1680" s="6">
        <x:v>21.824</x:v>
      </x:c>
      <x:c r="R1680" s="8">
        <x:v>131145.125335774</x:v>
      </x:c>
      <x:c r="S1680" s="12">
        <x:v>335104.255929866</x:v>
      </x:c>
      <x:c r="T1680" s="12">
        <x:v>52.5</x:v>
      </x:c>
      <x:c r="U1680" s="12">
        <x:v>38</x:v>
      </x:c>
      <x:c r="V1680" s="12">
        <x:f>NA()</x:f>
      </x:c>
    </x:row>
    <x:row r="1681">
      <x:c r="A1681">
        <x:v>8804</x:v>
      </x:c>
      <x:c r="B1681" s="1">
        <x:v>43199.3786055208</x:v>
      </x:c>
      <x:c r="C1681" s="6">
        <x:v>57.1952819466667</x:v>
      </x:c>
      <x:c r="D1681" s="14" t="s">
        <x:v>77</x:v>
      </x:c>
      <x:c r="E1681" s="15">
        <x:v>43194.5249513079</x:v>
      </x:c>
      <x:c r="F1681" t="s">
        <x:v>82</x:v>
      </x:c>
      <x:c r="G1681" s="6">
        <x:v>188.005304281025</x:v>
      </x:c>
      <x:c r="H1681" t="s">
        <x:v>83</x:v>
      </x:c>
      <x:c r="I1681" s="6">
        <x:v>26.5177933422851</x:v>
      </x:c>
      <x:c r="J1681" t="s">
        <x:v>78</x:v>
      </x:c>
      <x:c r="K1681" s="6">
        <x:v>1005</x:v>
      </x:c>
      <x:c r="L1681" t="s">
        <x:v>79</x:v>
      </x:c>
      <x:c r="M1681" t="s">
        <x:v>81</x:v>
      </x:c>
      <x:c r="N1681" s="8">
        <x:v>35</x:v>
      </x:c>
      <x:c r="O1681" s="8">
        <x:v>0</x:v>
      </x:c>
      <x:c r="P1681">
        <x:v>0</x:v>
      </x:c>
      <x:c r="Q1681" s="6">
        <x:v>21.822</x:v>
      </x:c>
      <x:c r="R1681" s="8">
        <x:v>131134.946439291</x:v>
      </x:c>
      <x:c r="S1681" s="12">
        <x:v>335100.928062632</x:v>
      </x:c>
      <x:c r="T1681" s="12">
        <x:v>52.5</x:v>
      </x:c>
      <x:c r="U1681" s="12">
        <x:v>38</x:v>
      </x:c>
      <x:c r="V1681" s="12">
        <x:f>NA()</x:f>
      </x:c>
    </x:row>
    <x:row r="1682">
      <x:c r="A1682">
        <x:v>8808</x:v>
      </x:c>
      <x:c r="B1682" s="1">
        <x:v>43199.3786169792</x:v>
      </x:c>
      <x:c r="C1682" s="6">
        <x:v>57.2117495516667</x:v>
      </x:c>
      <x:c r="D1682" s="14" t="s">
        <x:v>77</x:v>
      </x:c>
      <x:c r="E1682" s="15">
        <x:v>43194.5249513079</x:v>
      </x:c>
      <x:c r="F1682" t="s">
        <x:v>82</x:v>
      </x:c>
      <x:c r="G1682" s="6">
        <x:v>187.977146892792</x:v>
      </x:c>
      <x:c r="H1682" t="s">
        <x:v>83</x:v>
      </x:c>
      <x:c r="I1682" s="6">
        <x:v>26.5140060036442</x:v>
      </x:c>
      <x:c r="J1682" t="s">
        <x:v>78</x:v>
      </x:c>
      <x:c r="K1682" s="6">
        <x:v>1005</x:v>
      </x:c>
      <x:c r="L1682" t="s">
        <x:v>79</x:v>
      </x:c>
      <x:c r="M1682" t="s">
        <x:v>81</x:v>
      </x:c>
      <x:c r="N1682" s="8">
        <x:v>35</x:v>
      </x:c>
      <x:c r="O1682" s="8">
        <x:v>0</x:v>
      </x:c>
      <x:c r="P1682">
        <x:v>0</x:v>
      </x:c>
      <x:c r="Q1682" s="6">
        <x:v>21.825</x:v>
      </x:c>
      <x:c r="R1682" s="8">
        <x:v>131136.5234053</x:v>
      </x:c>
      <x:c r="S1682" s="12">
        <x:v>335099.611137001</x:v>
      </x:c>
      <x:c r="T1682" s="12">
        <x:v>52.5</x:v>
      </x:c>
      <x:c r="U1682" s="12">
        <x:v>38</x:v>
      </x:c>
      <x:c r="V1682" s="12">
        <x:f>NA()</x:f>
      </x:c>
    </x:row>
    <x:row r="1683">
      <x:c r="A1683">
        <x:v>8811</x:v>
      </x:c>
      <x:c r="B1683" s="1">
        <x:v>43199.3786288542</x:v>
      </x:c>
      <x:c r="C1683" s="6">
        <x:v>57.2289005333333</x:v>
      </x:c>
      <x:c r="D1683" s="14" t="s">
        <x:v>77</x:v>
      </x:c>
      <x:c r="E1683" s="15">
        <x:v>43194.5249513079</x:v>
      </x:c>
      <x:c r="F1683" t="s">
        <x:v>82</x:v>
      </x:c>
      <x:c r="G1683" s="6">
        <x:v>187.986627421606</x:v>
      </x:c>
      <x:c r="H1683" t="s">
        <x:v>83</x:v>
      </x:c>
      <x:c r="I1683" s="6">
        <x:v>26.5211899273986</x:v>
      </x:c>
      <x:c r="J1683" t="s">
        <x:v>78</x:v>
      </x:c>
      <x:c r="K1683" s="6">
        <x:v>1005</x:v>
      </x:c>
      <x:c r="L1683" t="s">
        <x:v>79</x:v>
      </x:c>
      <x:c r="M1683" t="s">
        <x:v>81</x:v>
      </x:c>
      <x:c r="N1683" s="8">
        <x:v>35</x:v>
      </x:c>
      <x:c r="O1683" s="8">
        <x:v>0</x:v>
      </x:c>
      <x:c r="P1683">
        <x:v>0</x:v>
      </x:c>
      <x:c r="Q1683" s="6">
        <x:v>21.822</x:v>
      </x:c>
      <x:c r="R1683" s="8">
        <x:v>131123.595544053</x:v>
      </x:c>
      <x:c r="S1683" s="12">
        <x:v>335097.742178879</x:v>
      </x:c>
      <x:c r="T1683" s="12">
        <x:v>52.5</x:v>
      </x:c>
      <x:c r="U1683" s="12">
        <x:v>38</x:v>
      </x:c>
      <x:c r="V1683" s="12">
        <x:f>NA()</x:f>
      </x:c>
    </x:row>
    <x:row r="1684">
      <x:c r="A1684">
        <x:v>8813</x:v>
      </x:c>
      <x:c r="B1684" s="1">
        <x:v>43199.378640162</x:v>
      </x:c>
      <x:c r="C1684" s="6">
        <x:v>57.24516812</x:v>
      </x:c>
      <x:c r="D1684" s="14" t="s">
        <x:v>77</x:v>
      </x:c>
      <x:c r="E1684" s="15">
        <x:v>43194.5249513079</x:v>
      </x:c>
      <x:c r="F1684" t="s">
        <x:v>82</x:v>
      </x:c>
      <x:c r="G1684" s="6">
        <x:v>188.106704306494</x:v>
      </x:c>
      <x:c r="H1684" t="s">
        <x:v>83</x:v>
      </x:c>
      <x:c r="I1684" s="6">
        <x:v>26.4934161818142</x:v>
      </x:c>
      <x:c r="J1684" t="s">
        <x:v>78</x:v>
      </x:c>
      <x:c r="K1684" s="6">
        <x:v>1005</x:v>
      </x:c>
      <x:c r="L1684" t="s">
        <x:v>79</x:v>
      </x:c>
      <x:c r="M1684" t="s">
        <x:v>81</x:v>
      </x:c>
      <x:c r="N1684" s="8">
        <x:v>35</x:v>
      </x:c>
      <x:c r="O1684" s="8">
        <x:v>0</x:v>
      </x:c>
      <x:c r="P1684">
        <x:v>0</x:v>
      </x:c>
      <x:c r="Q1684" s="6">
        <x:v>21.824</x:v>
      </x:c>
      <x:c r="R1684" s="8">
        <x:v>131120.100184563</x:v>
      </x:c>
      <x:c r="S1684" s="12">
        <x:v>335109.051702658</x:v>
      </x:c>
      <x:c r="T1684" s="12">
        <x:v>52.5</x:v>
      </x:c>
      <x:c r="U1684" s="12">
        <x:v>38</x:v>
      </x:c>
      <x:c r="V1684" s="12">
        <x:f>NA()</x:f>
      </x:c>
    </x:row>
    <x:row r="1685">
      <x:c r="A1685">
        <x:v>8816</x:v>
      </x:c>
      <x:c r="B1685" s="1">
        <x:v>43199.3786520833</x:v>
      </x:c>
      <x:c r="C1685" s="6">
        <x:v>57.262335725</x:v>
      </x:c>
      <x:c r="D1685" s="14" t="s">
        <x:v>77</x:v>
      </x:c>
      <x:c r="E1685" s="15">
        <x:v>43194.5249513079</x:v>
      </x:c>
      <x:c r="F1685" t="s">
        <x:v>82</x:v>
      </x:c>
      <x:c r="G1685" s="6">
        <x:v>187.975258849924</x:v>
      </x:c>
      <x:c r="H1685" t="s">
        <x:v>83</x:v>
      </x:c>
      <x:c r="I1685" s="6">
        <x:v>26.5202881788032</x:v>
      </x:c>
      <x:c r="J1685" t="s">
        <x:v>78</x:v>
      </x:c>
      <x:c r="K1685" s="6">
        <x:v>1005</x:v>
      </x:c>
      <x:c r="L1685" t="s">
        <x:v>79</x:v>
      </x:c>
      <x:c r="M1685" t="s">
        <x:v>81</x:v>
      </x:c>
      <x:c r="N1685" s="8">
        <x:v>35</x:v>
      </x:c>
      <x:c r="O1685" s="8">
        <x:v>0</x:v>
      </x:c>
      <x:c r="P1685">
        <x:v>0</x:v>
      </x:c>
      <x:c r="Q1685" s="6">
        <x:v>21.823</x:v>
      </x:c>
      <x:c r="R1685" s="8">
        <x:v>131125.958832455</x:v>
      </x:c>
      <x:c r="S1685" s="12">
        <x:v>335114.296869998</x:v>
      </x:c>
      <x:c r="T1685" s="12">
        <x:v>52.5</x:v>
      </x:c>
      <x:c r="U1685" s="12">
        <x:v>38</x:v>
      </x:c>
      <x:c r="V1685" s="12">
        <x:f>NA()</x:f>
      </x:c>
    </x:row>
    <x:row r="1686">
      <x:c r="A1686">
        <x:v>8819</x:v>
      </x:c>
      <x:c r="B1686" s="1">
        <x:v>43199.3786633449</x:v>
      </x:c>
      <x:c r="C1686" s="6">
        <x:v>57.2785366766667</x:v>
      </x:c>
      <x:c r="D1686" s="14" t="s">
        <x:v>77</x:v>
      </x:c>
      <x:c r="E1686" s="15">
        <x:v>43194.5249513079</x:v>
      </x:c>
      <x:c r="F1686" t="s">
        <x:v>82</x:v>
      </x:c>
      <x:c r="G1686" s="6">
        <x:v>188.096989273741</x:v>
      </x:c>
      <x:c r="H1686" t="s">
        <x:v>83</x:v>
      </x:c>
      <x:c r="I1686" s="6">
        <x:v>26.5070625605654</x:v>
      </x:c>
      <x:c r="J1686" t="s">
        <x:v>78</x:v>
      </x:c>
      <x:c r="K1686" s="6">
        <x:v>1005</x:v>
      </x:c>
      <x:c r="L1686" t="s">
        <x:v>79</x:v>
      </x:c>
      <x:c r="M1686" t="s">
        <x:v>81</x:v>
      </x:c>
      <x:c r="N1686" s="8">
        <x:v>35</x:v>
      </x:c>
      <x:c r="O1686" s="8">
        <x:v>0</x:v>
      </x:c>
      <x:c r="P1686">
        <x:v>0</x:v>
      </x:c>
      <x:c r="Q1686" s="6">
        <x:v>21.82</x:v>
      </x:c>
      <x:c r="R1686" s="8">
        <x:v>131107.408034192</x:v>
      </x:c>
      <x:c r="S1686" s="12">
        <x:v>335111.399763022</x:v>
      </x:c>
      <x:c r="T1686" s="12">
        <x:v>52.5</x:v>
      </x:c>
      <x:c r="U1686" s="12">
        <x:v>38</x:v>
      </x:c>
      <x:c r="V1686" s="12">
        <x:f>NA()</x:f>
      </x:c>
    </x:row>
    <x:row r="1687">
      <x:c r="A1687">
        <x:v>8822</x:v>
      </x:c>
      <x:c r="B1687" s="1">
        <x:v>43199.378674919</x:v>
      </x:c>
      <x:c r="C1687" s="6">
        <x:v>57.2952376083333</x:v>
      </x:c>
      <x:c r="D1687" s="14" t="s">
        <x:v>77</x:v>
      </x:c>
      <x:c r="E1687" s="15">
        <x:v>43194.5249513079</x:v>
      </x:c>
      <x:c r="F1687" t="s">
        <x:v>82</x:v>
      </x:c>
      <x:c r="G1687" s="6">
        <x:v>188.028936625432</x:v>
      </x:c>
      <x:c r="H1687" t="s">
        <x:v>83</x:v>
      </x:c>
      <x:c r="I1687" s="6">
        <x:v>26.528343808171</x:v>
      </x:c>
      <x:c r="J1687" t="s">
        <x:v>78</x:v>
      </x:c>
      <x:c r="K1687" s="6">
        <x:v>1005</x:v>
      </x:c>
      <x:c r="L1687" t="s">
        <x:v>79</x:v>
      </x:c>
      <x:c r="M1687" t="s">
        <x:v>81</x:v>
      </x:c>
      <x:c r="N1687" s="8">
        <x:v>35</x:v>
      </x:c>
      <x:c r="O1687" s="8">
        <x:v>0</x:v>
      </x:c>
      <x:c r="P1687">
        <x:v>0</x:v>
      </x:c>
      <x:c r="Q1687" s="6">
        <x:v>21.817</x:v>
      </x:c>
      <x:c r="R1687" s="8">
        <x:v>131111.83540013</x:v>
      </x:c>
      <x:c r="S1687" s="12">
        <x:v>335104.647476482</x:v>
      </x:c>
      <x:c r="T1687" s="12">
        <x:v>52.5</x:v>
      </x:c>
      <x:c r="U1687" s="12">
        <x:v>38</x:v>
      </x:c>
      <x:c r="V1687" s="12">
        <x:f>NA()</x:f>
      </x:c>
    </x:row>
    <x:row r="1688">
      <x:c r="A1688">
        <x:v>8826</x:v>
      </x:c>
      <x:c r="B1688" s="1">
        <x:v>43199.3786868866</x:v>
      </x:c>
      <x:c r="C1688" s="6">
        <x:v>57.312471895</x:v>
      </x:c>
      <x:c r="D1688" s="14" t="s">
        <x:v>77</x:v>
      </x:c>
      <x:c r="E1688" s="15">
        <x:v>43194.5249513079</x:v>
      </x:c>
      <x:c r="F1688" t="s">
        <x:v>82</x:v>
      </x:c>
      <x:c r="G1688" s="6">
        <x:v>188.075727650112</x:v>
      </x:c>
      <x:c r="H1688" t="s">
        <x:v>83</x:v>
      </x:c>
      <x:c r="I1688" s="6">
        <x:v>26.5198373045964</x:v>
      </x:c>
      <x:c r="J1688" t="s">
        <x:v>78</x:v>
      </x:c>
      <x:c r="K1688" s="6">
        <x:v>1005</x:v>
      </x:c>
      <x:c r="L1688" t="s">
        <x:v>79</x:v>
      </x:c>
      <x:c r="M1688" t="s">
        <x:v>81</x:v>
      </x:c>
      <x:c r="N1688" s="8">
        <x:v>35</x:v>
      </x:c>
      <x:c r="O1688" s="8">
        <x:v>0</x:v>
      </x:c>
      <x:c r="P1688">
        <x:v>0</x:v>
      </x:c>
      <x:c r="Q1688" s="6">
        <x:v>21.817</x:v>
      </x:c>
      <x:c r="R1688" s="8">
        <x:v>131103.756012903</x:v>
      </x:c>
      <x:c r="S1688" s="12">
        <x:v>335111.915081047</x:v>
      </x:c>
      <x:c r="T1688" s="12">
        <x:v>52.5</x:v>
      </x:c>
      <x:c r="U1688" s="12">
        <x:v>38</x:v>
      </x:c>
      <x:c r="V1688" s="12">
        <x:f>NA()</x:f>
      </x:c>
    </x:row>
    <x:row r="1689">
      <x:c r="A1689">
        <x:v>8829</x:v>
      </x:c>
      <x:c r="B1689" s="1">
        <x:v>43199.3786981481</x:v>
      </x:c>
      <x:c r="C1689" s="6">
        <x:v>57.3286561516667</x:v>
      </x:c>
      <x:c r="D1689" s="14" t="s">
        <x:v>77</x:v>
      </x:c>
      <x:c r="E1689" s="15">
        <x:v>43194.5249513079</x:v>
      </x:c>
      <x:c r="F1689" t="s">
        <x:v>82</x:v>
      </x:c>
      <x:c r="G1689" s="6">
        <x:v>188.055754099543</x:v>
      </x:c>
      <x:c r="H1689" t="s">
        <x:v>83</x:v>
      </x:c>
      <x:c r="I1689" s="6">
        <x:v>26.5204985867877</x:v>
      </x:c>
      <x:c r="J1689" t="s">
        <x:v>78</x:v>
      </x:c>
      <x:c r="K1689" s="6">
        <x:v>1005</x:v>
      </x:c>
      <x:c r="L1689" t="s">
        <x:v>79</x:v>
      </x:c>
      <x:c r="M1689" t="s">
        <x:v>81</x:v>
      </x:c>
      <x:c r="N1689" s="8">
        <x:v>35</x:v>
      </x:c>
      <x:c r="O1689" s="8">
        <x:v>0</x:v>
      </x:c>
      <x:c r="P1689">
        <x:v>0</x:v>
      </x:c>
      <x:c r="Q1689" s="6">
        <x:v>21.818</x:v>
      </x:c>
      <x:c r="R1689" s="8">
        <x:v>131100.084325605</x:v>
      </x:c>
      <x:c r="S1689" s="12">
        <x:v>335105.471799413</x:v>
      </x:c>
      <x:c r="T1689" s="12">
        <x:v>52.5</x:v>
      </x:c>
      <x:c r="U1689" s="12">
        <x:v>38</x:v>
      </x:c>
      <x:c r="V1689" s="12">
        <x:f>NA()</x:f>
      </x:c>
    </x:row>
    <x:row r="1690">
      <x:c r="A1690">
        <x:v>8832</x:v>
      </x:c>
      <x:c r="B1690" s="1">
        <x:v>43199.3787099537</x:v>
      </x:c>
      <x:c r="C1690" s="6">
        <x:v>57.3456571133333</x:v>
      </x:c>
      <x:c r="D1690" s="14" t="s">
        <x:v>77</x:v>
      </x:c>
      <x:c r="E1690" s="15">
        <x:v>43194.5249513079</x:v>
      </x:c>
      <x:c r="F1690" t="s">
        <x:v>82</x:v>
      </x:c>
      <x:c r="G1690" s="6">
        <x:v>188.026821706736</x:v>
      </x:c>
      <x:c r="H1690" t="s">
        <x:v>83</x:v>
      </x:c>
      <x:c r="I1690" s="6">
        <x:v>26.5257587906704</x:v>
      </x:c>
      <x:c r="J1690" t="s">
        <x:v>78</x:v>
      </x:c>
      <x:c r="K1690" s="6">
        <x:v>1005</x:v>
      </x:c>
      <x:c r="L1690" t="s">
        <x:v>79</x:v>
      </x:c>
      <x:c r="M1690" t="s">
        <x:v>81</x:v>
      </x:c>
      <x:c r="N1690" s="8">
        <x:v>35</x:v>
      </x:c>
      <x:c r="O1690" s="8">
        <x:v>0</x:v>
      </x:c>
      <x:c r="P1690">
        <x:v>0</x:v>
      </x:c>
      <x:c r="Q1690" s="6">
        <x:v>21.818</x:v>
      </x:c>
      <x:c r="R1690" s="8">
        <x:v>131089.22867702</x:v>
      </x:c>
      <x:c r="S1690" s="12">
        <x:v>335106.085929722</x:v>
      </x:c>
      <x:c r="T1690" s="12">
        <x:v>52.5</x:v>
      </x:c>
      <x:c r="U1690" s="12">
        <x:v>38</x:v>
      </x:c>
      <x:c r="V1690" s="12">
        <x:f>NA()</x:f>
      </x:c>
    </x:row>
    <x:row r="1691">
      <x:c r="A1691">
        <x:v>8833</x:v>
      </x:c>
      <x:c r="B1691" s="1">
        <x:v>43199.3787211806</x:v>
      </x:c>
      <x:c r="C1691" s="6">
        <x:v>57.36184136</x:v>
      </x:c>
      <x:c r="D1691" s="14" t="s">
        <x:v>77</x:v>
      </x:c>
      <x:c r="E1691" s="15">
        <x:v>43194.5249513079</x:v>
      </x:c>
      <x:c r="F1691" t="s">
        <x:v>82</x:v>
      </x:c>
      <x:c r="G1691" s="6">
        <x:v>188.12944068625</x:v>
      </x:c>
      <x:c r="H1691" t="s">
        <x:v>83</x:v>
      </x:c>
      <x:c r="I1691" s="6">
        <x:v>26.5130441405422</x:v>
      </x:c>
      <x:c r="J1691" t="s">
        <x:v>78</x:v>
      </x:c>
      <x:c r="K1691" s="6">
        <x:v>1005</x:v>
      </x:c>
      <x:c r="L1691" t="s">
        <x:v>79</x:v>
      </x:c>
      <x:c r="M1691" t="s">
        <x:v>81</x:v>
      </x:c>
      <x:c r="N1691" s="8">
        <x:v>35</x:v>
      </x:c>
      <x:c r="O1691" s="8">
        <x:v>0</x:v>
      </x:c>
      <x:c r="P1691">
        <x:v>0</x:v>
      </x:c>
      <x:c r="Q1691" s="6">
        <x:v>21.816</x:v>
      </x:c>
      <x:c r="R1691" s="8">
        <x:v>131080.407852881</x:v>
      </x:c>
      <x:c r="S1691" s="12">
        <x:v>335106.101874871</x:v>
      </x:c>
      <x:c r="T1691" s="12">
        <x:v>52.5</x:v>
      </x:c>
      <x:c r="U1691" s="12">
        <x:v>38</x:v>
      </x:c>
      <x:c r="V1691" s="12">
        <x:f>NA()</x:f>
      </x:c>
    </x:row>
    <x:row r="1692">
      <x:c r="A1692">
        <x:v>8836</x:v>
      </x:c>
      <x:c r="B1692" s="1">
        <x:v>43199.3787329861</x:v>
      </x:c>
      <x:c r="C1692" s="6">
        <x:v>57.37884231</x:v>
      </x:c>
      <x:c r="D1692" s="14" t="s">
        <x:v>77</x:v>
      </x:c>
      <x:c r="E1692" s="15">
        <x:v>43194.5249513079</x:v>
      </x:c>
      <x:c r="F1692" t="s">
        <x:v>82</x:v>
      </x:c>
      <x:c r="G1692" s="6">
        <x:v>188.151302981548</x:v>
      </x:c>
      <x:c r="H1692" t="s">
        <x:v>83</x:v>
      </x:c>
      <x:c r="I1692" s="6">
        <x:v>26.5061006994529</x:v>
      </x:c>
      <x:c r="J1692" t="s">
        <x:v>78</x:v>
      </x:c>
      <x:c r="K1692" s="6">
        <x:v>1005</x:v>
      </x:c>
      <x:c r="L1692" t="s">
        <x:v>79</x:v>
      </x:c>
      <x:c r="M1692" t="s">
        <x:v>81</x:v>
      </x:c>
      <x:c r="N1692" s="8">
        <x:v>35</x:v>
      </x:c>
      <x:c r="O1692" s="8">
        <x:v>0</x:v>
      </x:c>
      <x:c r="P1692">
        <x:v>0</x:v>
      </x:c>
      <x:c r="Q1692" s="6">
        <x:v>21.817</x:v>
      </x:c>
      <x:c r="R1692" s="8">
        <x:v>131075.705437076</x:v>
      </x:c>
      <x:c r="S1692" s="12">
        <x:v>335105.661317951</x:v>
      </x:c>
      <x:c r="T1692" s="12">
        <x:v>52.5</x:v>
      </x:c>
      <x:c r="U1692" s="12">
        <x:v>38</x:v>
      </x:c>
      <x:c r="V1692" s="12">
        <x:f>NA()</x:f>
      </x:c>
    </x:row>
    <x:row r="1693">
      <x:c r="A1693">
        <x:v>8841</x:v>
      </x:c>
      <x:c r="B1693" s="1">
        <x:v>43199.3787447917</x:v>
      </x:c>
      <x:c r="C1693" s="6">
        <x:v>57.3958432583333</x:v>
      </x:c>
      <x:c r="D1693" s="14" t="s">
        <x:v>77</x:v>
      </x:c>
      <x:c r="E1693" s="15">
        <x:v>43194.5249513079</x:v>
      </x:c>
      <x:c r="F1693" t="s">
        <x:v>82</x:v>
      </x:c>
      <x:c r="G1693" s="6">
        <x:v>188.176218959157</x:v>
      </x:c>
      <x:c r="H1693" t="s">
        <x:v>83</x:v>
      </x:c>
      <x:c r="I1693" s="6">
        <x:v>26.5075134330559</x:v>
      </x:c>
      <x:c r="J1693" t="s">
        <x:v>78</x:v>
      </x:c>
      <x:c r="K1693" s="6">
        <x:v>1005</x:v>
      </x:c>
      <x:c r="L1693" t="s">
        <x:v>79</x:v>
      </x:c>
      <x:c r="M1693" t="s">
        <x:v>81</x:v>
      </x:c>
      <x:c r="N1693" s="8">
        <x:v>35</x:v>
      </x:c>
      <x:c r="O1693" s="8">
        <x:v>0</x:v>
      </x:c>
      <x:c r="P1693">
        <x:v>0</x:v>
      </x:c>
      <x:c r="Q1693" s="6">
        <x:v>21.815</x:v>
      </x:c>
      <x:c r="R1693" s="8">
        <x:v>131088.226907701</x:v>
      </x:c>
      <x:c r="S1693" s="12">
        <x:v>335107.848921766</x:v>
      </x:c>
      <x:c r="T1693" s="12">
        <x:v>52.5</x:v>
      </x:c>
      <x:c r="U1693" s="12">
        <x:v>38</x:v>
      </x:c>
      <x:c r="V1693" s="12">
        <x:f>NA()</x:f>
      </x:c>
    </x:row>
    <x:row r="1694">
      <x:c r="A1694">
        <x:v>8842</x:v>
      </x:c>
      <x:c r="B1694" s="1">
        <x:v>43199.3787560532</x:v>
      </x:c>
      <x:c r="C1694" s="6">
        <x:v>57.4120608566667</x:v>
      </x:c>
      <x:c r="D1694" s="14" t="s">
        <x:v>77</x:v>
      </x:c>
      <x:c r="E1694" s="15">
        <x:v>43194.5249513079</x:v>
      </x:c>
      <x:c r="F1694" t="s">
        <x:v>82</x:v>
      </x:c>
      <x:c r="G1694" s="6">
        <x:v>188.203902649033</x:v>
      </x:c>
      <x:c r="H1694" t="s">
        <x:v>83</x:v>
      </x:c>
      <x:c r="I1694" s="6">
        <x:v>26.496542219626</x:v>
      </x:c>
      <x:c r="J1694" t="s">
        <x:v>78</x:v>
      </x:c>
      <x:c r="K1694" s="6">
        <x:v>1005</x:v>
      </x:c>
      <x:c r="L1694" t="s">
        <x:v>79</x:v>
      </x:c>
      <x:c r="M1694" t="s">
        <x:v>81</x:v>
      </x:c>
      <x:c r="N1694" s="8">
        <x:v>35</x:v>
      </x:c>
      <x:c r="O1694" s="8">
        <x:v>0</x:v>
      </x:c>
      <x:c r="P1694">
        <x:v>0</x:v>
      </x:c>
      <x:c r="Q1694" s="6">
        <x:v>21.817</x:v>
      </x:c>
      <x:c r="R1694" s="8">
        <x:v>131071.62070655</x:v>
      </x:c>
      <x:c r="S1694" s="12">
        <x:v>335098.674475041</x:v>
      </x:c>
      <x:c r="T1694" s="12">
        <x:v>52.5</x:v>
      </x:c>
      <x:c r="U1694" s="12">
        <x:v>38</x:v>
      </x:c>
      <x:c r="V1694" s="12">
        <x:f>NA()</x:f>
      </x:c>
    </x:row>
    <x:row r="1695">
      <x:c r="A1695">
        <x:v>8846</x:v>
      </x:c>
      <x:c r="B1695" s="1">
        <x:v>43199.3787678588</x:v>
      </x:c>
      <x:c r="C1695" s="6">
        <x:v>57.4290618066667</x:v>
      </x:c>
      <x:c r="D1695" s="14" t="s">
        <x:v>77</x:v>
      </x:c>
      <x:c r="E1695" s="15">
        <x:v>43194.5249513079</x:v>
      </x:c>
      <x:c r="F1695" t="s">
        <x:v>82</x:v>
      </x:c>
      <x:c r="G1695" s="6">
        <x:v>188.253340721749</x:v>
      </x:c>
      <x:c r="H1695" t="s">
        <x:v>83</x:v>
      </x:c>
      <x:c r="I1695" s="6">
        <x:v>26.4905306110331</x:v>
      </x:c>
      <x:c r="J1695" t="s">
        <x:v>78</x:v>
      </x:c>
      <x:c r="K1695" s="6">
        <x:v>1005</x:v>
      </x:c>
      <x:c r="L1695" t="s">
        <x:v>79</x:v>
      </x:c>
      <x:c r="M1695" t="s">
        <x:v>81</x:v>
      </x:c>
      <x:c r="N1695" s="8">
        <x:v>35</x:v>
      </x:c>
      <x:c r="O1695" s="8">
        <x:v>0</x:v>
      </x:c>
      <x:c r="P1695">
        <x:v>0</x:v>
      </x:c>
      <x:c r="Q1695" s="6">
        <x:v>21.816</x:v>
      </x:c>
      <x:c r="R1695" s="8">
        <x:v>131065.80602453</x:v>
      </x:c>
      <x:c r="S1695" s="12">
        <x:v>335098.7033228</x:v>
      </x:c>
      <x:c r="T1695" s="12">
        <x:v>52.5</x:v>
      </x:c>
      <x:c r="U1695" s="12">
        <x:v>38</x:v>
      </x:c>
      <x:c r="V1695" s="12">
        <x:f>NA()</x:f>
      </x:c>
    </x:row>
    <x:row r="1696">
      <x:c r="A1696">
        <x:v>8849</x:v>
      </x:c>
      <x:c r="B1696" s="1">
        <x:v>43199.3787793634</x:v>
      </x:c>
      <x:c r="C1696" s="6">
        <x:v>57.4456127633333</x:v>
      </x:c>
      <x:c r="D1696" s="14" t="s">
        <x:v>77</x:v>
      </x:c>
      <x:c r="E1696" s="15">
        <x:v>43194.5249513079</x:v>
      </x:c>
      <x:c r="F1696" t="s">
        <x:v>82</x:v>
      </x:c>
      <x:c r="G1696" s="6">
        <x:v>188.211757051267</x:v>
      </x:c>
      <x:c r="H1696" t="s">
        <x:v>83</x:v>
      </x:c>
      <x:c r="I1696" s="6">
        <x:v>26.5040266873675</x:v>
      </x:c>
      <x:c r="J1696" t="s">
        <x:v>78</x:v>
      </x:c>
      <x:c r="K1696" s="6">
        <x:v>1005</x:v>
      </x:c>
      <x:c r="L1696" t="s">
        <x:v>79</x:v>
      </x:c>
      <x:c r="M1696" t="s">
        <x:v>81</x:v>
      </x:c>
      <x:c r="N1696" s="8">
        <x:v>35</x:v>
      </x:c>
      <x:c r="O1696" s="8">
        <x:v>0</x:v>
      </x:c>
      <x:c r="P1696">
        <x:v>0</x:v>
      </x:c>
      <x:c r="Q1696" s="6">
        <x:v>21.814</x:v>
      </x:c>
      <x:c r="R1696" s="8">
        <x:v>131066.513051267</x:v>
      </x:c>
      <x:c r="S1696" s="12">
        <x:v>335103.07935946</x:v>
      </x:c>
      <x:c r="T1696" s="12">
        <x:v>52.5</x:v>
      </x:c>
      <x:c r="U1696" s="12">
        <x:v>38</x:v>
      </x:c>
      <x:c r="V1696" s="12">
        <x:f>NA()</x:f>
      </x:c>
    </x:row>
    <x:row r="1697">
      <x:c r="A1697">
        <x:v>8853</x:v>
      </x:c>
      <x:c r="B1697" s="1">
        <x:v>43199.3787907755</x:v>
      </x:c>
      <x:c r="C1697" s="6">
        <x:v>57.4620303933333</x:v>
      </x:c>
      <x:c r="D1697" s="14" t="s">
        <x:v>77</x:v>
      </x:c>
      <x:c r="E1697" s="15">
        <x:v>43194.5249513079</x:v>
      </x:c>
      <x:c r="F1697" t="s">
        <x:v>82</x:v>
      </x:c>
      <x:c r="G1697" s="6">
        <x:v>188.240763594848</x:v>
      </x:c>
      <x:c r="H1697" t="s">
        <x:v>83</x:v>
      </x:c>
      <x:c r="I1697" s="6">
        <x:v>26.5106394839941</x:v>
      </x:c>
      <x:c r="J1697" t="s">
        <x:v>78</x:v>
      </x:c>
      <x:c r="K1697" s="6">
        <x:v>1005</x:v>
      </x:c>
      <x:c r="L1697" t="s">
        <x:v>79</x:v>
      </x:c>
      <x:c r="M1697" t="s">
        <x:v>81</x:v>
      </x:c>
      <x:c r="N1697" s="8">
        <x:v>35</x:v>
      </x:c>
      <x:c r="O1697" s="8">
        <x:v>0</x:v>
      </x:c>
      <x:c r="P1697">
        <x:v>0</x:v>
      </x:c>
      <x:c r="Q1697" s="6">
        <x:v>21.81</x:v>
      </x:c>
      <x:c r="R1697" s="8">
        <x:v>131043.320926182</x:v>
      </x:c>
      <x:c r="S1697" s="12">
        <x:v>335087.456839692</x:v>
      </x:c>
      <x:c r="T1697" s="12">
        <x:v>52.5</x:v>
      </x:c>
      <x:c r="U1697" s="12">
        <x:v>38</x:v>
      </x:c>
      <x:c r="V1697" s="12">
        <x:f>NA()</x:f>
      </x:c>
    </x:row>
    <x:row r="1698">
      <x:c r="A1698">
        <x:v>8854</x:v>
      </x:c>
      <x:c r="B1698" s="1">
        <x:v>43199.3788025116</x:v>
      </x:c>
      <x:c r="C1698" s="6">
        <x:v>57.4789646383333</x:v>
      </x:c>
      <x:c r="D1698" s="14" t="s">
        <x:v>77</x:v>
      </x:c>
      <x:c r="E1698" s="15">
        <x:v>43194.5249513079</x:v>
      </x:c>
      <x:c r="F1698" t="s">
        <x:v>82</x:v>
      </x:c>
      <x:c r="G1698" s="6">
        <x:v>188.197109944765</x:v>
      </x:c>
      <x:c r="H1698" t="s">
        <x:v>83</x:v>
      </x:c>
      <x:c r="I1698" s="6">
        <x:v>26.5155990900121</x:v>
      </x:c>
      <x:c r="J1698" t="s">
        <x:v>78</x:v>
      </x:c>
      <x:c r="K1698" s="6">
        <x:v>1005</x:v>
      </x:c>
      <x:c r="L1698" t="s">
        <x:v>79</x:v>
      </x:c>
      <x:c r="M1698" t="s">
        <x:v>81</x:v>
      </x:c>
      <x:c r="N1698" s="8">
        <x:v>35</x:v>
      </x:c>
      <x:c r="O1698" s="8">
        <x:v>0</x:v>
      </x:c>
      <x:c r="P1698">
        <x:v>0</x:v>
      </x:c>
      <x:c r="Q1698" s="6">
        <x:v>21.811</x:v>
      </x:c>
      <x:c r="R1698" s="8">
        <x:v>131048.014735596</x:v>
      </x:c>
      <x:c r="S1698" s="12">
        <x:v>335097.739944109</x:v>
      </x:c>
      <x:c r="T1698" s="12">
        <x:v>52.5</x:v>
      </x:c>
      <x:c r="U1698" s="12">
        <x:v>38</x:v>
      </x:c>
      <x:c r="V1698" s="12">
        <x:f>NA()</x:f>
      </x:c>
    </x:row>
    <x:row r="1699">
      <x:c r="A1699">
        <x:v>8857</x:v>
      </x:c>
      <x:c r="B1699" s="1">
        <x:v>43199.3788138079</x:v>
      </x:c>
      <x:c r="C1699" s="6">
        <x:v>57.4952155533333</x:v>
      </x:c>
      <x:c r="D1699" s="14" t="s">
        <x:v>77</x:v>
      </x:c>
      <x:c r="E1699" s="15">
        <x:v>43194.5249513079</x:v>
      </x:c>
      <x:c r="F1699" t="s">
        <x:v>82</x:v>
      </x:c>
      <x:c r="G1699" s="6">
        <x:v>188.235936072407</x:v>
      </x:c>
      <x:c r="H1699" t="s">
        <x:v>83</x:v>
      </x:c>
      <x:c r="I1699" s="6">
        <x:v>26.514486935298</x:v>
      </x:c>
      <x:c r="J1699" t="s">
        <x:v>78</x:v>
      </x:c>
      <x:c r="K1699" s="6">
        <x:v>1005</x:v>
      </x:c>
      <x:c r="L1699" t="s">
        <x:v>79</x:v>
      </x:c>
      <x:c r="M1699" t="s">
        <x:v>81</x:v>
      </x:c>
      <x:c r="N1699" s="8">
        <x:v>35</x:v>
      </x:c>
      <x:c r="O1699" s="8">
        <x:v>0</x:v>
      </x:c>
      <x:c r="P1699">
        <x:v>0</x:v>
      </x:c>
      <x:c r="Q1699" s="6">
        <x:v>21.809</x:v>
      </x:c>
      <x:c r="R1699" s="8">
        <x:v>131048.170854911</x:v>
      </x:c>
      <x:c r="S1699" s="12">
        <x:v>335105.973421411</x:v>
      </x:c>
      <x:c r="T1699" s="12">
        <x:v>52.5</x:v>
      </x:c>
      <x:c r="U1699" s="12">
        <x:v>38</x:v>
      </x:c>
      <x:c r="V1699" s="12">
        <x:f>NA()</x:f>
      </x:c>
    </x:row>
    <x:row r="1700">
      <x:c r="A1700">
        <x:v>8862</x:v>
      </x:c>
      <x:c r="B1700" s="1">
        <x:v>43199.3788253472</x:v>
      </x:c>
      <x:c r="C1700" s="6">
        <x:v>57.5118498616667</x:v>
      </x:c>
      <x:c r="D1700" s="14" t="s">
        <x:v>77</x:v>
      </x:c>
      <x:c r="E1700" s="15">
        <x:v>43194.5249513079</x:v>
      </x:c>
      <x:c r="F1700" t="s">
        <x:v>82</x:v>
      </x:c>
      <x:c r="G1700" s="6">
        <x:v>188.167826661516</x:v>
      </x:c>
      <x:c r="H1700" t="s">
        <x:v>83</x:v>
      </x:c>
      <x:c r="I1700" s="6">
        <x:v>26.5209194027948</x:v>
      </x:c>
      <x:c r="J1700" t="s">
        <x:v>78</x:v>
      </x:c>
      <x:c r="K1700" s="6">
        <x:v>1005</x:v>
      </x:c>
      <x:c r="L1700" t="s">
        <x:v>79</x:v>
      </x:c>
      <x:c r="M1700" t="s">
        <x:v>81</x:v>
      </x:c>
      <x:c r="N1700" s="8">
        <x:v>35</x:v>
      </x:c>
      <x:c r="O1700" s="8">
        <x:v>0</x:v>
      </x:c>
      <x:c r="P1700">
        <x:v>0</x:v>
      </x:c>
      <x:c r="Q1700" s="6">
        <x:v>21.811</x:v>
      </x:c>
      <x:c r="R1700" s="8">
        <x:v>131048.00513162</x:v>
      </x:c>
      <x:c r="S1700" s="12">
        <x:v>335093.408276102</x:v>
      </x:c>
      <x:c r="T1700" s="12">
        <x:v>52.5</x:v>
      </x:c>
      <x:c r="U1700" s="12">
        <x:v>38</x:v>
      </x:c>
      <x:c r="V1700" s="12">
        <x:f>NA()</x:f>
      </x:c>
    </x:row>
    <x:row r="1701">
      <x:c r="A1701">
        <x:v>8864</x:v>
      </x:c>
      <x:c r="B1701" s="1">
        <x:v>43199.3788371875</x:v>
      </x:c>
      <x:c r="C1701" s="6">
        <x:v>57.5289008</x:v>
      </x:c>
      <x:c r="D1701" s="14" t="s">
        <x:v>77</x:v>
      </x:c>
      <x:c r="E1701" s="15">
        <x:v>43194.5249513079</x:v>
      </x:c>
      <x:c r="F1701" t="s">
        <x:v>82</x:v>
      </x:c>
      <x:c r="G1701" s="6">
        <x:v>188.265062325858</x:v>
      </x:c>
      <x:c r="H1701" t="s">
        <x:v>83</x:v>
      </x:c>
      <x:c r="I1701" s="6">
        <x:v>26.5091966908917</x:v>
      </x:c>
      <x:c r="J1701" t="s">
        <x:v>78</x:v>
      </x:c>
      <x:c r="K1701" s="6">
        <x:v>1005</x:v>
      </x:c>
      <x:c r="L1701" t="s">
        <x:v>79</x:v>
      </x:c>
      <x:c r="M1701" t="s">
        <x:v>81</x:v>
      </x:c>
      <x:c r="N1701" s="8">
        <x:v>35</x:v>
      </x:c>
      <x:c r="O1701" s="8">
        <x:v>0</x:v>
      </x:c>
      <x:c r="P1701">
        <x:v>0</x:v>
      </x:c>
      <x:c r="Q1701" s="6">
        <x:v>21.809</x:v>
      </x:c>
      <x:c r="R1701" s="8">
        <x:v>131036.484144585</x:v>
      </x:c>
      <x:c r="S1701" s="12">
        <x:v>335091.805135353</x:v>
      </x:c>
      <x:c r="T1701" s="12">
        <x:v>52.5</x:v>
      </x:c>
      <x:c r="U1701" s="12">
        <x:v>38</x:v>
      </x:c>
      <x:c r="V1701" s="12">
        <x:f>NA()</x:f>
      </x:c>
    </x:row>
    <x:row r="1702">
      <x:c r="A1702">
        <x:v>8867</x:v>
      </x:c>
      <x:c r="B1702" s="1">
        <x:v>43199.3788484606</x:v>
      </x:c>
      <x:c r="C1702" s="6">
        <x:v>57.545135045</x:v>
      </x:c>
      <x:c r="D1702" s="14" t="s">
        <x:v>77</x:v>
      </x:c>
      <x:c r="E1702" s="15">
        <x:v>43194.5249513079</x:v>
      </x:c>
      <x:c r="F1702" t="s">
        <x:v>82</x:v>
      </x:c>
      <x:c r="G1702" s="6">
        <x:v>188.21809376002</x:v>
      </x:c>
      <x:c r="H1702" t="s">
        <x:v>83</x:v>
      </x:c>
      <x:c r="I1702" s="6">
        <x:v>26.5147574593834</x:v>
      </x:c>
      <x:c r="J1702" t="s">
        <x:v>78</x:v>
      </x:c>
      <x:c r="K1702" s="6">
        <x:v>1005</x:v>
      </x:c>
      <x:c r="L1702" t="s">
        <x:v>79</x:v>
      </x:c>
      <x:c r="M1702" t="s">
        <x:v>81</x:v>
      </x:c>
      <x:c r="N1702" s="8">
        <x:v>35</x:v>
      </x:c>
      <x:c r="O1702" s="8">
        <x:v>0</x:v>
      </x:c>
      <x:c r="P1702">
        <x:v>0</x:v>
      </x:c>
      <x:c r="Q1702" s="6">
        <x:v>21.81</x:v>
      </x:c>
      <x:c r="R1702" s="8">
        <x:v>131019.435483068</x:v>
      </x:c>
      <x:c r="S1702" s="12">
        <x:v>335082.544453104</x:v>
      </x:c>
      <x:c r="T1702" s="12">
        <x:v>52.5</x:v>
      </x:c>
      <x:c r="U1702" s="12">
        <x:v>38</x:v>
      </x:c>
      <x:c r="V1702" s="12">
        <x:f>NA()</x:f>
      </x:c>
    </x:row>
    <x:row r="1703">
      <x:c r="A1703">
        <x:v>8869</x:v>
      </x:c>
      <x:c r="B1703" s="1">
        <x:v>43199.3788602662</x:v>
      </x:c>
      <x:c r="C1703" s="6">
        <x:v>57.56213604</x:v>
      </x:c>
      <x:c r="D1703" s="14" t="s">
        <x:v>77</x:v>
      </x:c>
      <x:c r="E1703" s="15">
        <x:v>43194.5249513079</x:v>
      </x:c>
      <x:c r="F1703" t="s">
        <x:v>82</x:v>
      </x:c>
      <x:c r="G1703" s="6">
        <x:v>188.230144253599</x:v>
      </x:c>
      <x:c r="H1703" t="s">
        <x:v>83</x:v>
      </x:c>
      <x:c r="I1703" s="6">
        <x:v>26.5155389735319</x:v>
      </x:c>
      <x:c r="J1703" t="s">
        <x:v>78</x:v>
      </x:c>
      <x:c r="K1703" s="6">
        <x:v>1005</x:v>
      </x:c>
      <x:c r="L1703" t="s">
        <x:v>79</x:v>
      </x:c>
      <x:c r="M1703" t="s">
        <x:v>81</x:v>
      </x:c>
      <x:c r="N1703" s="8">
        <x:v>35</x:v>
      </x:c>
      <x:c r="O1703" s="8">
        <x:v>0</x:v>
      </x:c>
      <x:c r="P1703">
        <x:v>0</x:v>
      </x:c>
      <x:c r="Q1703" s="6">
        <x:v>21.809</x:v>
      </x:c>
      <x:c r="R1703" s="8">
        <x:v>131011.929175279</x:v>
      </x:c>
      <x:c r="S1703" s="12">
        <x:v>335079.065801425</x:v>
      </x:c>
      <x:c r="T1703" s="12">
        <x:v>52.5</x:v>
      </x:c>
      <x:c r="U1703" s="12">
        <x:v>38</x:v>
      </x:c>
      <x:c r="V1703" s="12">
        <x:f>NA()</x:f>
      </x:c>
    </x:row>
    <x:row r="1704">
      <x:c r="A1704">
        <x:v>8874</x:v>
      </x:c>
      <x:c r="B1704" s="1">
        <x:v>43199.3788721065</x:v>
      </x:c>
      <x:c r="C1704" s="6">
        <x:v>57.5791536366667</x:v>
      </x:c>
      <x:c r="D1704" s="14" t="s">
        <x:v>77</x:v>
      </x:c>
      <x:c r="E1704" s="15">
        <x:v>43194.5249513079</x:v>
      </x:c>
      <x:c r="F1704" t="s">
        <x:v>82</x:v>
      </x:c>
      <x:c r="G1704" s="6">
        <x:v>188.293640834175</x:v>
      </x:c>
      <x:c r="H1704" t="s">
        <x:v>83</x:v>
      </x:c>
      <x:c r="I1704" s="6">
        <x:v>26.509948145555</x:v>
      </x:c>
      <x:c r="J1704" t="s">
        <x:v>78</x:v>
      </x:c>
      <x:c r="K1704" s="6">
        <x:v>1005</x:v>
      </x:c>
      <x:c r="L1704" t="s">
        <x:v>79</x:v>
      </x:c>
      <x:c r="M1704" t="s">
        <x:v>81</x:v>
      </x:c>
      <x:c r="N1704" s="8">
        <x:v>35</x:v>
      </x:c>
      <x:c r="O1704" s="8">
        <x:v>0</x:v>
      </x:c>
      <x:c r="P1704">
        <x:v>0</x:v>
      </x:c>
      <x:c r="Q1704" s="6">
        <x:v>21.807</x:v>
      </x:c>
      <x:c r="R1704" s="8">
        <x:v>131014.842998105</x:v>
      </x:c>
      <x:c r="S1704" s="12">
        <x:v>335077.608626242</x:v>
      </x:c>
      <x:c r="T1704" s="12">
        <x:v>52.5</x:v>
      </x:c>
      <x:c r="U1704" s="12">
        <x:v>38</x:v>
      </x:c>
      <x:c r="V1704" s="12">
        <x:f>NA()</x:f>
      </x:c>
    </x:row>
    <x:row r="1705">
      <x:c r="A1705">
        <x:v>8875</x:v>
      </x:c>
      <x:c r="B1705" s="1">
        <x:v>43199.3788833333</x:v>
      </x:c>
      <x:c r="C1705" s="6">
        <x:v>57.595354565</x:v>
      </x:c>
      <x:c r="D1705" s="14" t="s">
        <x:v>77</x:v>
      </x:c>
      <x:c r="E1705" s="15">
        <x:v>43194.5249513079</x:v>
      </x:c>
      <x:c r="F1705" t="s">
        <x:v>82</x:v>
      </x:c>
      <x:c r="G1705" s="6">
        <x:v>188.33223628374</x:v>
      </x:c>
      <x:c r="H1705" t="s">
        <x:v>83</x:v>
      </x:c>
      <x:c r="I1705" s="6">
        <x:v>26.49996884134</x:v>
      </x:c>
      <x:c r="J1705" t="s">
        <x:v>78</x:v>
      </x:c>
      <x:c r="K1705" s="6">
        <x:v>1005</x:v>
      </x:c>
      <x:c r="L1705" t="s">
        <x:v>79</x:v>
      </x:c>
      <x:c r="M1705" t="s">
        <x:v>81</x:v>
      </x:c>
      <x:c r="N1705" s="8">
        <x:v>35</x:v>
      </x:c>
      <x:c r="O1705" s="8">
        <x:v>0</x:v>
      </x:c>
      <x:c r="P1705">
        <x:v>0</x:v>
      </x:c>
      <x:c r="Q1705" s="6">
        <x:v>21.808</x:v>
      </x:c>
      <x:c r="R1705" s="8">
        <x:v>130998.50616829</x:v>
      </x:c>
      <x:c r="S1705" s="12">
        <x:v>335073.886888036</x:v>
      </x:c>
      <x:c r="T1705" s="12">
        <x:v>52.5</x:v>
      </x:c>
      <x:c r="U1705" s="12">
        <x:v>38</x:v>
      </x:c>
      <x:c r="V1705" s="12">
        <x:f>NA()</x:f>
      </x:c>
    </x:row>
    <x:row r="1706">
      <x:c r="A1706">
        <x:v>8878</x:v>
      </x:c>
      <x:c r="B1706" s="1">
        <x:v>43199.3788951736</x:v>
      </x:c>
      <x:c r="C1706" s="6">
        <x:v>57.6123889016667</x:v>
      </x:c>
      <x:c r="D1706" s="14" t="s">
        <x:v>77</x:v>
      </x:c>
      <x:c r="E1706" s="15">
        <x:v>43194.5249513079</x:v>
      </x:c>
      <x:c r="F1706" t="s">
        <x:v>82</x:v>
      </x:c>
      <x:c r="G1706" s="6">
        <x:v>188.321920517917</x:v>
      </x:c>
      <x:c r="H1706" t="s">
        <x:v>83</x:v>
      </x:c>
      <x:c r="I1706" s="6">
        <x:v>26.5077839565797</x:v>
      </x:c>
      <x:c r="J1706" t="s">
        <x:v>78</x:v>
      </x:c>
      <x:c r="K1706" s="6">
        <x:v>1005</x:v>
      </x:c>
      <x:c r="L1706" t="s">
        <x:v>79</x:v>
      </x:c>
      <x:c r="M1706" t="s">
        <x:v>81</x:v>
      </x:c>
      <x:c r="N1706" s="8">
        <x:v>35</x:v>
      </x:c>
      <x:c r="O1706" s="8">
        <x:v>0</x:v>
      </x:c>
      <x:c r="P1706">
        <x:v>0</x:v>
      </x:c>
      <x:c r="Q1706" s="6">
        <x:v>21.806</x:v>
      </x:c>
      <x:c r="R1706" s="8">
        <x:v>131000.209116904</x:v>
      </x:c>
      <x:c r="S1706" s="12">
        <x:v>335083.190847746</x:v>
      </x:c>
      <x:c r="T1706" s="12">
        <x:v>52.5</x:v>
      </x:c>
      <x:c r="U1706" s="12">
        <x:v>38</x:v>
      </x:c>
      <x:c r="V1706" s="12">
        <x:f>NA()</x:f>
      </x:c>
    </x:row>
    <x:row r="1707">
      <x:c r="A1707">
        <x:v>8883</x:v>
      </x:c>
      <x:c r="B1707" s="1">
        <x:v>43199.3789065972</x:v>
      </x:c>
      <x:c r="C1707" s="6">
        <x:v>57.6288397683333</x:v>
      </x:c>
      <x:c r="D1707" s="14" t="s">
        <x:v>77</x:v>
      </x:c>
      <x:c r="E1707" s="15">
        <x:v>43194.5249513079</x:v>
      </x:c>
      <x:c r="F1707" t="s">
        <x:v>82</x:v>
      </x:c>
      <x:c r="G1707" s="6">
        <x:v>188.30784951495</x:v>
      </x:c>
      <x:c r="H1707" t="s">
        <x:v>83</x:v>
      </x:c>
      <x:c r="I1707" s="6">
        <x:v>26.5103389020469</x:v>
      </x:c>
      <x:c r="J1707" t="s">
        <x:v>78</x:v>
      </x:c>
      <x:c r="K1707" s="6">
        <x:v>1005</x:v>
      </x:c>
      <x:c r="L1707" t="s">
        <x:v>79</x:v>
      </x:c>
      <x:c r="M1707" t="s">
        <x:v>81</x:v>
      </x:c>
      <x:c r="N1707" s="8">
        <x:v>35</x:v>
      </x:c>
      <x:c r="O1707" s="8">
        <x:v>0</x:v>
      </x:c>
      <x:c r="P1707">
        <x:v>0</x:v>
      </x:c>
      <x:c r="Q1707" s="6">
        <x:v>21.806</x:v>
      </x:c>
      <x:c r="R1707" s="8">
        <x:v>130997.803401594</x:v>
      </x:c>
      <x:c r="S1707" s="12">
        <x:v>335064.639597278</x:v>
      </x:c>
      <x:c r="T1707" s="12">
        <x:v>52.5</x:v>
      </x:c>
      <x:c r="U1707" s="12">
        <x:v>38</x:v>
      </x:c>
      <x:c r="V1707" s="12">
        <x:f>NA()</x:f>
      </x:c>
    </x:row>
    <x:row r="1708">
      <x:c r="A1708">
        <x:v>8884</x:v>
      </x:c>
      <x:c r="B1708" s="1">
        <x:v>43199.3789183681</x:v>
      </x:c>
      <x:c r="C1708" s="6">
        <x:v>57.6457407066667</x:v>
      </x:c>
      <x:c r="D1708" s="14" t="s">
        <x:v>77</x:v>
      </x:c>
      <x:c r="E1708" s="15">
        <x:v>43194.5249513079</x:v>
      </x:c>
      <x:c r="F1708" t="s">
        <x:v>82</x:v>
      </x:c>
      <x:c r="G1708" s="6">
        <x:v>188.324489848489</x:v>
      </x:c>
      <x:c r="H1708" t="s">
        <x:v>83</x:v>
      </x:c>
      <x:c r="I1708" s="6">
        <x:v>26.5162303131215</x:v>
      </x:c>
      <x:c r="J1708" t="s">
        <x:v>78</x:v>
      </x:c>
      <x:c r="K1708" s="6">
        <x:v>1005</x:v>
      </x:c>
      <x:c r="L1708" t="s">
        <x:v>79</x:v>
      </x:c>
      <x:c r="M1708" t="s">
        <x:v>81</x:v>
      </x:c>
      <x:c r="N1708" s="8">
        <x:v>35</x:v>
      </x:c>
      <x:c r="O1708" s="8">
        <x:v>0</x:v>
      </x:c>
      <x:c r="P1708">
        <x:v>0</x:v>
      </x:c>
      <x:c r="Q1708" s="6">
        <x:v>21.803</x:v>
      </x:c>
      <x:c r="R1708" s="8">
        <x:v>130986.496824145</x:v>
      </x:c>
      <x:c r="S1708" s="12">
        <x:v>335074.068604946</x:v>
      </x:c>
      <x:c r="T1708" s="12">
        <x:v>52.5</x:v>
      </x:c>
      <x:c r="U1708" s="12">
        <x:v>38</x:v>
      </x:c>
      <x:c r="V1708" s="12">
        <x:f>NA()</x:f>
      </x:c>
    </x:row>
    <x:row r="1709">
      <x:c r="A1709">
        <x:v>8888</x:v>
      </x:c>
      <x:c r="B1709" s="1">
        <x:v>43199.3789297106</x:v>
      </x:c>
      <x:c r="C1709" s="6">
        <x:v>57.6621083383333</x:v>
      </x:c>
      <x:c r="D1709" s="14" t="s">
        <x:v>77</x:v>
      </x:c>
      <x:c r="E1709" s="15">
        <x:v>43194.5249513079</x:v>
      </x:c>
      <x:c r="F1709" t="s">
        <x:v>82</x:v>
      </x:c>
      <x:c r="G1709" s="6">
        <x:v>188.313146756975</x:v>
      </x:c>
      <x:c r="H1709" t="s">
        <x:v>83</x:v>
      </x:c>
      <x:c r="I1709" s="6">
        <x:v>26.5093770399958</x:v>
      </x:c>
      <x:c r="J1709" t="s">
        <x:v>78</x:v>
      </x:c>
      <x:c r="K1709" s="6">
        <x:v>1005</x:v>
      </x:c>
      <x:c r="L1709" t="s">
        <x:v>79</x:v>
      </x:c>
      <x:c r="M1709" t="s">
        <x:v>81</x:v>
      </x:c>
      <x:c r="N1709" s="8">
        <x:v>35</x:v>
      </x:c>
      <x:c r="O1709" s="8">
        <x:v>0</x:v>
      </x:c>
      <x:c r="P1709">
        <x:v>0</x:v>
      </x:c>
      <x:c r="Q1709" s="6">
        <x:v>21.806</x:v>
      </x:c>
      <x:c r="R1709" s="8">
        <x:v>130988.477796851</x:v>
      </x:c>
      <x:c r="S1709" s="12">
        <x:v>335078.063594771</x:v>
      </x:c>
      <x:c r="T1709" s="12">
        <x:v>52.5</x:v>
      </x:c>
      <x:c r="U1709" s="12">
        <x:v>38</x:v>
      </x:c>
      <x:c r="V1709" s="12">
        <x:f>NA()</x:f>
      </x:c>
    </x:row>
    <x:row r="1710">
      <x:c r="A1710">
        <x:v>8891</x:v>
      </x:c>
      <x:c r="B1710" s="1">
        <x:v>43199.378941088</x:v>
      </x:c>
      <x:c r="C1710" s="6">
        <x:v>57.6785092516667</x:v>
      </x:c>
      <x:c r="D1710" s="14" t="s">
        <x:v>77</x:v>
      </x:c>
      <x:c r="E1710" s="15">
        <x:v>43194.5249513079</x:v>
      </x:c>
      <x:c r="F1710" t="s">
        <x:v>82</x:v>
      </x:c>
      <x:c r="G1710" s="6">
        <x:v>188.357081716889</x:v>
      </x:c>
      <x:c r="H1710" t="s">
        <x:v>83</x:v>
      </x:c>
      <x:c r="I1710" s="6">
        <x:v>26.513284606292</x:v>
      </x:c>
      <x:c r="J1710" t="s">
        <x:v>78</x:v>
      </x:c>
      <x:c r="K1710" s="6">
        <x:v>1005</x:v>
      </x:c>
      <x:c r="L1710" t="s">
        <x:v>79</x:v>
      </x:c>
      <x:c r="M1710" t="s">
        <x:v>81</x:v>
      </x:c>
      <x:c r="N1710" s="8">
        <x:v>35</x:v>
      </x:c>
      <x:c r="O1710" s="8">
        <x:v>0</x:v>
      </x:c>
      <x:c r="P1710">
        <x:v>0</x:v>
      </x:c>
      <x:c r="Q1710" s="6">
        <x:v>21.802</x:v>
      </x:c>
      <x:c r="R1710" s="8">
        <x:v>130982.506229942</x:v>
      </x:c>
      <x:c r="S1710" s="12">
        <x:v>335062.550608928</x:v>
      </x:c>
      <x:c r="T1710" s="12">
        <x:v>52.5</x:v>
      </x:c>
      <x:c r="U1710" s="12">
        <x:v>38</x:v>
      </x:c>
      <x:c r="V1710" s="12">
        <x:f>NA()</x:f>
      </x:c>
    </x:row>
    <x:row r="1711">
      <x:c r="A1711">
        <x:v>8894</x:v>
      </x:c>
      <x:c r="B1711" s="1">
        <x:v>43199.378953044</x:v>
      </x:c>
      <x:c r="C1711" s="6">
        <x:v>57.6957102316667</x:v>
      </x:c>
      <x:c r="D1711" s="14" t="s">
        <x:v>77</x:v>
      </x:c>
      <x:c r="E1711" s="15">
        <x:v>43194.5249513079</x:v>
      </x:c>
      <x:c r="F1711" t="s">
        <x:v>82</x:v>
      </x:c>
      <x:c r="G1711" s="6">
        <x:v>188.332794414698</x:v>
      </x:c>
      <x:c r="H1711" t="s">
        <x:v>83</x:v>
      </x:c>
      <x:c r="I1711" s="6">
        <x:v>26.5117516374335</x:v>
      </x:c>
      <x:c r="J1711" t="s">
        <x:v>78</x:v>
      </x:c>
      <x:c r="K1711" s="6">
        <x:v>1005</x:v>
      </x:c>
      <x:c r="L1711" t="s">
        <x:v>79</x:v>
      </x:c>
      <x:c r="M1711" t="s">
        <x:v>81</x:v>
      </x:c>
      <x:c r="N1711" s="8">
        <x:v>35</x:v>
      </x:c>
      <x:c r="O1711" s="8">
        <x:v>0</x:v>
      </x:c>
      <x:c r="P1711">
        <x:v>0</x:v>
      </x:c>
      <x:c r="Q1711" s="6">
        <x:v>21.804</x:v>
      </x:c>
      <x:c r="R1711" s="8">
        <x:v>130978.848087112</x:v>
      </x:c>
      <x:c r="S1711" s="12">
        <x:v>335071.100547739</x:v>
      </x:c>
      <x:c r="T1711" s="12">
        <x:v>52.5</x:v>
      </x:c>
      <x:c r="U1711" s="12">
        <x:v>38</x:v>
      </x:c>
      <x:c r="V1711" s="12">
        <x:f>NA()</x:f>
      </x:c>
    </x:row>
    <x:row r="1712">
      <x:c r="A1712">
        <x:v>8896</x:v>
      </x:c>
      <x:c r="B1712" s="1">
        <x:v>43199.3789645486</x:v>
      </x:c>
      <x:c r="C1712" s="6">
        <x:v>57.7122944833333</x:v>
      </x:c>
      <x:c r="D1712" s="14" t="s">
        <x:v>77</x:v>
      </x:c>
      <x:c r="E1712" s="15">
        <x:v>43194.5249513079</x:v>
      </x:c>
      <x:c r="F1712" t="s">
        <x:v>82</x:v>
      </x:c>
      <x:c r="G1712" s="6">
        <x:v>188.406312703263</x:v>
      </x:c>
      <x:c r="H1712" t="s">
        <x:v>83</x:v>
      </x:c>
      <x:c r="I1712" s="6">
        <x:v>26.4984058204759</x:v>
      </x:c>
      <x:c r="J1712" t="s">
        <x:v>78</x:v>
      </x:c>
      <x:c r="K1712" s="6">
        <x:v>1005</x:v>
      </x:c>
      <x:c r="L1712" t="s">
        <x:v>79</x:v>
      </x:c>
      <x:c r="M1712" t="s">
        <x:v>81</x:v>
      </x:c>
      <x:c r="N1712" s="8">
        <x:v>35</x:v>
      </x:c>
      <x:c r="O1712" s="8">
        <x:v>0</x:v>
      </x:c>
      <x:c r="P1712">
        <x:v>0</x:v>
      </x:c>
      <x:c r="Q1712" s="6">
        <x:v>21.804</x:v>
      </x:c>
      <x:c r="R1712" s="8">
        <x:v>130966.137629662</x:v>
      </x:c>
      <x:c r="S1712" s="12">
        <x:v>335072.955858857</x:v>
      </x:c>
      <x:c r="T1712" s="12">
        <x:v>52.5</x:v>
      </x:c>
      <x:c r="U1712" s="12">
        <x:v>38</x:v>
      </x:c>
      <x:c r="V1712" s="12">
        <x:f>NA()</x:f>
      </x:c>
    </x:row>
    <x:row r="1713">
      <x:c r="A1713">
        <x:v>8900</x:v>
      </x:c>
      <x:c r="B1713" s="1">
        <x:v>43199.3789758449</x:v>
      </x:c>
      <x:c r="C1713" s="6">
        <x:v>57.7285287283333</x:v>
      </x:c>
      <x:c r="D1713" s="14" t="s">
        <x:v>77</x:v>
      </x:c>
      <x:c r="E1713" s="15">
        <x:v>43194.5249513079</x:v>
      </x:c>
      <x:c r="F1713" t="s">
        <x:v>82</x:v>
      </x:c>
      <x:c r="G1713" s="6">
        <x:v>188.446156880805</x:v>
      </x:c>
      <x:c r="H1713" t="s">
        <x:v>83</x:v>
      </x:c>
      <x:c r="I1713" s="6">
        <x:v>26.5000890737447</x:v>
      </x:c>
      <x:c r="J1713" t="s">
        <x:v>78</x:v>
      </x:c>
      <x:c r="K1713" s="6">
        <x:v>1005</x:v>
      </x:c>
      <x:c r="L1713" t="s">
        <x:v>79</x:v>
      </x:c>
      <x:c r="M1713" t="s">
        <x:v>81</x:v>
      </x:c>
      <x:c r="N1713" s="8">
        <x:v>35</x:v>
      </x:c>
      <x:c r="O1713" s="8">
        <x:v>0</x:v>
      </x:c>
      <x:c r="P1713">
        <x:v>0</x:v>
      </x:c>
      <x:c r="Q1713" s="6">
        <x:v>21.801</x:v>
      </x:c>
      <x:c r="R1713" s="8">
        <x:v>130956.085405442</x:v>
      </x:c>
      <x:c r="S1713" s="12">
        <x:v>335069.309669528</x:v>
      </x:c>
      <x:c r="T1713" s="12">
        <x:v>52.5</x:v>
      </x:c>
      <x:c r="U1713" s="12">
        <x:v>38</x:v>
      </x:c>
      <x:c r="V1713" s="12">
        <x:f>NA()</x:f>
      </x:c>
    </x:row>
    <x:row r="1714">
      <x:c r="A1714">
        <x:v>8904</x:v>
      </x:c>
      <x:c r="B1714" s="1">
        <x:v>43199.3789878125</x:v>
      </x:c>
      <x:c r="C1714" s="6">
        <x:v>57.745746415</x:v>
      </x:c>
      <x:c r="D1714" s="14" t="s">
        <x:v>77</x:v>
      </x:c>
      <x:c r="E1714" s="15">
        <x:v>43194.5249513079</x:v>
      </x:c>
      <x:c r="F1714" t="s">
        <x:v>82</x:v>
      </x:c>
      <x:c r="G1714" s="6">
        <x:v>188.451480185583</x:v>
      </x:c>
      <x:c r="H1714" t="s">
        <x:v>83</x:v>
      </x:c>
      <x:c r="I1714" s="6">
        <x:v>26.4961514647403</x:v>
      </x:c>
      <x:c r="J1714" t="s">
        <x:v>78</x:v>
      </x:c>
      <x:c r="K1714" s="6">
        <x:v>1005</x:v>
      </x:c>
      <x:c r="L1714" t="s">
        <x:v>79</x:v>
      </x:c>
      <x:c r="M1714" t="s">
        <x:v>81</x:v>
      </x:c>
      <x:c r="N1714" s="8">
        <x:v>35</x:v>
      </x:c>
      <x:c r="O1714" s="8">
        <x:v>0</x:v>
      </x:c>
      <x:c r="P1714">
        <x:v>0</x:v>
      </x:c>
      <x:c r="Q1714" s="6">
        <x:v>21.802</x:v>
      </x:c>
      <x:c r="R1714" s="8">
        <x:v>130963.817946133</x:v>
      </x:c>
      <x:c r="S1714" s="12">
        <x:v>335079.843904103</x:v>
      </x:c>
      <x:c r="T1714" s="12">
        <x:v>52.5</x:v>
      </x:c>
      <x:c r="U1714" s="12">
        <x:v>38</x:v>
      </x:c>
      <x:c r="V1714" s="12">
        <x:f>NA()</x:f>
      </x:c>
    </x:row>
    <x:row r="1715">
      <x:c r="A1715">
        <x:v>8907</x:v>
      </x:c>
      <x:c r="B1715" s="1">
        <x:v>43199.3789990393</x:v>
      </x:c>
      <x:c r="C1715" s="6">
        <x:v>57.7619640116667</x:v>
      </x:c>
      <x:c r="D1715" s="14" t="s">
        <x:v>77</x:v>
      </x:c>
      <x:c r="E1715" s="15">
        <x:v>43194.5249513079</x:v>
      </x:c>
      <x:c r="F1715" t="s">
        <x:v>82</x:v>
      </x:c>
      <x:c r="G1715" s="6">
        <x:v>188.511880828862</x:v>
      </x:c>
      <x:c r="H1715" t="s">
        <x:v>83</x:v>
      </x:c>
      <x:c r="I1715" s="6">
        <x:v>26.494107516849</x:v>
      </x:c>
      <x:c r="J1715" t="s">
        <x:v>78</x:v>
      </x:c>
      <x:c r="K1715" s="6">
        <x:v>1005</x:v>
      </x:c>
      <x:c r="L1715" t="s">
        <x:v>79</x:v>
      </x:c>
      <x:c r="M1715" t="s">
        <x:v>81</x:v>
      </x:c>
      <x:c r="N1715" s="8">
        <x:v>35</x:v>
      </x:c>
      <x:c r="O1715" s="8">
        <x:v>0</x:v>
      </x:c>
      <x:c r="P1715">
        <x:v>0</x:v>
      </x:c>
      <x:c r="Q1715" s="6">
        <x:v>21.799</x:v>
      </x:c>
      <x:c r="R1715" s="8">
        <x:v>130944.435555804</x:v>
      </x:c>
      <x:c r="S1715" s="12">
        <x:v>335064.777831841</x:v>
      </x:c>
      <x:c r="T1715" s="12">
        <x:v>52.5</x:v>
      </x:c>
      <x:c r="U1715" s="12">
        <x:v>38</x:v>
      </x:c>
      <x:c r="V1715" s="12">
        <x:f>NA()</x:f>
      </x:c>
    </x:row>
    <x:row r="1716">
      <x:c r="A1716">
        <x:v>8910</x:v>
      </x:c>
      <x:c r="B1716" s="1">
        <x:v>43199.3790110301</x:v>
      </x:c>
      <x:c r="C1716" s="6">
        <x:v>57.7791983116667</x:v>
      </x:c>
      <x:c r="D1716" s="14" t="s">
        <x:v>77</x:v>
      </x:c>
      <x:c r="E1716" s="15">
        <x:v>43194.5249513079</x:v>
      </x:c>
      <x:c r="F1716" t="s">
        <x:v>82</x:v>
      </x:c>
      <x:c r="G1716" s="6">
        <x:v>188.345438449628</x:v>
      </x:c>
      <x:c r="H1716" t="s">
        <x:v>83</x:v>
      </x:c>
      <x:c r="I1716" s="6">
        <x:v>26.5213402188547</x:v>
      </x:c>
      <x:c r="J1716" t="s">
        <x:v>78</x:v>
      </x:c>
      <x:c r="K1716" s="6">
        <x:v>1005</x:v>
      </x:c>
      <x:c r="L1716" t="s">
        <x:v>79</x:v>
      </x:c>
      <x:c r="M1716" t="s">
        <x:v>81</x:v>
      </x:c>
      <x:c r="N1716" s="8">
        <x:v>35</x:v>
      </x:c>
      <x:c r="O1716" s="8">
        <x:v>0</x:v>
      </x:c>
      <x:c r="P1716">
        <x:v>0</x:v>
      </x:c>
      <x:c r="Q1716" s="6">
        <x:v>21.8</x:v>
      </x:c>
      <x:c r="R1716" s="8">
        <x:v>130951.075861427</x:v>
      </x:c>
      <x:c r="S1716" s="12">
        <x:v>335077.572529288</x:v>
      </x:c>
      <x:c r="T1716" s="12">
        <x:v>52.5</x:v>
      </x:c>
      <x:c r="U1716" s="12">
        <x:v>38</x:v>
      </x:c>
      <x:c r="V1716" s="12">
        <x:f>NA()</x:f>
      </x:c>
    </x:row>
    <x:row r="1717">
      <x:c r="A1717">
        <x:v>8912</x:v>
      </x:c>
      <x:c r="B1717" s="1">
        <x:v>43199.379022338</x:v>
      </x:c>
      <x:c r="C1717" s="6">
        <x:v>57.7954992133333</x:v>
      </x:c>
      <x:c r="D1717" s="14" t="s">
        <x:v>77</x:v>
      </x:c>
      <x:c r="E1717" s="15">
        <x:v>43194.5249513079</x:v>
      </x:c>
      <x:c r="F1717" t="s">
        <x:v>82</x:v>
      </x:c>
      <x:c r="G1717" s="6">
        <x:v>188.455933295437</x:v>
      </x:c>
      <x:c r="H1717" t="s">
        <x:v>83</x:v>
      </x:c>
      <x:c r="I1717" s="6">
        <x:v>26.5191159059914</x:v>
      </x:c>
      <x:c r="J1717" t="s">
        <x:v>78</x:v>
      </x:c>
      <x:c r="K1717" s="6">
        <x:v>1005</x:v>
      </x:c>
      <x:c r="L1717" t="s">
        <x:v>79</x:v>
      </x:c>
      <x:c r="M1717" t="s">
        <x:v>81</x:v>
      </x:c>
      <x:c r="N1717" s="8">
        <x:v>35</x:v>
      </x:c>
      <x:c r="O1717" s="8">
        <x:v>0</x:v>
      </x:c>
      <x:c r="P1717">
        <x:v>0</x:v>
      </x:c>
      <x:c r="Q1717" s="6">
        <x:v>21.794</x:v>
      </x:c>
      <x:c r="R1717" s="8">
        <x:v>130943.249450271</x:v>
      </x:c>
      <x:c r="S1717" s="12">
        <x:v>335069.352391393</x:v>
      </x:c>
      <x:c r="T1717" s="12">
        <x:v>52.5</x:v>
      </x:c>
      <x:c r="U1717" s="12">
        <x:v>38</x:v>
      </x:c>
      <x:c r="V1717" s="12">
        <x:f>NA()</x:f>
      </x:c>
    </x:row>
    <x:row r="1718">
      <x:c r="A1718">
        <x:v>8914</x:v>
      </x:c>
      <x:c r="B1718" s="1">
        <x:v>43199.3790337616</x:v>
      </x:c>
      <x:c r="C1718" s="6">
        <x:v>57.811950115</x:v>
      </x:c>
      <x:c r="D1718" s="14" t="s">
        <x:v>77</x:v>
      </x:c>
      <x:c r="E1718" s="15">
        <x:v>43194.5249513079</x:v>
      </x:c>
      <x:c r="F1718" t="s">
        <x:v>82</x:v>
      </x:c>
      <x:c r="G1718" s="6">
        <x:v>188.472382188712</x:v>
      </x:c>
      <x:c r="H1718" t="s">
        <x:v>83</x:v>
      </x:c>
      <x:c r="I1718" s="6">
        <x:v>26.5101886110833</x:v>
      </x:c>
      <x:c r="J1718" t="s">
        <x:v>78</x:v>
      </x:c>
      <x:c r="K1718" s="6">
        <x:v>1005</x:v>
      </x:c>
      <x:c r="L1718" t="s">
        <x:v>79</x:v>
      </x:c>
      <x:c r="M1718" t="s">
        <x:v>81</x:v>
      </x:c>
      <x:c r="N1718" s="8">
        <x:v>35</x:v>
      </x:c>
      <x:c r="O1718" s="8">
        <x:v>0</x:v>
      </x:c>
      <x:c r="P1718">
        <x:v>0</x:v>
      </x:c>
      <x:c r="Q1718" s="6">
        <x:v>21.796</x:v>
      </x:c>
      <x:c r="R1718" s="8">
        <x:v>130939.11038678</x:v>
      </x:c>
      <x:c r="S1718" s="12">
        <x:v>335060.865312717</x:v>
      </x:c>
      <x:c r="T1718" s="12">
        <x:v>52.5</x:v>
      </x:c>
      <x:c r="U1718" s="12">
        <x:v>38</x:v>
      </x:c>
      <x:c r="V1718" s="12">
        <x:f>NA()</x:f>
      </x:c>
    </x:row>
    <x:row r="1719">
      <x:c r="A1719">
        <x:v>8919</x:v>
      </x:c>
      <x:c r="B1719" s="1">
        <x:v>43199.3790456018</x:v>
      </x:c>
      <x:c r="C1719" s="6">
        <x:v>57.8289844516667</x:v>
      </x:c>
      <x:c r="D1719" s="14" t="s">
        <x:v>77</x:v>
      </x:c>
      <x:c r="E1719" s="15">
        <x:v>43194.5249513079</x:v>
      </x:c>
      <x:c r="F1719" t="s">
        <x:v>82</x:v>
      </x:c>
      <x:c r="G1719" s="6">
        <x:v>188.376851145126</x:v>
      </x:c>
      <x:c r="H1719" t="s">
        <x:v>83</x:v>
      </x:c>
      <x:c r="I1719" s="6">
        <x:v>26.5215806851984</x:v>
      </x:c>
      <x:c r="J1719" t="s">
        <x:v>78</x:v>
      </x:c>
      <x:c r="K1719" s="6">
        <x:v>1005</x:v>
      </x:c>
      <x:c r="L1719" t="s">
        <x:v>79</x:v>
      </x:c>
      <x:c r="M1719" t="s">
        <x:v>81</x:v>
      </x:c>
      <x:c r="N1719" s="8">
        <x:v>35</x:v>
      </x:c>
      <x:c r="O1719" s="8">
        <x:v>0</x:v>
      </x:c>
      <x:c r="P1719">
        <x:v>0</x:v>
      </x:c>
      <x:c r="Q1719" s="6">
        <x:v>21.798</x:v>
      </x:c>
      <x:c r="R1719" s="8">
        <x:v>130938.6379214</x:v>
      </x:c>
      <x:c r="S1719" s="12">
        <x:v>335060.61055734</x:v>
      </x:c>
      <x:c r="T1719" s="12">
        <x:v>52.5</x:v>
      </x:c>
      <x:c r="U1719" s="12">
        <x:v>38</x:v>
      </x:c>
      <x:c r="V1719" s="12">
        <x:f>NA()</x:f>
      </x:c>
    </x:row>
    <x:row r="1720">
      <x:c r="A1720">
        <x:v>8921</x:v>
      </x:c>
      <x:c r="B1720" s="1">
        <x:v>43199.3790568634</x:v>
      </x:c>
      <x:c r="C1720" s="6">
        <x:v>57.845235355</x:v>
      </x:c>
      <x:c r="D1720" s="14" t="s">
        <x:v>77</x:v>
      </x:c>
      <x:c r="E1720" s="15">
        <x:v>43194.5249513079</x:v>
      </x:c>
      <x:c r="F1720" t="s">
        <x:v>82</x:v>
      </x:c>
      <x:c r="G1720" s="6">
        <x:v>188.484620291348</x:v>
      </x:c>
      <x:c r="H1720" t="s">
        <x:v>83</x:v>
      </x:c>
      <x:c r="I1720" s="6">
        <x:v>26.510940065968</x:v>
      </x:c>
      <x:c r="J1720" t="s">
        <x:v>78</x:v>
      </x:c>
      <x:c r="K1720" s="6">
        <x:v>1005</x:v>
      </x:c>
      <x:c r="L1720" t="s">
        <x:v>79</x:v>
      </x:c>
      <x:c r="M1720" t="s">
        <x:v>81</x:v>
      </x:c>
      <x:c r="N1720" s="8">
        <x:v>35</x:v>
      </x:c>
      <x:c r="O1720" s="8">
        <x:v>0</x:v>
      </x:c>
      <x:c r="P1720">
        <x:v>0</x:v>
      </x:c>
      <x:c r="Q1720" s="6">
        <x:v>21.795</x:v>
      </x:c>
      <x:c r="R1720" s="8">
        <x:v>130929.720737266</x:v>
      </x:c>
      <x:c r="S1720" s="12">
        <x:v>335066.579348065</x:v>
      </x:c>
      <x:c r="T1720" s="12">
        <x:v>52.5</x:v>
      </x:c>
      <x:c r="U1720" s="12">
        <x:v>38</x:v>
      </x:c>
      <x:c r="V1720" s="12">
        <x:f>NA()</x:f>
      </x:c>
    </x:row>
    <x:row r="1721">
      <x:c r="A1721">
        <x:v>8925</x:v>
      </x:c>
      <x:c r="B1721" s="1">
        <x:v>43199.379068669</x:v>
      </x:c>
      <x:c r="C1721" s="6">
        <x:v>57.862236305</x:v>
      </x:c>
      <x:c r="D1721" s="14" t="s">
        <x:v>77</x:v>
      </x:c>
      <x:c r="E1721" s="15">
        <x:v>43194.5249513079</x:v>
      </x:c>
      <x:c r="F1721" t="s">
        <x:v>82</x:v>
      </x:c>
      <x:c r="G1721" s="6">
        <x:v>188.461897911354</x:v>
      </x:c>
      <x:c r="H1721" t="s">
        <x:v>83</x:v>
      </x:c>
      <x:c r="I1721" s="6">
        <x:v>26.5180338083746</x:v>
      </x:c>
      <x:c r="J1721" t="s">
        <x:v>78</x:v>
      </x:c>
      <x:c r="K1721" s="6">
        <x:v>1005</x:v>
      </x:c>
      <x:c r="L1721" t="s">
        <x:v>79</x:v>
      </x:c>
      <x:c r="M1721" t="s">
        <x:v>81</x:v>
      </x:c>
      <x:c r="N1721" s="8">
        <x:v>35</x:v>
      </x:c>
      <x:c r="O1721" s="8">
        <x:v>0</x:v>
      </x:c>
      <x:c r="P1721">
        <x:v>0</x:v>
      </x:c>
      <x:c r="Q1721" s="6">
        <x:v>21.794</x:v>
      </x:c>
      <x:c r="R1721" s="8">
        <x:v>130919.953314831</x:v>
      </x:c>
      <x:c r="S1721" s="12">
        <x:v>335074.764450545</x:v>
      </x:c>
      <x:c r="T1721" s="12">
        <x:v>52.5</x:v>
      </x:c>
      <x:c r="U1721" s="12">
        <x:v>38</x:v>
      </x:c>
      <x:c r="V1721" s="12">
        <x:f>NA()</x:f>
      </x:c>
    </x:row>
    <x:row r="1722">
      <x:c r="A1722">
        <x:v>8927</x:v>
      </x:c>
      <x:c r="B1722" s="1">
        <x:v>43199.3790801273</x:v>
      </x:c>
      <x:c r="C1722" s="6">
        <x:v>57.8787205683333</x:v>
      </x:c>
      <x:c r="D1722" s="14" t="s">
        <x:v>77</x:v>
      </x:c>
      <x:c r="E1722" s="15">
        <x:v>43194.5249513079</x:v>
      </x:c>
      <x:c r="F1722" t="s">
        <x:v>82</x:v>
      </x:c>
      <x:c r="G1722" s="6">
        <x:v>188.49998568145</x:v>
      </x:c>
      <x:c r="H1722" t="s">
        <x:v>83</x:v>
      </x:c>
      <x:c r="I1722" s="6">
        <x:v>26.5140961783236</x:v>
      </x:c>
      <x:c r="J1722" t="s">
        <x:v>78</x:v>
      </x:c>
      <x:c r="K1722" s="6">
        <x:v>1005</x:v>
      </x:c>
      <x:c r="L1722" t="s">
        <x:v>79</x:v>
      </x:c>
      <x:c r="M1722" t="s">
        <x:v>81</x:v>
      </x:c>
      <x:c r="N1722" s="8">
        <x:v>35</x:v>
      </x:c>
      <x:c r="O1722" s="8">
        <x:v>0</x:v>
      </x:c>
      <x:c r="P1722">
        <x:v>0</x:v>
      </x:c>
      <x:c r="Q1722" s="6">
        <x:v>21.793</x:v>
      </x:c>
      <x:c r="R1722" s="8">
        <x:v>130924.789886946</x:v>
      </x:c>
      <x:c r="S1722" s="12">
        <x:v>335080.572649775</x:v>
      </x:c>
      <x:c r="T1722" s="12">
        <x:v>52.5</x:v>
      </x:c>
      <x:c r="U1722" s="12">
        <x:v>38</x:v>
      </x:c>
      <x:c r="V1722" s="12">
        <x:f>NA()</x:f>
      </x:c>
    </x:row>
    <x:row r="1723">
      <x:c r="A1723">
        <x:v>8931</x:v>
      </x:c>
      <x:c r="B1723" s="1">
        <x:v>43199.3790920139</x:v>
      </x:c>
      <x:c r="C1723" s="6">
        <x:v>57.8958548916667</x:v>
      </x:c>
      <x:c r="D1723" s="14" t="s">
        <x:v>77</x:v>
      </x:c>
      <x:c r="E1723" s="15">
        <x:v>43194.5249513079</x:v>
      </x:c>
      <x:c r="F1723" t="s">
        <x:v>82</x:v>
      </x:c>
      <x:c r="G1723" s="6">
        <x:v>188.522544831653</x:v>
      </x:c>
      <x:c r="H1723" t="s">
        <x:v>83</x:v>
      </x:c>
      <x:c r="I1723" s="6">
        <x:v>26.5070325024012</x:v>
      </x:c>
      <x:c r="J1723" t="s">
        <x:v>78</x:v>
      </x:c>
      <x:c r="K1723" s="6">
        <x:v>1005</x:v>
      </x:c>
      <x:c r="L1723" t="s">
        <x:v>79</x:v>
      </x:c>
      <x:c r="M1723" t="s">
        <x:v>81</x:v>
      </x:c>
      <x:c r="N1723" s="8">
        <x:v>35</x:v>
      </x:c>
      <x:c r="O1723" s="8">
        <x:v>0</x:v>
      </x:c>
      <x:c r="P1723">
        <x:v>0</x:v>
      </x:c>
      <x:c r="Q1723" s="6">
        <x:v>21.794</x:v>
      </x:c>
      <x:c r="R1723" s="8">
        <x:v>130916.262051558</x:v>
      </x:c>
      <x:c r="S1723" s="12">
        <x:v>335069.947725615</x:v>
      </x:c>
      <x:c r="T1723" s="12">
        <x:v>52.5</x:v>
      </x:c>
      <x:c r="U1723" s="12">
        <x:v>38</x:v>
      </x:c>
      <x:c r="V1723" s="12">
        <x:f>NA()</x:f>
      </x:c>
    </x:row>
    <x:row r="1724">
      <x:c r="A1724">
        <x:v>8934</x:v>
      </x:c>
      <x:c r="B1724" s="1">
        <x:v>43199.3791033912</x:v>
      </x:c>
      <x:c r="C1724" s="6">
        <x:v>57.9122058183333</x:v>
      </x:c>
      <x:c r="D1724" s="14" t="s">
        <x:v>77</x:v>
      </x:c>
      <x:c r="E1724" s="15">
        <x:v>43194.5249513079</x:v>
      </x:c>
      <x:c r="F1724" t="s">
        <x:v>82</x:v>
      </x:c>
      <x:c r="G1724" s="6">
        <x:v>188.599926210224</x:v>
      </x:c>
      <x:c r="H1724" t="s">
        <x:v>83</x:v>
      </x:c>
      <x:c r="I1724" s="6">
        <x:v>26.4959711163469</x:v>
      </x:c>
      <x:c r="J1724" t="s">
        <x:v>78</x:v>
      </x:c>
      <x:c r="K1724" s="6">
        <x:v>1005</x:v>
      </x:c>
      <x:c r="L1724" t="s">
        <x:v>79</x:v>
      </x:c>
      <x:c r="M1724" t="s">
        <x:v>81</x:v>
      </x:c>
      <x:c r="N1724" s="8">
        <x:v>35</x:v>
      </x:c>
      <x:c r="O1724" s="8">
        <x:v>0</x:v>
      </x:c>
      <x:c r="P1724">
        <x:v>0</x:v>
      </x:c>
      <x:c r="Q1724" s="6">
        <x:v>21.793</x:v>
      </x:c>
      <x:c r="R1724" s="8">
        <x:v>130906.545325342</x:v>
      </x:c>
      <x:c r="S1724" s="12">
        <x:v>335082.874565831</x:v>
      </x:c>
      <x:c r="T1724" s="12">
        <x:v>52.5</x:v>
      </x:c>
      <x:c r="U1724" s="12">
        <x:v>38</x:v>
      </x:c>
      <x:c r="V1724" s="12">
        <x:f>NA()</x:f>
      </x:c>
    </x:row>
    <x:row r="1725">
      <x:c r="A1725">
        <x:v>8937</x:v>
      </x:c>
      <x:c r="B1725" s="1">
        <x:v>43199.3791151968</x:v>
      </x:c>
      <x:c r="C1725" s="6">
        <x:v>57.929206745</x:v>
      </x:c>
      <x:c r="D1725" s="14" t="s">
        <x:v>77</x:v>
      </x:c>
      <x:c r="E1725" s="15">
        <x:v>43194.5249513079</x:v>
      </x:c>
      <x:c r="F1725" t="s">
        <x:v>82</x:v>
      </x:c>
      <x:c r="G1725" s="6">
        <x:v>188.475650111511</x:v>
      </x:c>
      <x:c r="H1725" t="s">
        <x:v>83</x:v>
      </x:c>
      <x:c r="I1725" s="6">
        <x:v>26.5155389735319</x:v>
      </x:c>
      <x:c r="J1725" t="s">
        <x:v>78</x:v>
      </x:c>
      <x:c r="K1725" s="6">
        <x:v>1005</x:v>
      </x:c>
      <x:c r="L1725" t="s">
        <x:v>79</x:v>
      </x:c>
      <x:c r="M1725" t="s">
        <x:v>81</x:v>
      </x:c>
      <x:c r="N1725" s="8">
        <x:v>35</x:v>
      </x:c>
      <x:c r="O1725" s="8">
        <x:v>0</x:v>
      </x:c>
      <x:c r="P1725">
        <x:v>0</x:v>
      </x:c>
      <x:c r="Q1725" s="6">
        <x:v>21.794</x:v>
      </x:c>
      <x:c r="R1725" s="8">
        <x:v>130900.314955239</x:v>
      </x:c>
      <x:c r="S1725" s="12">
        <x:v>335073.542717632</x:v>
      </x:c>
      <x:c r="T1725" s="12">
        <x:v>52.5</x:v>
      </x:c>
      <x:c r="U1725" s="12">
        <x:v>38</x:v>
      </x:c>
      <x:c r="V1725" s="12">
        <x:f>NA()</x:f>
      </x:c>
    </x:row>
    <x:row r="1726">
      <x:c r="A1726">
        <x:v>8940</x:v>
      </x:c>
      <x:c r="B1726" s="1">
        <x:v>43199.3791265394</x:v>
      </x:c>
      <x:c r="C1726" s="6">
        <x:v>57.945557705</x:v>
      </x:c>
      <x:c r="D1726" s="14" t="s">
        <x:v>77</x:v>
      </x:c>
      <x:c r="E1726" s="15">
        <x:v>43194.5249513079</x:v>
      </x:c>
      <x:c r="F1726" t="s">
        <x:v>82</x:v>
      </x:c>
      <x:c r="G1726" s="6">
        <x:v>188.534268612759</x:v>
      </x:c>
      <x:c r="H1726" t="s">
        <x:v>83</x:v>
      </x:c>
      <x:c r="I1726" s="6">
        <x:v>26.5108498913733</x:v>
      </x:c>
      <x:c r="J1726" t="s">
        <x:v>78</x:v>
      </x:c>
      <x:c r="K1726" s="6">
        <x:v>1005</x:v>
      </x:c>
      <x:c r="L1726" t="s">
        <x:v>79</x:v>
      </x:c>
      <x:c r="M1726" t="s">
        <x:v>81</x:v>
      </x:c>
      <x:c r="N1726" s="8">
        <x:v>35</x:v>
      </x:c>
      <x:c r="O1726" s="8">
        <x:v>0</x:v>
      </x:c>
      <x:c r="P1726">
        <x:v>0</x:v>
      </x:c>
      <x:c r="Q1726" s="6">
        <x:v>21.792</x:v>
      </x:c>
      <x:c r="R1726" s="8">
        <x:v>130889.038015828</x:v>
      </x:c>
      <x:c r="S1726" s="12">
        <x:v>335072.941697049</x:v>
      </x:c>
      <x:c r="T1726" s="12">
        <x:v>52.5</x:v>
      </x:c>
      <x:c r="U1726" s="12">
        <x:v>38</x:v>
      </x:c>
      <x:c r="V1726" s="12">
        <x:f>NA()</x:f>
      </x:c>
    </x:row>
    <x:row r="1727">
      <x:c r="A1727">
        <x:v>8943</x:v>
      </x:c>
      <x:c r="B1727" s="1">
        <x:v>43199.3791378819</x:v>
      </x:c>
      <x:c r="C1727" s="6">
        <x:v>57.96189196</x:v>
      </x:c>
      <x:c r="D1727" s="14" t="s">
        <x:v>77</x:v>
      </x:c>
      <x:c r="E1727" s="15">
        <x:v>43194.5249513079</x:v>
      </x:c>
      <x:c r="F1727" t="s">
        <x:v>82</x:v>
      </x:c>
      <x:c r="G1727" s="6">
        <x:v>188.554881160375</x:v>
      </x:c>
      <x:c r="H1727" t="s">
        <x:v>83</x:v>
      </x:c>
      <x:c r="I1727" s="6">
        <x:v>26.5219714430441</x:v>
      </x:c>
      <x:c r="J1727" t="s">
        <x:v>78</x:v>
      </x:c>
      <x:c r="K1727" s="6">
        <x:v>1005</x:v>
      </x:c>
      <x:c r="L1727" t="s">
        <x:v>79</x:v>
      </x:c>
      <x:c r="M1727" t="s">
        <x:v>81</x:v>
      </x:c>
      <x:c r="N1727" s="8">
        <x:v>35</x:v>
      </x:c>
      <x:c r="O1727" s="8">
        <x:v>0</x:v>
      </x:c>
      <x:c r="P1727">
        <x:v>0</x:v>
      </x:c>
      <x:c r="Q1727" s="6">
        <x:v>21.787</x:v>
      </x:c>
      <x:c r="R1727" s="8">
        <x:v>130886.471315498</x:v>
      </x:c>
      <x:c r="S1727" s="12">
        <x:v>335072.928924062</x:v>
      </x:c>
      <x:c r="T1727" s="12">
        <x:v>52.5</x:v>
      </x:c>
      <x:c r="U1727" s="12">
        <x:v>38</x:v>
      </x:c>
      <x:c r="V1727" s="12">
        <x:f>NA()</x:f>
      </x:c>
    </x:row>
    <x:row r="1728">
      <x:c r="A1728">
        <x:v>8946</x:v>
      </x:c>
      <x:c r="B1728" s="1">
        <x:v>43199.3791498495</x:v>
      </x:c>
      <x:c r="C1728" s="6">
        <x:v>57.9791262816667</x:v>
      </x:c>
      <x:c r="D1728" s="14" t="s">
        <x:v>77</x:v>
      </x:c>
      <x:c r="E1728" s="15">
        <x:v>43194.5249513079</x:v>
      </x:c>
      <x:c r="F1728" t="s">
        <x:v>82</x:v>
      </x:c>
      <x:c r="G1728" s="6">
        <x:v>188.586605959377</x:v>
      </x:c>
      <x:c r="H1728" t="s">
        <x:v>83</x:v>
      </x:c>
      <x:c r="I1728" s="6">
        <x:v>26.5073030258859</x:v>
      </x:c>
      <x:c r="J1728" t="s">
        <x:v>78</x:v>
      </x:c>
      <x:c r="K1728" s="6">
        <x:v>1005</x:v>
      </x:c>
      <x:c r="L1728" t="s">
        <x:v>79</x:v>
      </x:c>
      <x:c r="M1728" t="s">
        <x:v>81</x:v>
      </x:c>
      <x:c r="N1728" s="8">
        <x:v>35</x:v>
      </x:c>
      <x:c r="O1728" s="8">
        <x:v>0</x:v>
      </x:c>
      <x:c r="P1728">
        <x:v>0</x:v>
      </x:c>
      <x:c r="Q1728" s="6">
        <x:v>21.79</x:v>
      </x:c>
      <x:c r="R1728" s="8">
        <x:v>130883.457976337</x:v>
      </x:c>
      <x:c r="S1728" s="12">
        <x:v>335075.149635216</x:v>
      </x:c>
      <x:c r="T1728" s="12">
        <x:v>52.5</x:v>
      </x:c>
      <x:c r="U1728" s="12">
        <x:v>38</x:v>
      </x:c>
      <x:c r="V1728" s="12">
        <x:f>NA()</x:f>
      </x:c>
    </x:row>
    <x:row r="1729">
      <x:c r="A1729">
        <x:v>8947</x:v>
      </x:c>
      <x:c r="B1729" s="1">
        <x:v>43199.3791611921</x:v>
      </x:c>
      <x:c r="C1729" s="6">
        <x:v>57.9954104916667</x:v>
      </x:c>
      <x:c r="D1729" s="14" t="s">
        <x:v>77</x:v>
      </x:c>
      <x:c r="E1729" s="15">
        <x:v>43194.5249513079</x:v>
      </x:c>
      <x:c r="F1729" t="s">
        <x:v>82</x:v>
      </x:c>
      <x:c r="G1729" s="6">
        <x:v>188.612926853797</x:v>
      </x:c>
      <x:c r="H1729" t="s">
        <x:v>83</x:v>
      </x:c>
      <x:c r="I1729" s="6">
        <x:v>26.5084752945736</x:v>
      </x:c>
      <x:c r="J1729" t="s">
        <x:v>78</x:v>
      </x:c>
      <x:c r="K1729" s="6">
        <x:v>1005</x:v>
      </x:c>
      <x:c r="L1729" t="s">
        <x:v>79</x:v>
      </x:c>
      <x:c r="M1729" t="s">
        <x:v>81</x:v>
      </x:c>
      <x:c r="N1729" s="8">
        <x:v>35</x:v>
      </x:c>
      <x:c r="O1729" s="8">
        <x:v>0</x:v>
      </x:c>
      <x:c r="P1729">
        <x:v>0</x:v>
      </x:c>
      <x:c r="Q1729" s="6">
        <x:v>21.788</x:v>
      </x:c>
      <x:c r="R1729" s="8">
        <x:v>130872.107692855</x:v>
      </x:c>
      <x:c r="S1729" s="12">
        <x:v>335057.245230744</x:v>
      </x:c>
      <x:c r="T1729" s="12">
        <x:v>52.5</x:v>
      </x:c>
      <x:c r="U1729" s="12">
        <x:v>38</x:v>
      </x:c>
      <x:c r="V1729" s="12">
        <x:f>NA()</x:f>
      </x:c>
    </x:row>
    <x:row r="1730">
      <x:c r="A1730">
        <x:v>8952</x:v>
      </x:c>
      <x:c r="B1730" s="1">
        <x:v>43199.3791728009</x:v>
      </x:c>
      <x:c r="C1730" s="6">
        <x:v>58.0121448433333</x:v>
      </x:c>
      <x:c r="D1730" s="14" t="s">
        <x:v>77</x:v>
      </x:c>
      <x:c r="E1730" s="15">
        <x:v>43194.5249513079</x:v>
      </x:c>
      <x:c r="F1730" t="s">
        <x:v>82</x:v>
      </x:c>
      <x:c r="G1730" s="6">
        <x:v>188.68704846427</x:v>
      </x:c>
      <x:c r="H1730" t="s">
        <x:v>83</x:v>
      </x:c>
      <x:c r="I1730" s="6">
        <x:v>26.4950393164686</x:v>
      </x:c>
      <x:c r="J1730" t="s">
        <x:v>78</x:v>
      </x:c>
      <x:c r="K1730" s="6">
        <x:v>1005</x:v>
      </x:c>
      <x:c r="L1730" t="s">
        <x:v>79</x:v>
      </x:c>
      <x:c r="M1730" t="s">
        <x:v>81</x:v>
      </x:c>
      <x:c r="N1730" s="8">
        <x:v>35</x:v>
      </x:c>
      <x:c r="O1730" s="8">
        <x:v>0</x:v>
      </x:c>
      <x:c r="P1730">
        <x:v>0</x:v>
      </x:c>
      <x:c r="Q1730" s="6">
        <x:v>21.788</x:v>
      </x:c>
      <x:c r="R1730" s="8">
        <x:v>130881.937647109</x:v>
      </x:c>
      <x:c r="S1730" s="12">
        <x:v>335070.411914683</x:v>
      </x:c>
      <x:c r="T1730" s="12">
        <x:v>52.5</x:v>
      </x:c>
      <x:c r="U1730" s="12">
        <x:v>38</x:v>
      </x:c>
      <x:c r="V1730" s="12">
        <x:f>NA()</x:f>
      </x:c>
    </x:row>
    <x:row r="1731">
      <x:c r="A1731">
        <x:v>8953</x:v>
      </x:c>
      <x:c r="B1731" s="1">
        <x:v>43199.3791846412</x:v>
      </x:c>
      <x:c r="C1731" s="6">
        <x:v>58.0291957233333</x:v>
      </x:c>
      <x:c r="D1731" s="14" t="s">
        <x:v>77</x:v>
      </x:c>
      <x:c r="E1731" s="15">
        <x:v>43194.5249513079</x:v>
      </x:c>
      <x:c r="F1731" t="s">
        <x:v>82</x:v>
      </x:c>
      <x:c r="G1731" s="6">
        <x:v>188.614399684345</x:v>
      </x:c>
      <x:c r="H1731" t="s">
        <x:v>83</x:v>
      </x:c>
      <x:c r="I1731" s="6">
        <x:v>26.5111805315673</x:v>
      </x:c>
      <x:c r="J1731" t="s">
        <x:v>78</x:v>
      </x:c>
      <x:c r="K1731" s="6">
        <x:v>1005</x:v>
      </x:c>
      <x:c r="L1731" t="s">
        <x:v>79</x:v>
      </x:c>
      <x:c r="M1731" t="s">
        <x:v>81</x:v>
      </x:c>
      <x:c r="N1731" s="8">
        <x:v>35</x:v>
      </x:c>
      <x:c r="O1731" s="8">
        <x:v>0</x:v>
      </x:c>
      <x:c r="P1731">
        <x:v>0</x:v>
      </x:c>
      <x:c r="Q1731" s="6">
        <x:v>21.787</x:v>
      </x:c>
      <x:c r="R1731" s="8">
        <x:v>130868.747324467</x:v>
      </x:c>
      <x:c r="S1731" s="12">
        <x:v>335069.46477252</x:v>
      </x:c>
      <x:c r="T1731" s="12">
        <x:v>52.5</x:v>
      </x:c>
      <x:c r="U1731" s="12">
        <x:v>38</x:v>
      </x:c>
      <x:c r="V1731" s="12">
        <x:f>NA()</x:f>
      </x:c>
    </x:row>
    <x:row r="1732">
      <x:c r="A1732">
        <x:v>8957</x:v>
      </x:c>
      <x:c r="B1732" s="1">
        <x:v>43199.3791958681</x:v>
      </x:c>
      <x:c r="C1732" s="6">
        <x:v>58.0453800033333</x:v>
      </x:c>
      <x:c r="D1732" s="14" t="s">
        <x:v>77</x:v>
      </x:c>
      <x:c r="E1732" s="15">
        <x:v>43194.5249513079</x:v>
      </x:c>
      <x:c r="F1732" t="s">
        <x:v>82</x:v>
      </x:c>
      <x:c r="G1732" s="6">
        <x:v>188.647396876321</x:v>
      </x:c>
      <x:c r="H1732" t="s">
        <x:v>83</x:v>
      </x:c>
      <x:c r="I1732" s="6">
        <x:v>26.5051989549106</x:v>
      </x:c>
      <x:c r="J1732" t="s">
        <x:v>78</x:v>
      </x:c>
      <x:c r="K1732" s="6">
        <x:v>1005</x:v>
      </x:c>
      <x:c r="L1732" t="s">
        <x:v>79</x:v>
      </x:c>
      <x:c r="M1732" t="s">
        <x:v>81</x:v>
      </x:c>
      <x:c r="N1732" s="8">
        <x:v>35</x:v>
      </x:c>
      <x:c r="O1732" s="8">
        <x:v>0</x:v>
      </x:c>
      <x:c r="P1732">
        <x:v>0</x:v>
      </x:c>
      <x:c r="Q1732" s="6">
        <x:v>21.787</x:v>
      </x:c>
      <x:c r="R1732" s="8">
        <x:v>130861.134665702</x:v>
      </x:c>
      <x:c r="S1732" s="12">
        <x:v>335063.486290852</x:v>
      </x:c>
      <x:c r="T1732" s="12">
        <x:v>52.5</x:v>
      </x:c>
      <x:c r="U1732" s="12">
        <x:v>38</x:v>
      </x:c>
      <x:c r="V1732" s="12">
        <x:f>NA()</x:f>
      </x:c>
    </x:row>
    <x:row r="1733">
      <x:c r="A1733">
        <x:v>8961</x:v>
      </x:c>
      <x:c r="B1733" s="1">
        <x:v>43199.3792077546</x:v>
      </x:c>
      <x:c r="C1733" s="6">
        <x:v>58.062480975</x:v>
      </x:c>
      <x:c r="D1733" s="14" t="s">
        <x:v>77</x:v>
      </x:c>
      <x:c r="E1733" s="15">
        <x:v>43194.5249513079</x:v>
      </x:c>
      <x:c r="F1733" t="s">
        <x:v>82</x:v>
      </x:c>
      <x:c r="G1733" s="6">
        <x:v>188.740407391936</x:v>
      </x:c>
      <x:c r="H1733" t="s">
        <x:v>83</x:v>
      </x:c>
      <x:c r="I1733" s="6">
        <x:v>26.4942878651423</x:v>
      </x:c>
      <x:c r="J1733" t="s">
        <x:v>78</x:v>
      </x:c>
      <x:c r="K1733" s="6">
        <x:v>1005</x:v>
      </x:c>
      <x:c r="L1733" t="s">
        <x:v>79</x:v>
      </x:c>
      <x:c r="M1733" t="s">
        <x:v>81</x:v>
      </x:c>
      <x:c r="N1733" s="8">
        <x:v>35</x:v>
      </x:c>
      <x:c r="O1733" s="8">
        <x:v>0</x:v>
      </x:c>
      <x:c r="P1733">
        <x:v>0</x:v>
      </x:c>
      <x:c r="Q1733" s="6">
        <x:v>21.785</x:v>
      </x:c>
      <x:c r="R1733" s="8">
        <x:v>130859.694290902</x:v>
      </x:c>
      <x:c r="S1733" s="12">
        <x:v>335064.806943256</x:v>
      </x:c>
      <x:c r="T1733" s="12">
        <x:v>52.5</x:v>
      </x:c>
      <x:c r="U1733" s="12">
        <x:v>38</x:v>
      </x:c>
      <x:c r="V1733" s="12">
        <x:f>NA()</x:f>
      </x:c>
    </x:row>
    <x:row r="1734">
      <x:c r="A1734">
        <x:v>8964</x:v>
      </x:c>
      <x:c r="B1734" s="1">
        <x:v>43199.3792193287</x:v>
      </x:c>
      <x:c r="C1734" s="6">
        <x:v>58.079165225</x:v>
      </x:c>
      <x:c r="D1734" s="14" t="s">
        <x:v>77</x:v>
      </x:c>
      <x:c r="E1734" s="15">
        <x:v>43194.5249513079</x:v>
      </x:c>
      <x:c r="F1734" t="s">
        <x:v>82</x:v>
      </x:c>
      <x:c r="G1734" s="6">
        <x:v>188.651376679798</x:v>
      </x:c>
      <x:c r="H1734" t="s">
        <x:v>83</x:v>
      </x:c>
      <x:c r="I1734" s="6">
        <x:v>26.5044775594506</x:v>
      </x:c>
      <x:c r="J1734" t="s">
        <x:v>78</x:v>
      </x:c>
      <x:c r="K1734" s="6">
        <x:v>1005</x:v>
      </x:c>
      <x:c r="L1734" t="s">
        <x:v>79</x:v>
      </x:c>
      <x:c r="M1734" t="s">
        <x:v>81</x:v>
      </x:c>
      <x:c r="N1734" s="8">
        <x:v>35</x:v>
      </x:c>
      <x:c r="O1734" s="8">
        <x:v>0</x:v>
      </x:c>
      <x:c r="P1734">
        <x:v>0</x:v>
      </x:c>
      <x:c r="Q1734" s="6">
        <x:v>21.787</x:v>
      </x:c>
      <x:c r="R1734" s="8">
        <x:v>130856.440377942</x:v>
      </x:c>
      <x:c r="S1734" s="12">
        <x:v>335071.347173393</x:v>
      </x:c>
      <x:c r="T1734" s="12">
        <x:v>52.5</x:v>
      </x:c>
      <x:c r="U1734" s="12">
        <x:v>38</x:v>
      </x:c>
      <x:c r="V1734" s="12">
        <x:f>NA()</x:f>
      </x:c>
    </x:row>
    <x:row r="1735">
      <x:c r="A1735">
        <x:v>8966</x:v>
      </x:c>
      <x:c r="B1735" s="1">
        <x:v>43199.3792305208</x:v>
      </x:c>
      <x:c r="C1735" s="6">
        <x:v>58.0952994483333</x:v>
      </x:c>
      <x:c r="D1735" s="14" t="s">
        <x:v>77</x:v>
      </x:c>
      <x:c r="E1735" s="15">
        <x:v>43194.5249513079</x:v>
      </x:c>
      <x:c r="F1735" t="s">
        <x:v>82</x:v>
      </x:c>
      <x:c r="G1735" s="6">
        <x:v>188.619461587654</x:v>
      </x:c>
      <x:c r="H1735" t="s">
        <x:v>83</x:v>
      </x:c>
      <x:c r="I1735" s="6">
        <x:v>26.5221517928339</x:v>
      </x:c>
      <x:c r="J1735" t="s">
        <x:v>78</x:v>
      </x:c>
      <x:c r="K1735" s="6">
        <x:v>1005</x:v>
      </x:c>
      <x:c r="L1735" t="s">
        <x:v>79</x:v>
      </x:c>
      <x:c r="M1735" t="s">
        <x:v>81</x:v>
      </x:c>
      <x:c r="N1735" s="8">
        <x:v>35</x:v>
      </x:c>
      <x:c r="O1735" s="8">
        <x:v>0</x:v>
      </x:c>
      <x:c r="P1735">
        <x:v>0</x:v>
      </x:c>
      <x:c r="Q1735" s="6">
        <x:v>21.783</x:v>
      </x:c>
      <x:c r="R1735" s="8">
        <x:v>130860.267298289</x:v>
      </x:c>
      <x:c r="S1735" s="12">
        <x:v>335075.851351689</x:v>
      </x:c>
      <x:c r="T1735" s="12">
        <x:v>52.5</x:v>
      </x:c>
      <x:c r="U1735" s="12">
        <x:v>38</x:v>
      </x:c>
      <x:c r="V1735" s="12">
        <x:f>NA()</x:f>
      </x:c>
    </x:row>
    <x:row r="1736">
      <x:c r="A1736">
        <x:v>8968</x:v>
      </x:c>
      <x:c r="B1736" s="1">
        <x:v>43199.3792420139</x:v>
      </x:c>
      <x:c r="C1736" s="6">
        <x:v>58.1118337233333</x:v>
      </x:c>
      <x:c r="D1736" s="14" t="s">
        <x:v>77</x:v>
      </x:c>
      <x:c r="E1736" s="15">
        <x:v>43194.5249513079</x:v>
      </x:c>
      <x:c r="F1736" t="s">
        <x:v>82</x:v>
      </x:c>
      <x:c r="G1736" s="6">
        <x:v>188.599291726199</x:v>
      </x:c>
      <x:c r="H1736" t="s">
        <x:v>83</x:v>
      </x:c>
      <x:c r="I1736" s="6">
        <x:v>26.5168915946019</x:v>
      </x:c>
      <x:c r="J1736" t="s">
        <x:v>78</x:v>
      </x:c>
      <x:c r="K1736" s="6">
        <x:v>1005</x:v>
      </x:c>
      <x:c r="L1736" t="s">
        <x:v>79</x:v>
      </x:c>
      <x:c r="M1736" t="s">
        <x:v>81</x:v>
      </x:c>
      <x:c r="N1736" s="8">
        <x:v>35</x:v>
      </x:c>
      <x:c r="O1736" s="8">
        <x:v>0</x:v>
      </x:c>
      <x:c r="P1736">
        <x:v>0</x:v>
      </x:c>
      <x:c r="Q1736" s="6">
        <x:v>21.786</x:v>
      </x:c>
      <x:c r="R1736" s="8">
        <x:v>130849.498915823</x:v>
      </x:c>
      <x:c r="S1736" s="12">
        <x:v>335073.093526581</x:v>
      </x:c>
      <x:c r="T1736" s="12">
        <x:v>52.5</x:v>
      </x:c>
      <x:c r="U1736" s="12">
        <x:v>38</x:v>
      </x:c>
      <x:c r="V1736" s="12">
        <x:f>NA()</x:f>
      </x:c>
    </x:row>
    <x:row r="1737">
      <x:c r="A1737">
        <x:v>8972</x:v>
      </x:c>
      <x:c r="B1737" s="1">
        <x:v>43199.3792539699</x:v>
      </x:c>
      <x:c r="C1737" s="6">
        <x:v>58.129051375</x:v>
      </x:c>
      <x:c r="D1737" s="14" t="s">
        <x:v>77</x:v>
      </x:c>
      <x:c r="E1737" s="15">
        <x:v>43194.5249513079</x:v>
      </x:c>
      <x:c r="F1737" t="s">
        <x:v>82</x:v>
      </x:c>
      <x:c r="G1737" s="6">
        <x:v>188.666560993522</x:v>
      </x:c>
      <x:c r="H1737" t="s">
        <x:v>83</x:v>
      </x:c>
      <x:c r="I1737" s="6">
        <x:v>26.5136152467257</x:v>
      </x:c>
      <x:c r="J1737" t="s">
        <x:v>78</x:v>
      </x:c>
      <x:c r="K1737" s="6">
        <x:v>1005</x:v>
      </x:c>
      <x:c r="L1737" t="s">
        <x:v>79</x:v>
      </x:c>
      <x:c r="M1737" t="s">
        <x:v>81</x:v>
      </x:c>
      <x:c r="N1737" s="8">
        <x:v>35</x:v>
      </x:c>
      <x:c r="O1737" s="8">
        <x:v>0</x:v>
      </x:c>
      <x:c r="P1737">
        <x:v>0</x:v>
      </x:c>
      <x:c r="Q1737" s="6">
        <x:v>21.783</x:v>
      </x:c>
      <x:c r="R1737" s="8">
        <x:v>130834.714576581</x:v>
      </x:c>
      <x:c r="S1737" s="12">
        <x:v>335072.418195116</x:v>
      </x:c>
      <x:c r="T1737" s="12">
        <x:v>52.5</x:v>
      </x:c>
      <x:c r="U1737" s="12">
        <x:v>38</x:v>
      </x:c>
      <x:c r="V1737" s="12">
        <x:f>NA()</x:f>
      </x:c>
    </x:row>
    <x:row r="1738">
      <x:c r="A1738">
        <x:v>8974</x:v>
      </x:c>
      <x:c r="B1738" s="1">
        <x:v>43199.3792653588</x:v>
      </x:c>
      <x:c r="C1738" s="6">
        <x:v>58.1454189816667</x:v>
      </x:c>
      <x:c r="D1738" s="14" t="s">
        <x:v>77</x:v>
      </x:c>
      <x:c r="E1738" s="15">
        <x:v>43194.5249513079</x:v>
      </x:c>
      <x:c r="F1738" t="s">
        <x:v>82</x:v>
      </x:c>
      <x:c r="G1738" s="6">
        <x:v>188.690776912008</x:v>
      </x:c>
      <x:c r="H1738" t="s">
        <x:v>83</x:v>
      </x:c>
      <x:c r="I1738" s="6">
        <x:v>26.5092267490754</x:v>
      </x:c>
      <x:c r="J1738" t="s">
        <x:v>78</x:v>
      </x:c>
      <x:c r="K1738" s="6">
        <x:v>1005</x:v>
      </x:c>
      <x:c r="L1738" t="s">
        <x:v>79</x:v>
      </x:c>
      <x:c r="M1738" t="s">
        <x:v>81</x:v>
      </x:c>
      <x:c r="N1738" s="8">
        <x:v>35</x:v>
      </x:c>
      <x:c r="O1738" s="8">
        <x:v>0</x:v>
      </x:c>
      <x:c r="P1738">
        <x:v>0</x:v>
      </x:c>
      <x:c r="Q1738" s="6">
        <x:v>21.783</x:v>
      </x:c>
      <x:c r="R1738" s="8">
        <x:v>130830.536649674</x:v>
      </x:c>
      <x:c r="S1738" s="12">
        <x:v>335082.691864881</x:v>
      </x:c>
      <x:c r="T1738" s="12">
        <x:v>52.5</x:v>
      </x:c>
      <x:c r="U1738" s="12">
        <x:v>38</x:v>
      </x:c>
      <x:c r="V1738" s="12">
        <x:f>NA()</x:f>
      </x:c>
    </x:row>
    <x:row r="1739">
      <x:c r="A1739">
        <x:v>8977</x:v>
      </x:c>
      <x:c r="B1739" s="1">
        <x:v>43199.3792770833</x:v>
      </x:c>
      <x:c r="C1739" s="6">
        <x:v>58.1623198983333</x:v>
      </x:c>
      <x:c r="D1739" s="14" t="s">
        <x:v>77</x:v>
      </x:c>
      <x:c r="E1739" s="15">
        <x:v>43194.5249513079</x:v>
      </x:c>
      <x:c r="F1739" t="s">
        <x:v>82</x:v>
      </x:c>
      <x:c r="G1739" s="6">
        <x:v>188.635400911953</x:v>
      </x:c>
      <x:c r="H1739" t="s">
        <x:v>83</x:v>
      </x:c>
      <x:c r="I1739" s="6">
        <x:v>26.5162904296144</x:v>
      </x:c>
      <x:c r="J1739" t="s">
        <x:v>78</x:v>
      </x:c>
      <x:c r="K1739" s="6">
        <x:v>1005</x:v>
      </x:c>
      <x:c r="L1739" t="s">
        <x:v>79</x:v>
      </x:c>
      <x:c r="M1739" t="s">
        <x:v>81</x:v>
      </x:c>
      <x:c r="N1739" s="8">
        <x:v>35</x:v>
      </x:c>
      <x:c r="O1739" s="8">
        <x:v>0</x:v>
      </x:c>
      <x:c r="P1739">
        <x:v>0</x:v>
      </x:c>
      <x:c r="Q1739" s="6">
        <x:v>21.784</x:v>
      </x:c>
      <x:c r="R1739" s="8">
        <x:v>130831.941664938</x:v>
      </x:c>
      <x:c r="S1739" s="12">
        <x:v>335069.668353036</x:v>
      </x:c>
      <x:c r="T1739" s="12">
        <x:v>52.5</x:v>
      </x:c>
      <x:c r="U1739" s="12">
        <x:v>38</x:v>
      </x:c>
      <x:c r="V1739" s="12">
        <x:f>NA()</x:f>
      </x:c>
    </x:row>
    <x:row r="1740">
      <x:c r="A1740">
        <x:v>8980</x:v>
      </x:c>
      <x:c r="B1740" s="1">
        <x:v>43199.3792885417</x:v>
      </x:c>
      <x:c r="C1740" s="6">
        <x:v>58.1788375033333</x:v>
      </x:c>
      <x:c r="D1740" s="14" t="s">
        <x:v>77</x:v>
      </x:c>
      <x:c r="E1740" s="15">
        <x:v>43194.5249513079</x:v>
      </x:c>
      <x:c r="F1740" t="s">
        <x:v>82</x:v>
      </x:c>
      <x:c r="G1740" s="6">
        <x:v>188.676973943978</x:v>
      </x:c>
      <x:c r="H1740" t="s">
        <x:v>83</x:v>
      </x:c>
      <x:c r="I1740" s="6">
        <x:v>26.5176731092465</x:v>
      </x:c>
      <x:c r="J1740" t="s">
        <x:v>78</x:v>
      </x:c>
      <x:c r="K1740" s="6">
        <x:v>1005</x:v>
      </x:c>
      <x:c r="L1740" t="s">
        <x:v>79</x:v>
      </x:c>
      <x:c r="M1740" t="s">
        <x:v>81</x:v>
      </x:c>
      <x:c r="N1740" s="8">
        <x:v>35</x:v>
      </x:c>
      <x:c r="O1740" s="8">
        <x:v>0</x:v>
      </x:c>
      <x:c r="P1740">
        <x:v>0</x:v>
      </x:c>
      <x:c r="Q1740" s="6">
        <x:v>21.781</x:v>
      </x:c>
      <x:c r="R1740" s="8">
        <x:v>130829.470136578</x:v>
      </x:c>
      <x:c r="S1740" s="12">
        <x:v>335078.071642189</x:v>
      </x:c>
      <x:c r="T1740" s="12">
        <x:v>52.5</x:v>
      </x:c>
      <x:c r="U1740" s="12">
        <x:v>38</x:v>
      </x:c>
      <x:c r="V1740" s="12">
        <x:f>NA()</x:f>
      </x:c>
    </x:row>
    <x:row r="1741">
      <x:c r="A1741">
        <x:v>8983</x:v>
      </x:c>
      <x:c r="B1741" s="1">
        <x:v>43199.3792998495</x:v>
      </x:c>
      <x:c r="C1741" s="6">
        <x:v>58.1951051116667</x:v>
      </x:c>
      <x:c r="D1741" s="14" t="s">
        <x:v>77</x:v>
      </x:c>
      <x:c r="E1741" s="15">
        <x:v>43194.5249513079</x:v>
      </x:c>
      <x:c r="F1741" t="s">
        <x:v>82</x:v>
      </x:c>
      <x:c r="G1741" s="6">
        <x:v>188.763390165866</x:v>
      </x:c>
      <x:c r="H1741" t="s">
        <x:v>83</x:v>
      </x:c>
      <x:c r="I1741" s="6">
        <x:v>26.5049885478852</x:v>
      </x:c>
      <x:c r="J1741" t="s">
        <x:v>78</x:v>
      </x:c>
      <x:c r="K1741" s="6">
        <x:v>1005</x:v>
      </x:c>
      <x:c r="L1741" t="s">
        <x:v>79</x:v>
      </x:c>
      <x:c r="M1741" t="s">
        <x:v>81</x:v>
      </x:c>
      <x:c r="N1741" s="8">
        <x:v>35</x:v>
      </x:c>
      <x:c r="O1741" s="8">
        <x:v>0</x:v>
      </x:c>
      <x:c r="P1741">
        <x:v>0</x:v>
      </x:c>
      <x:c r="Q1741" s="6">
        <x:v>21.78</x:v>
      </x:c>
      <x:c r="R1741" s="8">
        <x:v>130818.512996799</x:v>
      </x:c>
      <x:c r="S1741" s="12">
        <x:v>335057.236812111</x:v>
      </x:c>
      <x:c r="T1741" s="12">
        <x:v>52.5</x:v>
      </x:c>
      <x:c r="U1741" s="12">
        <x:v>38</x:v>
      </x:c>
      <x:c r="V1741" s="12">
        <x:f>NA()</x:f>
      </x:c>
    </x:row>
    <x:row r="1742">
      <x:c r="A1742">
        <x:v>8986</x:v>
      </x:c>
      <x:c r="B1742" s="1">
        <x:v>43199.3793119213</x:v>
      </x:c>
      <x:c r="C1742" s="6">
        <x:v>58.2125060666667</x:v>
      </x:c>
      <x:c r="D1742" s="14" t="s">
        <x:v>77</x:v>
      </x:c>
      <x:c r="E1742" s="15">
        <x:v>43194.5249513079</x:v>
      </x:c>
      <x:c r="F1742" t="s">
        <x:v>82</x:v>
      </x:c>
      <x:c r="G1742" s="6">
        <x:v>188.782969918926</x:v>
      </x:c>
      <x:c r="H1742" t="s">
        <x:v>83</x:v>
      </x:c>
      <x:c r="I1742" s="6">
        <x:v>26.5014416885906</x:v>
      </x:c>
      <x:c r="J1742" t="s">
        <x:v>78</x:v>
      </x:c>
      <x:c r="K1742" s="6">
        <x:v>1005</x:v>
      </x:c>
      <x:c r="L1742" t="s">
        <x:v>79</x:v>
      </x:c>
      <x:c r="M1742" t="s">
        <x:v>81</x:v>
      </x:c>
      <x:c r="N1742" s="8">
        <x:v>35</x:v>
      </x:c>
      <x:c r="O1742" s="8">
        <x:v>0</x:v>
      </x:c>
      <x:c r="P1742">
        <x:v>0</x:v>
      </x:c>
      <x:c r="Q1742" s="6">
        <x:v>21.78</x:v>
      </x:c>
      <x:c r="R1742" s="8">
        <x:v>130817.665891859</x:v>
      </x:c>
      <x:c r="S1742" s="12">
        <x:v>335067.787526507</x:v>
      </x:c>
      <x:c r="T1742" s="12">
        <x:v>52.5</x:v>
      </x:c>
      <x:c r="U1742" s="12">
        <x:v>38</x:v>
      </x:c>
      <x:c r="V1742" s="12">
        <x:f>NA()</x:f>
      </x:c>
    </x:row>
    <x:row r="1743">
      <x:c r="A1743">
        <x:v>8990</x:v>
      </x:c>
      <x:c r="B1743" s="1">
        <x:v>43199.3793232639</x:v>
      </x:c>
      <x:c r="C1743" s="6">
        <x:v>58.2288403333333</x:v>
      </x:c>
      <x:c r="D1743" s="14" t="s">
        <x:v>77</x:v>
      </x:c>
      <x:c r="E1743" s="15">
        <x:v>43194.5249513079</x:v>
      </x:c>
      <x:c r="F1743" t="s">
        <x:v>82</x:v>
      </x:c>
      <x:c r="G1743" s="6">
        <x:v>188.830210518607</x:v>
      </x:c>
      <x:c r="H1743" t="s">
        <x:v>83</x:v>
      </x:c>
      <x:c r="I1743" s="6">
        <x:v>26.5047781408734</x:v>
      </x:c>
      <x:c r="J1743" t="s">
        <x:v>78</x:v>
      </x:c>
      <x:c r="K1743" s="6">
        <x:v>1005</x:v>
      </x:c>
      <x:c r="L1743" t="s">
        <x:v>79</x:v>
      </x:c>
      <x:c r="M1743" t="s">
        <x:v>81</x:v>
      </x:c>
      <x:c r="N1743" s="8">
        <x:v>35</x:v>
      </x:c>
      <x:c r="O1743" s="8">
        <x:v>0</x:v>
      </x:c>
      <x:c r="P1743">
        <x:v>0</x:v>
      </x:c>
      <x:c r="Q1743" s="6">
        <x:v>21.776</x:v>
      </x:c>
      <x:c r="R1743" s="8">
        <x:v>130803.53672042</x:v>
      </x:c>
      <x:c r="S1743" s="12">
        <x:v>335073.900753216</x:v>
      </x:c>
      <x:c r="T1743" s="12">
        <x:v>52.5</x:v>
      </x:c>
      <x:c r="U1743" s="12">
        <x:v>38</x:v>
      </x:c>
      <x:c r="V1743" s="12">
        <x:f>NA()</x:f>
      </x:c>
    </x:row>
    <x:row r="1744">
      <x:c r="A1744">
        <x:v>8994</x:v>
      </x:c>
      <x:c r="B1744" s="1">
        <x:v>43199.3793346065</x:v>
      </x:c>
      <x:c r="C1744" s="6">
        <x:v>58.2451412483333</x:v>
      </x:c>
      <x:c r="D1744" s="14" t="s">
        <x:v>77</x:v>
      </x:c>
      <x:c r="E1744" s="15">
        <x:v>43194.5249513079</x:v>
      </x:c>
      <x:c r="F1744" t="s">
        <x:v>82</x:v>
      </x:c>
      <x:c r="G1744" s="6">
        <x:v>188.818966209561</x:v>
      </x:c>
      <x:c r="H1744" t="s">
        <x:v>83</x:v>
      </x:c>
      <x:c r="I1744" s="6">
        <x:v>26.4978948330427</x:v>
      </x:c>
      <x:c r="J1744" t="s">
        <x:v>78</x:v>
      </x:c>
      <x:c r="K1744" s="6">
        <x:v>1005</x:v>
      </x:c>
      <x:c r="L1744" t="s">
        <x:v>79</x:v>
      </x:c>
      <x:c r="M1744" t="s">
        <x:v>81</x:v>
      </x:c>
      <x:c r="N1744" s="8">
        <x:v>35</x:v>
      </x:c>
      <x:c r="O1744" s="8">
        <x:v>0</x:v>
      </x:c>
      <x:c r="P1744">
        <x:v>0</x:v>
      </x:c>
      <x:c r="Q1744" s="6">
        <x:v>21.779</x:v>
      </x:c>
      <x:c r="R1744" s="8">
        <x:v>130803.775052399</x:v>
      </x:c>
      <x:c r="S1744" s="12">
        <x:v>335065.585277767</x:v>
      </x:c>
      <x:c r="T1744" s="12">
        <x:v>52.5</x:v>
      </x:c>
      <x:c r="U1744" s="12">
        <x:v>38</x:v>
      </x:c>
      <x:c r="V1744" s="12">
        <x:f>NA()</x:f>
      </x:c>
    </x:row>
    <x:row r="1745">
      <x:c r="A1745">
        <x:v>8996</x:v>
      </x:c>
      <x:c r="B1745" s="1">
        <x:v>43199.3793464931</x:v>
      </x:c>
      <x:c r="C1745" s="6">
        <x:v>58.2622755366667</x:v>
      </x:c>
      <x:c r="D1745" s="14" t="s">
        <x:v>77</x:v>
      </x:c>
      <x:c r="E1745" s="15">
        <x:v>43194.5249513079</x:v>
      </x:c>
      <x:c r="F1745" t="s">
        <x:v>82</x:v>
      </x:c>
      <x:c r="G1745" s="6">
        <x:v>188.727552535039</x:v>
      </x:c>
      <x:c r="H1745" t="s">
        <x:v>83</x:v>
      </x:c>
      <x:c r="I1745" s="6">
        <x:v>26.51148111359</x:v>
      </x:c>
      <x:c r="J1745" t="s">
        <x:v>78</x:v>
      </x:c>
      <x:c r="K1745" s="6">
        <x:v>1005</x:v>
      </x:c>
      <x:c r="L1745" t="s">
        <x:v>79</x:v>
      </x:c>
      <x:c r="M1745" t="s">
        <x:v>81</x:v>
      </x:c>
      <x:c r="N1745" s="8">
        <x:v>35</x:v>
      </x:c>
      <x:c r="O1745" s="8">
        <x:v>0</x:v>
      </x:c>
      <x:c r="P1745">
        <x:v>0</x:v>
      </x:c>
      <x:c r="Q1745" s="6">
        <x:v>21.78</x:v>
      </x:c>
      <x:c r="R1745" s="8">
        <x:v>130794.86163717</x:v>
      </x:c>
      <x:c r="S1745" s="12">
        <x:v>335076.892709768</x:v>
      </x:c>
      <x:c r="T1745" s="12">
        <x:v>52.5</x:v>
      </x:c>
      <x:c r="U1745" s="12">
        <x:v>38</x:v>
      </x:c>
      <x:c r="V1745" s="12">
        <x:f>NA()</x:f>
      </x:c>
    </x:row>
    <x:row r="1746">
      <x:c r="A1746">
        <x:v>9000</x:v>
      </x:c>
      <x:c r="B1746" s="1">
        <x:v>43199.3793577546</x:v>
      </x:c>
      <x:c r="C1746" s="6">
        <x:v>58.2785098633333</x:v>
      </x:c>
      <x:c r="D1746" s="14" t="s">
        <x:v>77</x:v>
      </x:c>
      <x:c r="E1746" s="15">
        <x:v>43194.5249513079</x:v>
      </x:c>
      <x:c r="F1746" t="s">
        <x:v>82</x:v>
      </x:c>
      <x:c r="G1746" s="6">
        <x:v>188.738104142987</x:v>
      </x:c>
      <x:c r="H1746" t="s">
        <x:v>83</x:v>
      </x:c>
      <x:c r="I1746" s="6">
        <x:v>26.5214604520243</x:v>
      </x:c>
      <x:c r="J1746" t="s">
        <x:v>78</x:v>
      </x:c>
      <x:c r="K1746" s="6">
        <x:v>1005</x:v>
      </x:c>
      <x:c r="L1746" t="s">
        <x:v>79</x:v>
      </x:c>
      <x:c r="M1746" t="s">
        <x:v>81</x:v>
      </x:c>
      <x:c r="N1746" s="8">
        <x:v>35</x:v>
      </x:c>
      <x:c r="O1746" s="8">
        <x:v>0</x:v>
      </x:c>
      <x:c r="P1746">
        <x:v>0</x:v>
      </x:c>
      <x:c r="Q1746" s="6">
        <x:v>21.776</x:v>
      </x:c>
      <x:c r="R1746" s="8">
        <x:v>130782.955390351</x:v>
      </x:c>
      <x:c r="S1746" s="12">
        <x:v>335068.183442689</x:v>
      </x:c>
      <x:c r="T1746" s="12">
        <x:v>52.5</x:v>
      </x:c>
      <x:c r="U1746" s="12">
        <x:v>38</x:v>
      </x:c>
      <x:c r="V1746" s="12">
        <x:f>NA()</x:f>
      </x:c>
    </x:row>
    <x:row r="1747">
      <x:c r="A1747">
        <x:v>9001</x:v>
      </x:c>
      <x:c r="B1747" s="1">
        <x:v>43199.3793696759</x:v>
      </x:c>
      <x:c r="C1747" s="6">
        <x:v>58.295660775</x:v>
      </x:c>
      <x:c r="D1747" s="14" t="s">
        <x:v>77</x:v>
      </x:c>
      <x:c r="E1747" s="15">
        <x:v>43194.5249513079</x:v>
      </x:c>
      <x:c r="F1747" t="s">
        <x:v>82</x:v>
      </x:c>
      <x:c r="G1747" s="6">
        <x:v>188.79140316653</x:v>
      </x:c>
      <x:c r="H1747" t="s">
        <x:v>83</x:v>
      </x:c>
      <x:c r="I1747" s="6">
        <x:v>26.5058602342178</x:v>
      </x:c>
      <x:c r="J1747" t="s">
        <x:v>78</x:v>
      </x:c>
      <x:c r="K1747" s="6">
        <x:v>1005</x:v>
      </x:c>
      <x:c r="L1747" t="s">
        <x:v>79</x:v>
      </x:c>
      <x:c r="M1747" t="s">
        <x:v>81</x:v>
      </x:c>
      <x:c r="N1747" s="8">
        <x:v>35</x:v>
      </x:c>
      <x:c r="O1747" s="8">
        <x:v>0</x:v>
      </x:c>
      <x:c r="P1747">
        <x:v>0</x:v>
      </x:c>
      <x:c r="Q1747" s="6">
        <x:v>21.778</x:v>
      </x:c>
      <x:c r="R1747" s="8">
        <x:v>130777.638420563</x:v>
      </x:c>
      <x:c r="S1747" s="12">
        <x:v>335059.075134169</x:v>
      </x:c>
      <x:c r="T1747" s="12">
        <x:v>52.5</x:v>
      </x:c>
      <x:c r="U1747" s="12">
        <x:v>38</x:v>
      </x:c>
      <x:c r="V1747" s="12">
        <x:f>NA()</x:f>
      </x:c>
    </x:row>
    <x:row r="1748">
      <x:c r="A1748">
        <x:v>9004</x:v>
      </x:c>
      <x:c r="B1748" s="1">
        <x:v>43199.3793809838</x:v>
      </x:c>
      <x:c r="C1748" s="6">
        <x:v>58.31191168</x:v>
      </x:c>
      <x:c r="D1748" s="14" t="s">
        <x:v>77</x:v>
      </x:c>
      <x:c r="E1748" s="15">
        <x:v>43194.5249513079</x:v>
      </x:c>
      <x:c r="F1748" t="s">
        <x:v>82</x:v>
      </x:c>
      <x:c r="G1748" s="6">
        <x:v>188.827706716023</x:v>
      </x:c>
      <x:c r="H1748" t="s">
        <x:v>83</x:v>
      </x:c>
      <x:c r="I1748" s="6">
        <x:v>26.5082047709939</x:v>
      </x:c>
      <x:c r="J1748" t="s">
        <x:v>78</x:v>
      </x:c>
      <x:c r="K1748" s="6">
        <x:v>1005</x:v>
      </x:c>
      <x:c r="L1748" t="s">
        <x:v>79</x:v>
      </x:c>
      <x:c r="M1748" t="s">
        <x:v>81</x:v>
      </x:c>
      <x:c r="N1748" s="8">
        <x:v>35</x:v>
      </x:c>
      <x:c r="O1748" s="8">
        <x:v>0</x:v>
      </x:c>
      <x:c r="P1748">
        <x:v>0</x:v>
      </x:c>
      <x:c r="Q1748" s="6">
        <x:v>21.775</x:v>
      </x:c>
      <x:c r="R1748" s="8">
        <x:v>130770.374101266</x:v>
      </x:c>
      <x:c r="S1748" s="12">
        <x:v>335050.812687204</x:v>
      </x:c>
      <x:c r="T1748" s="12">
        <x:v>52.5</x:v>
      </x:c>
      <x:c r="U1748" s="12">
        <x:v>38</x:v>
      </x:c>
      <x:c r="V1748" s="12">
        <x:f>NA()</x:f>
      </x:c>
    </x:row>
    <x:row r="1749">
      <x:c r="A1749">
        <x:v>9007</x:v>
      </x:c>
      <x:c r="B1749" s="1">
        <x:v>43199.3793927893</x:v>
      </x:c>
      <x:c r="C1749" s="6">
        <x:v>58.328946005</x:v>
      </x:c>
      <x:c r="D1749" s="14" t="s">
        <x:v>77</x:v>
      </x:c>
      <x:c r="E1749" s="15">
        <x:v>43194.5249513079</x:v>
      </x:c>
      <x:c r="F1749" t="s">
        <x:v>82</x:v>
      </x:c>
      <x:c r="G1749" s="6">
        <x:v>188.821536347349</x:v>
      </x:c>
      <x:c r="H1749" t="s">
        <x:v>83</x:v>
      </x:c>
      <x:c r="I1749" s="6">
        <x:v>26.5152684493833</x:v>
      </x:c>
      <x:c r="J1749" t="s">
        <x:v>78</x:v>
      </x:c>
      <x:c r="K1749" s="6">
        <x:v>1005</x:v>
      </x:c>
      <x:c r="L1749" t="s">
        <x:v>79</x:v>
      </x:c>
      <x:c r="M1749" t="s">
        <x:v>81</x:v>
      </x:c>
      <x:c r="N1749" s="8">
        <x:v>35</x:v>
      </x:c>
      <x:c r="O1749" s="8">
        <x:v>0</x:v>
      </x:c>
      <x:c r="P1749">
        <x:v>0</x:v>
      </x:c>
      <x:c r="Q1749" s="6">
        <x:v>21.773</x:v>
      </x:c>
      <x:c r="R1749" s="8">
        <x:v>130770.896002484</x:v>
      </x:c>
      <x:c r="S1749" s="12">
        <x:v>335052.870489159</x:v>
      </x:c>
      <x:c r="T1749" s="12">
        <x:v>52.5</x:v>
      </x:c>
      <x:c r="U1749" s="12">
        <x:v>38</x:v>
      </x:c>
      <x:c r="V1749" s="12">
        <x:f>NA()</x:f>
      </x:c>
    </x:row>
    <x:row r="1750">
      <x:c r="A1750">
        <x:v>9010</x:v>
      </x:c>
      <x:c r="B1750" s="1">
        <x:v>43199.3794040162</x:v>
      </x:c>
      <x:c r="C1750" s="6">
        <x:v>58.34511358</x:v>
      </x:c>
      <x:c r="D1750" s="14" t="s">
        <x:v>77</x:v>
      </x:c>
      <x:c r="E1750" s="15">
        <x:v>43194.5249513079</x:v>
      </x:c>
      <x:c r="F1750" t="s">
        <x:v>82</x:v>
      </x:c>
      <x:c r="G1750" s="6">
        <x:v>188.720367299864</x:v>
      </x:c>
      <x:c r="H1750" t="s">
        <x:v>83</x:v>
      </x:c>
      <x:c r="I1750" s="6">
        <x:v>26.5217009183762</x:v>
      </x:c>
      <x:c r="J1750" t="s">
        <x:v>78</x:v>
      </x:c>
      <x:c r="K1750" s="6">
        <x:v>1005</x:v>
      </x:c>
      <x:c r="L1750" t="s">
        <x:v>79</x:v>
      </x:c>
      <x:c r="M1750" t="s">
        <x:v>81</x:v>
      </x:c>
      <x:c r="N1750" s="8">
        <x:v>35</x:v>
      </x:c>
      <x:c r="O1750" s="8">
        <x:v>0</x:v>
      </x:c>
      <x:c r="P1750">
        <x:v>0</x:v>
      </x:c>
      <x:c r="Q1750" s="6">
        <x:v>21.777</x:v>
      </x:c>
      <x:c r="R1750" s="8">
        <x:v>130770.04020834</x:v>
      </x:c>
      <x:c r="S1750" s="12">
        <x:v>335069.107186624</x:v>
      </x:c>
      <x:c r="T1750" s="12">
        <x:v>52.5</x:v>
      </x:c>
      <x:c r="U1750" s="12">
        <x:v>38</x:v>
      </x:c>
      <x:c r="V1750" s="12">
        <x:f>NA()</x:f>
      </x:c>
    </x:row>
    <x:row r="1751">
      <x:c r="A1751">
        <x:v>9015</x:v>
      </x:c>
      <x:c r="B1751" s="1">
        <x:v>43199.3794159722</x:v>
      </x:c>
      <x:c r="C1751" s="6">
        <x:v>58.3623311966667</x:v>
      </x:c>
      <x:c r="D1751" s="14" t="s">
        <x:v>77</x:v>
      </x:c>
      <x:c r="E1751" s="15">
        <x:v>43194.5249513079</x:v>
      </x:c>
      <x:c r="F1751" t="s">
        <x:v>82</x:v>
      </x:c>
      <x:c r="G1751" s="6">
        <x:v>188.943024365365</x:v>
      </x:c>
      <x:c r="H1751" t="s">
        <x:v>83</x:v>
      </x:c>
      <x:c r="I1751" s="6">
        <x:v>26.5051688967633</x:v>
      </x:c>
      <x:c r="J1751" t="s">
        <x:v>78</x:v>
      </x:c>
      <x:c r="K1751" s="6">
        <x:v>1005</x:v>
      </x:c>
      <x:c r="L1751" t="s">
        <x:v>79</x:v>
      </x:c>
      <x:c r="M1751" t="s">
        <x:v>81</x:v>
      </x:c>
      <x:c r="N1751" s="8">
        <x:v>35</x:v>
      </x:c>
      <x:c r="O1751" s="8">
        <x:v>0</x:v>
      </x:c>
      <x:c r="P1751">
        <x:v>0</x:v>
      </x:c>
      <x:c r="Q1751" s="6">
        <x:v>21.769</x:v>
      </x:c>
      <x:c r="R1751" s="8">
        <x:v>130769.569581839</x:v>
      </x:c>
      <x:c r="S1751" s="12">
        <x:v>335083.650892331</x:v>
      </x:c>
      <x:c r="T1751" s="12">
        <x:v>52.5</x:v>
      </x:c>
      <x:c r="U1751" s="12">
        <x:v>38</x:v>
      </x:c>
      <x:c r="V1751" s="12">
        <x:f>NA()</x:f>
      </x:c>
    </x:row>
    <x:row r="1752">
      <x:c r="A1752">
        <x:v>9018</x:v>
      </x:c>
      <x:c r="B1752" s="1">
        <x:v>43199.3794273148</x:v>
      </x:c>
      <x:c r="C1752" s="6">
        <x:v>58.3786821333333</x:v>
      </x:c>
      <x:c r="D1752" s="14" t="s">
        <x:v>77</x:v>
      </x:c>
      <x:c r="E1752" s="15">
        <x:v>43194.5249513079</x:v>
      </x:c>
      <x:c r="F1752" t="s">
        <x:v>82</x:v>
      </x:c>
      <x:c r="G1752" s="6">
        <x:v>188.916642388862</x:v>
      </x:c>
      <x:c r="H1752" t="s">
        <x:v>83</x:v>
      </x:c>
      <x:c r="I1752" s="6">
        <x:v>26.5039966292306</x:v>
      </x:c>
      <x:c r="J1752" t="s">
        <x:v>78</x:v>
      </x:c>
      <x:c r="K1752" s="6">
        <x:v>1005</x:v>
      </x:c>
      <x:c r="L1752" t="s">
        <x:v>79</x:v>
      </x:c>
      <x:c r="M1752" t="s">
        <x:v>81</x:v>
      </x:c>
      <x:c r="N1752" s="8">
        <x:v>35</x:v>
      </x:c>
      <x:c r="O1752" s="8">
        <x:v>0</x:v>
      </x:c>
      <x:c r="P1752">
        <x:v>0</x:v>
      </x:c>
      <x:c r="Q1752" s="6">
        <x:v>21.771</x:v>
      </x:c>
      <x:c r="R1752" s="8">
        <x:v>130763.632057995</x:v>
      </x:c>
      <x:c r="S1752" s="12">
        <x:v>335068.039348873</x:v>
      </x:c>
      <x:c r="T1752" s="12">
        <x:v>52.5</x:v>
      </x:c>
      <x:c r="U1752" s="12">
        <x:v>38</x:v>
      </x:c>
      <x:c r="V1752" s="12">
        <x:f>NA()</x:f>
      </x:c>
    </x:row>
    <x:row r="1753">
      <x:c r="A1753">
        <x:v>9019</x:v>
      </x:c>
      <x:c r="B1753" s="1">
        <x:v>43199.3794392014</x:v>
      </x:c>
      <x:c r="C1753" s="6">
        <x:v>58.3957497533333</x:v>
      </x:c>
      <x:c r="D1753" s="14" t="s">
        <x:v>77</x:v>
      </x:c>
      <x:c r="E1753" s="15">
        <x:v>43194.5249513079</x:v>
      </x:c>
      <x:c r="F1753" t="s">
        <x:v>82</x:v>
      </x:c>
      <x:c r="G1753" s="6">
        <x:v>188.923118662228</x:v>
      </x:c>
      <x:c r="H1753" t="s">
        <x:v>83</x:v>
      </x:c>
      <x:c r="I1753" s="6">
        <x:v>26.5028243621073</x:v>
      </x:c>
      <x:c r="J1753" t="s">
        <x:v>78</x:v>
      </x:c>
      <x:c r="K1753" s="6">
        <x:v>1005</x:v>
      </x:c>
      <x:c r="L1753" t="s">
        <x:v>79</x:v>
      </x:c>
      <x:c r="M1753" t="s">
        <x:v>81</x:v>
      </x:c>
      <x:c r="N1753" s="8">
        <x:v>35</x:v>
      </x:c>
      <x:c r="O1753" s="8">
        <x:v>0</x:v>
      </x:c>
      <x:c r="P1753">
        <x:v>0</x:v>
      </x:c>
      <x:c r="Q1753" s="6">
        <x:v>21.771</x:v>
      </x:c>
      <x:c r="R1753" s="8">
        <x:v>130744.520207134</x:v>
      </x:c>
      <x:c r="S1753" s="12">
        <x:v>335064.286357029</x:v>
      </x:c>
      <x:c r="T1753" s="12">
        <x:v>52.5</x:v>
      </x:c>
      <x:c r="U1753" s="12">
        <x:v>38</x:v>
      </x:c>
      <x:c r="V1753" s="12">
        <x:f>NA()</x:f>
      </x:c>
    </x:row>
    <x:row r="1754">
      <x:c r="A1754">
        <x:v>9022</x:v>
      </x:c>
      <x:c r="B1754" s="1">
        <x:v>43199.379450463</x:v>
      </x:c>
      <x:c r="C1754" s="6">
        <x:v>58.412000715</x:v>
      </x:c>
      <x:c r="D1754" s="14" t="s">
        <x:v>77</x:v>
      </x:c>
      <x:c r="E1754" s="15">
        <x:v>43194.5249513079</x:v>
      </x:c>
      <x:c r="F1754" t="s">
        <x:v>82</x:v>
      </x:c>
      <x:c r="G1754" s="6">
        <x:v>188.872666760351</x:v>
      </x:c>
      <x:c r="H1754" t="s">
        <x:v>83</x:v>
      </x:c>
      <x:c r="I1754" s="6">
        <x:v>26.5060105249877</x:v>
      </x:c>
      <x:c r="J1754" t="s">
        <x:v>78</x:v>
      </x:c>
      <x:c r="K1754" s="6">
        <x:v>1005</x:v>
      </x:c>
      <x:c r="L1754" t="s">
        <x:v>79</x:v>
      </x:c>
      <x:c r="M1754" t="s">
        <x:v>81</x:v>
      </x:c>
      <x:c r="N1754" s="8">
        <x:v>35</x:v>
      </x:c>
      <x:c r="O1754" s="8">
        <x:v>0</x:v>
      </x:c>
      <x:c r="P1754">
        <x:v>0</x:v>
      </x:c>
      <x:c r="Q1754" s="6">
        <x:v>21.773</x:v>
      </x:c>
      <x:c r="R1754" s="8">
        <x:v>130745.117702992</x:v>
      </x:c>
      <x:c r="S1754" s="12">
        <x:v>335059.626774652</x:v>
      </x:c>
      <x:c r="T1754" s="12">
        <x:v>52.5</x:v>
      </x:c>
      <x:c r="U1754" s="12">
        <x:v>38</x:v>
      </x:c>
      <x:c r="V1754" s="12">
        <x:f>NA()</x:f>
      </x:c>
    </x:row>
    <x:row r="1755">
      <x:c r="A1755">
        <x:v>9025</x:v>
      </x:c>
      <x:c r="B1755" s="1">
        <x:v>43199.3794618866</x:v>
      </x:c>
      <x:c r="C1755" s="6">
        <x:v>58.4284182866667</x:v>
      </x:c>
      <x:c r="D1755" s="14" t="s">
        <x:v>77</x:v>
      </x:c>
      <x:c r="E1755" s="15">
        <x:v>43194.5249513079</x:v>
      </x:c>
      <x:c r="F1755" t="s">
        <x:v>82</x:v>
      </x:c>
      <x:c r="G1755" s="6">
        <x:v>188.83117836342</x:v>
      </x:c>
      <x:c r="H1755" t="s">
        <x:v>83</x:v>
      </x:c>
      <x:c r="I1755" s="6">
        <x:v>26.510549309407</x:v>
      </x:c>
      <x:c r="J1755" t="s">
        <x:v>78</x:v>
      </x:c>
      <x:c r="K1755" s="6">
        <x:v>1005</x:v>
      </x:c>
      <x:c r="L1755" t="s">
        <x:v>79</x:v>
      </x:c>
      <x:c r="M1755" t="s">
        <x:v>81</x:v>
      </x:c>
      <x:c r="N1755" s="8">
        <x:v>35</x:v>
      </x:c>
      <x:c r="O1755" s="8">
        <x:v>0</x:v>
      </x:c>
      <x:c r="P1755">
        <x:v>0</x:v>
      </x:c>
      <x:c r="Q1755" s="6">
        <x:v>21.774</x:v>
      </x:c>
      <x:c r="R1755" s="8">
        <x:v>130737.308187383</x:v>
      </x:c>
      <x:c r="S1755" s="12">
        <x:v>335057.354179807</x:v>
      </x:c>
      <x:c r="T1755" s="12">
        <x:v>52.5</x:v>
      </x:c>
      <x:c r="U1755" s="12">
        <x:v>38</x:v>
      </x:c>
      <x:c r="V1755" s="12">
        <x:f>NA()</x:f>
      </x:c>
    </x:row>
    <x:row r="1756">
      <x:c r="A1756">
        <x:v>9028</x:v>
      </x:c>
      <x:c r="B1756" s="1">
        <x:v>43199.3794737268</x:v>
      </x:c>
      <x:c r="C1756" s="6">
        <x:v>58.4454859283333</x:v>
      </x:c>
      <x:c r="D1756" s="14" t="s">
        <x:v>77</x:v>
      </x:c>
      <x:c r="E1756" s="15">
        <x:v>43194.5249513079</x:v>
      </x:c>
      <x:c r="F1756" t="s">
        <x:v>82</x:v>
      </x:c>
      <x:c r="G1756" s="6">
        <x:v>188.972878509713</x:v>
      </x:c>
      <x:c r="H1756" t="s">
        <x:v>83</x:v>
      </x:c>
      <x:c r="I1756" s="6">
        <x:v>26.5116614628164</x:v>
      </x:c>
      <x:c r="J1756" t="s">
        <x:v>78</x:v>
      </x:c>
      <x:c r="K1756" s="6">
        <x:v>1005</x:v>
      </x:c>
      <x:c r="L1756" t="s">
        <x:v>79</x:v>
      </x:c>
      <x:c r="M1756" t="s">
        <x:v>81</x:v>
      </x:c>
      <x:c r="N1756" s="8">
        <x:v>35</x:v>
      </x:c>
      <x:c r="O1756" s="8">
        <x:v>0</x:v>
      </x:c>
      <x:c r="P1756">
        <x:v>0</x:v>
      </x:c>
      <x:c r="Q1756" s="6">
        <x:v>21.765</x:v>
      </x:c>
      <x:c r="R1756" s="8">
        <x:v>130735.599905295</x:v>
      </x:c>
      <x:c r="S1756" s="12">
        <x:v>335065.959578379</x:v>
      </x:c>
      <x:c r="T1756" s="12">
        <x:v>52.5</x:v>
      </x:c>
      <x:c r="U1756" s="12">
        <x:v>38</x:v>
      </x:c>
      <x:c r="V1756" s="12">
        <x:f>NA()</x:f>
      </x:c>
    </x:row>
    <x:row r="1757">
      <x:c r="A1757">
        <x:v>9033</x:v>
      </x:c>
      <x:c r="B1757" s="1">
        <x:v>43199.3794854977</x:v>
      </x:c>
      <x:c r="C1757" s="6">
        <x:v>58.4624535616667</x:v>
      </x:c>
      <x:c r="D1757" s="14" t="s">
        <x:v>77</x:v>
      </x:c>
      <x:c r="E1757" s="15">
        <x:v>43194.5249513079</x:v>
      </x:c>
      <x:c r="F1757" t="s">
        <x:v>82</x:v>
      </x:c>
      <x:c r="G1757" s="6">
        <x:v>188.918302958608</x:v>
      </x:c>
      <x:c r="H1757" t="s">
        <x:v>83</x:v>
      </x:c>
      <x:c r="I1757" s="6">
        <x:v>26.5036960478774</x:v>
      </x:c>
      <x:c r="J1757" t="s">
        <x:v>78</x:v>
      </x:c>
      <x:c r="K1757" s="6">
        <x:v>1005</x:v>
      </x:c>
      <x:c r="L1757" t="s">
        <x:v>79</x:v>
      </x:c>
      <x:c r="M1757" t="s">
        <x:v>81</x:v>
      </x:c>
      <x:c r="N1757" s="8">
        <x:v>35</x:v>
      </x:c>
      <x:c r="O1757" s="8">
        <x:v>0</x:v>
      </x:c>
      <x:c r="P1757">
        <x:v>0</x:v>
      </x:c>
      <x:c r="Q1757" s="6">
        <x:v>21.771</x:v>
      </x:c>
      <x:c r="R1757" s="8">
        <x:v>130728.143066787</x:v>
      </x:c>
      <x:c r="S1757" s="12">
        <x:v>335068.944501854</x:v>
      </x:c>
      <x:c r="T1757" s="12">
        <x:v>52.5</x:v>
      </x:c>
      <x:c r="U1757" s="12">
        <x:v>38</x:v>
      </x:c>
      <x:c r="V1757" s="12">
        <x:f>NA()</x:f>
      </x:c>
    </x:row>
    <x:row r="1758">
      <x:c r="A1758">
        <x:v>9034</x:v>
      </x:c>
      <x:c r="B1758" s="1">
        <x:v>43199.3794968403</x:v>
      </x:c>
      <x:c r="C1758" s="6">
        <x:v>58.4788044633333</x:v>
      </x:c>
      <x:c r="D1758" s="14" t="s">
        <x:v>77</x:v>
      </x:c>
      <x:c r="E1758" s="15">
        <x:v>43194.5249513079</x:v>
      </x:c>
      <x:c r="F1758" t="s">
        <x:v>82</x:v>
      </x:c>
      <x:c r="G1758" s="6">
        <x:v>188.876253477844</x:v>
      </x:c>
      <x:c r="H1758" t="s">
        <x:v>83</x:v>
      </x:c>
      <x:c r="I1758" s="6">
        <x:v>26.5202280622393</x:v>
      </x:c>
      <x:c r="J1758" t="s">
        <x:v>78</x:v>
      </x:c>
      <x:c r="K1758" s="6">
        <x:v>1005</x:v>
      </x:c>
      <x:c r="L1758" t="s">
        <x:v>79</x:v>
      </x:c>
      <x:c r="M1758" t="s">
        <x:v>81</x:v>
      </x:c>
      <x:c r="N1758" s="8">
        <x:v>35</x:v>
      </x:c>
      <x:c r="O1758" s="8">
        <x:v>0</x:v>
      </x:c>
      <x:c r="P1758">
        <x:v>0</x:v>
      </x:c>
      <x:c r="Q1758" s="6">
        <x:v>21.768</x:v>
      </x:c>
      <x:c r="R1758" s="8">
        <x:v>130725.669144704</x:v>
      </x:c>
      <x:c r="S1758" s="12">
        <x:v>335066.816565892</x:v>
      </x:c>
      <x:c r="T1758" s="12">
        <x:v>52.5</x:v>
      </x:c>
      <x:c r="U1758" s="12">
        <x:v>38</x:v>
      </x:c>
      <x:c r="V1758" s="12">
        <x:f>NA()</x:f>
      </x:c>
    </x:row>
    <x:row r="1759">
      <x:c r="A1759">
        <x:v>9037</x:v>
      </x:c>
      <x:c r="B1759" s="1">
        <x:v>43199.3795086458</x:v>
      </x:c>
      <x:c r="C1759" s="6">
        <x:v>58.4957720716667</x:v>
      </x:c>
      <x:c r="D1759" s="14" t="s">
        <x:v>77</x:v>
      </x:c>
      <x:c r="E1759" s="15">
        <x:v>43194.5249513079</x:v>
      </x:c>
      <x:c r="F1759" t="s">
        <x:v>82</x:v>
      </x:c>
      <x:c r="G1759" s="6">
        <x:v>188.891504267426</x:v>
      </x:c>
      <x:c r="H1759" t="s">
        <x:v>83</x:v>
      </x:c>
      <x:c r="I1759" s="6">
        <x:v>26.5234142416361</x:v>
      </x:c>
      <x:c r="J1759" t="s">
        <x:v>78</x:v>
      </x:c>
      <x:c r="K1759" s="6">
        <x:v>1005</x:v>
      </x:c>
      <x:c r="L1759" t="s">
        <x:v>79</x:v>
      </x:c>
      <x:c r="M1759" t="s">
        <x:v>81</x:v>
      </x:c>
      <x:c r="N1759" s="8">
        <x:v>35</x:v>
      </x:c>
      <x:c r="O1759" s="8">
        <x:v>0</x:v>
      </x:c>
      <x:c r="P1759">
        <x:v>0</x:v>
      </x:c>
      <x:c r="Q1759" s="6">
        <x:v>21.766</x:v>
      </x:c>
      <x:c r="R1759" s="8">
        <x:v>130717.032245314</x:v>
      </x:c>
      <x:c r="S1759" s="12">
        <x:v>335059.42491297</x:v>
      </x:c>
      <x:c r="T1759" s="12">
        <x:v>52.5</x:v>
      </x:c>
      <x:c r="U1759" s="12">
        <x:v>38</x:v>
      </x:c>
      <x:c r="V1759" s="12">
        <x:f>NA()</x:f>
      </x:c>
    </x:row>
    <x:row r="1760">
      <x:c r="A1760">
        <x:v>9041</x:v>
      </x:c>
      <x:c r="B1760" s="1">
        <x:v>43199.3795199421</x:v>
      </x:c>
      <x:c r="C1760" s="6">
        <x:v>58.5120230333333</x:v>
      </x:c>
      <x:c r="D1760" s="14" t="s">
        <x:v>77</x:v>
      </x:c>
      <x:c r="E1760" s="15">
        <x:v>43194.5249513079</x:v>
      </x:c>
      <x:c r="F1760" t="s">
        <x:v>82</x:v>
      </x:c>
      <x:c r="G1760" s="6">
        <x:v>189.020401509243</x:v>
      </x:c>
      <x:c r="H1760" t="s">
        <x:v>83</x:v>
      </x:c>
      <x:c r="I1760" s="6">
        <x:v>26.5000890737447</x:v>
      </x:c>
      <x:c r="J1760" t="s">
        <x:v>78</x:v>
      </x:c>
      <x:c r="K1760" s="6">
        <x:v>1005</x:v>
      </x:c>
      <x:c r="L1760" t="s">
        <x:v>79</x:v>
      </x:c>
      <x:c r="M1760" t="s">
        <x:v>81</x:v>
      </x:c>
      <x:c r="N1760" s="8">
        <x:v>35</x:v>
      </x:c>
      <x:c r="O1760" s="8">
        <x:v>0</x:v>
      </x:c>
      <x:c r="P1760">
        <x:v>0</x:v>
      </x:c>
      <x:c r="Q1760" s="6">
        <x:v>21.766</x:v>
      </x:c>
      <x:c r="R1760" s="8">
        <x:v>130712.055504237</x:v>
      </x:c>
      <x:c r="S1760" s="12">
        <x:v>335064.557036274</x:v>
      </x:c>
      <x:c r="T1760" s="12">
        <x:v>52.5</x:v>
      </x:c>
      <x:c r="U1760" s="12">
        <x:v>38</x:v>
      </x:c>
      <x:c r="V1760" s="12">
        <x:f>NA()</x:f>
      </x:c>
    </x:row>
    <x:row r="1761">
      <x:c r="A1761">
        <x:v>9043</x:v>
      </x:c>
      <x:c r="B1761" s="1">
        <x:v>43199.379531794</x:v>
      </x:c>
      <x:c r="C1761" s="6">
        <x:v>58.52907396</x:v>
      </x:c>
      <x:c r="D1761" s="14" t="s">
        <x:v>77</x:v>
      </x:c>
      <x:c r="E1761" s="15">
        <x:v>43194.5249513079</x:v>
      </x:c>
      <x:c r="F1761" t="s">
        <x:v>82</x:v>
      </x:c>
      <x:c r="G1761" s="6">
        <x:v>188.987019334566</x:v>
      </x:c>
      <x:c r="H1761" t="s">
        <x:v>83</x:v>
      </x:c>
      <x:c r="I1761" s="6">
        <x:v>26.5031550015105</x:v>
      </x:c>
      <x:c r="J1761" t="s">
        <x:v>78</x:v>
      </x:c>
      <x:c r="K1761" s="6">
        <x:v>1005</x:v>
      </x:c>
      <x:c r="L1761" t="s">
        <x:v>79</x:v>
      </x:c>
      <x:c r="M1761" t="s">
        <x:v>81</x:v>
      </x:c>
      <x:c r="N1761" s="8">
        <x:v>35</x:v>
      </x:c>
      <x:c r="O1761" s="8">
        <x:v>0</x:v>
      </x:c>
      <x:c r="P1761">
        <x:v>0</x:v>
      </x:c>
      <x:c r="Q1761" s="6">
        <x:v>21.767</x:v>
      </x:c>
      <x:c r="R1761" s="8">
        <x:v>130701.258274302</x:v>
      </x:c>
      <x:c r="S1761" s="12">
        <x:v>335060.171049579</x:v>
      </x:c>
      <x:c r="T1761" s="12">
        <x:v>52.5</x:v>
      </x:c>
      <x:c r="U1761" s="12">
        <x:v>38</x:v>
      </x:c>
      <x:c r="V1761" s="12">
        <x:f>NA()</x:f>
      </x:c>
    </x:row>
    <x:row r="1762">
      <x:c r="A1762">
        <x:v>9046</x:v>
      </x:c>
      <x:c r="B1762" s="1">
        <x:v>43199.3795430556</x:v>
      </x:c>
      <x:c r="C1762" s="6">
        <x:v>58.5453248633333</x:v>
      </x:c>
      <x:c r="D1762" s="14" t="s">
        <x:v>77</x:v>
      </x:c>
      <x:c r="E1762" s="15">
        <x:v>43194.5249513079</x:v>
      </x:c>
      <x:c r="F1762" t="s">
        <x:v>82</x:v>
      </x:c>
      <x:c r="G1762" s="6">
        <x:v>188.976574704341</x:v>
      </x:c>
      <x:c r="H1762" t="s">
        <x:v>83</x:v>
      </x:c>
      <x:c r="I1762" s="6">
        <x:v>26.4990971565376</x:v>
      </x:c>
      <x:c r="J1762" t="s">
        <x:v>78</x:v>
      </x:c>
      <x:c r="K1762" s="6">
        <x:v>1005</x:v>
      </x:c>
      <x:c r="L1762" t="s">
        <x:v>79</x:v>
      </x:c>
      <x:c r="M1762" t="s">
        <x:v>81</x:v>
      </x:c>
      <x:c r="N1762" s="8">
        <x:v>35</x:v>
      </x:c>
      <x:c r="O1762" s="8">
        <x:v>0</x:v>
      </x:c>
      <x:c r="P1762">
        <x:v>0</x:v>
      </x:c>
      <x:c r="Q1762" s="6">
        <x:v>21.769</x:v>
      </x:c>
      <x:c r="R1762" s="8">
        <x:v>130700.795425101</x:v>
      </x:c>
      <x:c r="S1762" s="12">
        <x:v>335064.713441052</x:v>
      </x:c>
      <x:c r="T1762" s="12">
        <x:v>52.5</x:v>
      </x:c>
      <x:c r="U1762" s="12">
        <x:v>38</x:v>
      </x:c>
      <x:c r="V1762" s="12">
        <x:f>NA()</x:f>
      </x:c>
    </x:row>
    <x:row r="1763">
      <x:c r="A1763">
        <x:v>9049</x:v>
      </x:c>
      <x:c r="B1763" s="1">
        <x:v>43199.3795548958</x:v>
      </x:c>
      <x:c r="C1763" s="6">
        <x:v>58.5623592233333</x:v>
      </x:c>
      <x:c r="D1763" s="14" t="s">
        <x:v>77</x:v>
      </x:c>
      <x:c r="E1763" s="15">
        <x:v>43194.5249513079</x:v>
      </x:c>
      <x:c r="F1763" t="s">
        <x:v>82</x:v>
      </x:c>
      <x:c r="G1763" s="6">
        <x:v>189.034820426216</x:v>
      </x:c>
      <x:c r="H1763" t="s">
        <x:v>83</x:v>
      </x:c>
      <x:c r="I1763" s="6">
        <x:v>26.5093770399958</x:v>
      </x:c>
      <x:c r="J1763" t="s">
        <x:v>78</x:v>
      </x:c>
      <x:c r="K1763" s="6">
        <x:v>1005</x:v>
      </x:c>
      <x:c r="L1763" t="s">
        <x:v>79</x:v>
      </x:c>
      <x:c r="M1763" t="s">
        <x:v>81</x:v>
      </x:c>
      <x:c r="N1763" s="8">
        <x:v>35</x:v>
      </x:c>
      <x:c r="O1763" s="8">
        <x:v>0</x:v>
      </x:c>
      <x:c r="P1763">
        <x:v>0</x:v>
      </x:c>
      <x:c r="Q1763" s="6">
        <x:v>21.762</x:v>
      </x:c>
      <x:c r="R1763" s="8">
        <x:v>130692.843934165</x:v>
      </x:c>
      <x:c r="S1763" s="12">
        <x:v>335056.695597059</x:v>
      </x:c>
      <x:c r="T1763" s="12">
        <x:v>52.5</x:v>
      </x:c>
      <x:c r="U1763" s="12">
        <x:v>38</x:v>
      </x:c>
      <x:c r="V1763" s="12">
        <x:f>NA()</x:f>
      </x:c>
    </x:row>
    <x:row r="1764">
      <x:c r="A1764">
        <x:v>9052</x:v>
      </x:c>
      <x:c r="B1764" s="1">
        <x:v>43199.3795661227</x:v>
      </x:c>
      <x:c r="C1764" s="6">
        <x:v>58.578560105</x:v>
      </x:c>
      <x:c r="D1764" s="14" t="s">
        <x:v>77</x:v>
      </x:c>
      <x:c r="E1764" s="15">
        <x:v>43194.5249513079</x:v>
      </x:c>
      <x:c r="F1764" t="s">
        <x:v>82</x:v>
      </x:c>
      <x:c r="G1764" s="6">
        <x:v>189.033491075902</x:v>
      </x:c>
      <x:c r="H1764" t="s">
        <x:v>83</x:v>
      </x:c>
      <x:c r="I1764" s="6">
        <x:v>26.5096175054828</x:v>
      </x:c>
      <x:c r="J1764" t="s">
        <x:v>78</x:v>
      </x:c>
      <x:c r="K1764" s="6">
        <x:v>1005</x:v>
      </x:c>
      <x:c r="L1764" t="s">
        <x:v>79</x:v>
      </x:c>
      <x:c r="M1764" t="s">
        <x:v>81</x:v>
      </x:c>
      <x:c r="N1764" s="8">
        <x:v>35</x:v>
      </x:c>
      <x:c r="O1764" s="8">
        <x:v>0</x:v>
      </x:c>
      <x:c r="P1764">
        <x:v>0</x:v>
      </x:c>
      <x:c r="Q1764" s="6">
        <x:v>21.762</x:v>
      </x:c>
      <x:c r="R1764" s="8">
        <x:v>130687.978008118</x:v>
      </x:c>
      <x:c r="S1764" s="12">
        <x:v>335049.11450198</x:v>
      </x:c>
      <x:c r="T1764" s="12">
        <x:v>52.5</x:v>
      </x:c>
      <x:c r="U1764" s="12">
        <x:v>38</x:v>
      </x:c>
      <x:c r="V1764" s="12">
        <x:f>NA()</x:f>
      </x:c>
    </x:row>
    <x:row r="1765">
      <x:c r="A1765">
        <x:v>9055</x:v>
      </x:c>
      <x:c r="B1765" s="1">
        <x:v>43199.3795780093</x:v>
      </x:c>
      <x:c r="C1765" s="6">
        <x:v>58.5956777116667</x:v>
      </x:c>
      <x:c r="D1765" s="14" t="s">
        <x:v>77</x:v>
      </x:c>
      <x:c r="E1765" s="15">
        <x:v>43194.5249513079</x:v>
      </x:c>
      <x:c r="F1765" t="s">
        <x:v>82</x:v>
      </x:c>
      <x:c r="G1765" s="6">
        <x:v>188.97271239048</x:v>
      </x:c>
      <x:c r="H1765" t="s">
        <x:v>83</x:v>
      </x:c>
      <x:c r="I1765" s="6">
        <x:v>26.5116915210219</x:v>
      </x:c>
      <x:c r="J1765" t="s">
        <x:v>78</x:v>
      </x:c>
      <x:c r="K1765" s="6">
        <x:v>1005</x:v>
      </x:c>
      <x:c r="L1765" t="s">
        <x:v>79</x:v>
      </x:c>
      <x:c r="M1765" t="s">
        <x:v>81</x:v>
      </x:c>
      <x:c r="N1765" s="8">
        <x:v>35</x:v>
      </x:c>
      <x:c r="O1765" s="8">
        <x:v>0</x:v>
      </x:c>
      <x:c r="P1765">
        <x:v>0</x:v>
      </x:c>
      <x:c r="Q1765" s="6">
        <x:v>21.765</x:v>
      </x:c>
      <x:c r="R1765" s="8">
        <x:v>130682.497183964</x:v>
      </x:c>
      <x:c r="S1765" s="12">
        <x:v>335058.461413769</x:v>
      </x:c>
      <x:c r="T1765" s="12">
        <x:v>52.5</x:v>
      </x:c>
      <x:c r="U1765" s="12">
        <x:v>38</x:v>
      </x:c>
      <x:c r="V1765" s="12">
        <x:f>NA()</x:f>
      </x:c>
    </x:row>
    <x:row r="1766">
      <x:c r="A1766">
        <x:v>9059</x:v>
      </x:c>
      <x:c r="B1766" s="1">
        <x:v>43199.3795892361</x:v>
      </x:c>
      <x:c r="C1766" s="6">
        <x:v>58.6118286166667</x:v>
      </x:c>
      <x:c r="D1766" s="14" t="s">
        <x:v>77</x:v>
      </x:c>
      <x:c r="E1766" s="15">
        <x:v>43194.5249513079</x:v>
      </x:c>
      <x:c r="F1766" t="s">
        <x:v>82</x:v>
      </x:c>
      <x:c r="G1766" s="6">
        <x:v>189.055251355572</x:v>
      </x:c>
      <x:c r="H1766" t="s">
        <x:v>83</x:v>
      </x:c>
      <x:c r="I1766" s="6">
        <x:v>26.5086556436381</x:v>
      </x:c>
      <x:c r="J1766" t="s">
        <x:v>78</x:v>
      </x:c>
      <x:c r="K1766" s="6">
        <x:v>1005</x:v>
      </x:c>
      <x:c r="L1766" t="s">
        <x:v>79</x:v>
      </x:c>
      <x:c r="M1766" t="s">
        <x:v>81</x:v>
      </x:c>
      <x:c r="N1766" s="8">
        <x:v>35</x:v>
      </x:c>
      <x:c r="O1766" s="8">
        <x:v>0</x:v>
      </x:c>
      <x:c r="P1766">
        <x:v>0</x:v>
      </x:c>
      <x:c r="Q1766" s="6">
        <x:v>21.761</x:v>
      </x:c>
      <x:c r="R1766" s="8">
        <x:v>130674.874619798</x:v>
      </x:c>
      <x:c r="S1766" s="12">
        <x:v>335057.55426135</x:v>
      </x:c>
      <x:c r="T1766" s="12">
        <x:v>52.5</x:v>
      </x:c>
      <x:c r="U1766" s="12">
        <x:v>38</x:v>
      </x:c>
      <x:c r="V1766" s="12">
        <x:f>NA()</x:f>
      </x:c>
    </x:row>
    <x:row r="1767">
      <x:c r="A1767">
        <x:v>9061</x:v>
      </x:c>
      <x:c r="B1767" s="1">
        <x:v>43199.3796011227</x:v>
      </x:c>
      <x:c r="C1767" s="6">
        <x:v>58.628912965</x:v>
      </x:c>
      <x:c r="D1767" s="14" t="s">
        <x:v>77</x:v>
      </x:c>
      <x:c r="E1767" s="15">
        <x:v>43194.5249513079</x:v>
      </x:c>
      <x:c r="F1767" t="s">
        <x:v>82</x:v>
      </x:c>
      <x:c r="G1767" s="6">
        <x:v>189.010423785205</x:v>
      </x:c>
      <x:c r="H1767" t="s">
        <x:v>83</x:v>
      </x:c>
      <x:c r="I1767" s="6">
        <x:v>26.5048683153054</x:v>
      </x:c>
      <x:c r="J1767" t="s">
        <x:v>78</x:v>
      </x:c>
      <x:c r="K1767" s="6">
        <x:v>1005</x:v>
      </x:c>
      <x:c r="L1767" t="s">
        <x:v>79</x:v>
      </x:c>
      <x:c r="M1767" t="s">
        <x:v>81</x:v>
      </x:c>
      <x:c r="N1767" s="8">
        <x:v>35</x:v>
      </x:c>
      <x:c r="O1767" s="8">
        <x:v>0</x:v>
      </x:c>
      <x:c r="P1767">
        <x:v>0</x:v>
      </x:c>
      <x:c r="Q1767" s="6">
        <x:v>21.765</x:v>
      </x:c>
      <x:c r="R1767" s="8">
        <x:v>130673.803675368</x:v>
      </x:c>
      <x:c r="S1767" s="12">
        <x:v>335055.139017952</x:v>
      </x:c>
      <x:c r="T1767" s="12">
        <x:v>52.5</x:v>
      </x:c>
      <x:c r="U1767" s="12">
        <x:v>38</x:v>
      </x:c>
      <x:c r="V1767" s="12">
        <x:f>NA()</x:f>
      </x:c>
    </x:row>
    <x:row r="1768">
      <x:c r="A1768">
        <x:v>9066</x:v>
      </x:c>
      <x:c r="B1768" s="1">
        <x:v>43199.379612419</x:v>
      </x:c>
      <x:c r="C1768" s="6">
        <x:v>58.6452139016667</x:v>
      </x:c>
      <x:c r="D1768" s="14" t="s">
        <x:v>77</x:v>
      </x:c>
      <x:c r="E1768" s="15">
        <x:v>43194.5249513079</x:v>
      </x:c>
      <x:c r="F1768" t="s">
        <x:v>82</x:v>
      </x:c>
      <x:c r="G1768" s="6">
        <x:v>189.092977842073</x:v>
      </x:c>
      <x:c r="H1768" t="s">
        <x:v>83</x:v>
      </x:c>
      <x:c r="I1768" s="6">
        <x:v>26.5018324440916</x:v>
      </x:c>
      <x:c r="J1768" t="s">
        <x:v>78</x:v>
      </x:c>
      <x:c r="K1768" s="6">
        <x:v>1005</x:v>
      </x:c>
      <x:c r="L1768" t="s">
        <x:v>79</x:v>
      </x:c>
      <x:c r="M1768" t="s">
        <x:v>81</x:v>
      </x:c>
      <x:c r="N1768" s="8">
        <x:v>35</x:v>
      </x:c>
      <x:c r="O1768" s="8">
        <x:v>0</x:v>
      </x:c>
      <x:c r="P1768">
        <x:v>0</x:v>
      </x:c>
      <x:c r="Q1768" s="6">
        <x:v>21.761</x:v>
      </x:c>
      <x:c r="R1768" s="8">
        <x:v>130659.044288938</x:v>
      </x:c>
      <x:c r="S1768" s="12">
        <x:v>335045.407001085</x:v>
      </x:c>
      <x:c r="T1768" s="12">
        <x:v>52.5</x:v>
      </x:c>
      <x:c r="U1768" s="12">
        <x:v>38</x:v>
      </x:c>
      <x:c r="V1768" s="12">
        <x:f>NA()</x:f>
      </x:c>
    </x:row>
    <x:row r="1769">
      <x:c r="A1769">
        <x:v>9069</x:v>
      </x:c>
      <x:c r="B1769" s="1">
        <x:v>43199.3796242708</x:v>
      </x:c>
      <x:c r="C1769" s="6">
        <x:v>58.6622814983333</x:v>
      </x:c>
      <x:c r="D1769" s="14" t="s">
        <x:v>77</x:v>
      </x:c>
      <x:c r="E1769" s="15">
        <x:v>43194.5249513079</x:v>
      </x:c>
      <x:c r="F1769" t="s">
        <x:v>82</x:v>
      </x:c>
      <x:c r="G1769" s="6">
        <x:v>189.152479951294</x:v>
      </x:c>
      <x:c r="H1769" t="s">
        <x:v>83</x:v>
      </x:c>
      <x:c r="I1769" s="6">
        <x:v>26.4940474007535</x:v>
      </x:c>
      <x:c r="J1769" t="s">
        <x:v>78</x:v>
      </x:c>
      <x:c r="K1769" s="6">
        <x:v>1005</x:v>
      </x:c>
      <x:c r="L1769" t="s">
        <x:v>79</x:v>
      </x:c>
      <x:c r="M1769" t="s">
        <x:v>81</x:v>
      </x:c>
      <x:c r="N1769" s="8">
        <x:v>35</x:v>
      </x:c>
      <x:c r="O1769" s="8">
        <x:v>0</x:v>
      </x:c>
      <x:c r="P1769">
        <x:v>0</x:v>
      </x:c>
      <x:c r="Q1769" s="6">
        <x:v>21.76</x:v>
      </x:c>
      <x:c r="R1769" s="8">
        <x:v>130664.079354983</x:v>
      </x:c>
      <x:c r="S1769" s="12">
        <x:v>335051.961122141</x:v>
      </x:c>
      <x:c r="T1769" s="12">
        <x:v>52.5</x:v>
      </x:c>
      <x:c r="U1769" s="12">
        <x:v>38</x:v>
      </x:c>
      <x:c r="V1769" s="12">
        <x:f>NA()</x:f>
      </x:c>
    </x:row>
    <x:row r="1770">
      <x:c r="A1770">
        <x:v>9071</x:v>
      </x:c>
      <x:c r="B1770" s="1">
        <x:v>43199.3796355671</x:v>
      </x:c>
      <x:c r="C1770" s="6">
        <x:v>58.678565765</x:v>
      </x:c>
      <x:c r="D1770" s="14" t="s">
        <x:v>77</x:v>
      </x:c>
      <x:c r="E1770" s="15">
        <x:v>43194.5249513079</x:v>
      </x:c>
      <x:c r="F1770" t="s">
        <x:v>82</x:v>
      </x:c>
      <x:c r="G1770" s="6">
        <x:v>189.160947538637</x:v>
      </x:c>
      <x:c r="H1770" t="s">
        <x:v>83</x:v>
      </x:c>
      <x:c r="I1770" s="6">
        <x:v>26.4984659366496</x:v>
      </x:c>
      <x:c r="J1770" t="s">
        <x:v>78</x:v>
      </x:c>
      <x:c r="K1770" s="6">
        <x:v>1005</x:v>
      </x:c>
      <x:c r="L1770" t="s">
        <x:v>79</x:v>
      </x:c>
      <x:c r="M1770" t="s">
        <x:v>81</x:v>
      </x:c>
      <x:c r="N1770" s="8">
        <x:v>35</x:v>
      </x:c>
      <x:c r="O1770" s="8">
        <x:v>0</x:v>
      </x:c>
      <x:c r="P1770">
        <x:v>0</x:v>
      </x:c>
      <x:c r="Q1770" s="6">
        <x:v>21.758</x:v>
      </x:c>
      <x:c r="R1770" s="8">
        <x:v>130652.508744324</x:v>
      </x:c>
      <x:c r="S1770" s="12">
        <x:v>335064.756915222</x:v>
      </x:c>
      <x:c r="T1770" s="12">
        <x:v>52.5</x:v>
      </x:c>
      <x:c r="U1770" s="12">
        <x:v>38</x:v>
      </x:c>
      <x:c r="V1770" s="12">
        <x:f>NA()</x:f>
      </x:c>
    </x:row>
    <x:row r="1771">
      <x:c r="A1771">
        <x:v>9074</x:v>
      </x:c>
      <x:c r="B1771" s="1">
        <x:v>43199.379647419</x:v>
      </x:c>
      <x:c r="C1771" s="6">
        <x:v>58.6956000216667</x:v>
      </x:c>
      <x:c r="D1771" s="14" t="s">
        <x:v>77</x:v>
      </x:c>
      <x:c r="E1771" s="15">
        <x:v>43194.5249513079</x:v>
      </x:c>
      <x:c r="F1771" t="s">
        <x:v>82</x:v>
      </x:c>
      <x:c r="G1771" s="6">
        <x:v>189.153477418108</x:v>
      </x:c>
      <x:c r="H1771" t="s">
        <x:v>83</x:v>
      </x:c>
      <x:c r="I1771" s="6">
        <x:v>26.4938670524725</x:v>
      </x:c>
      <x:c r="J1771" t="s">
        <x:v>78</x:v>
      </x:c>
      <x:c r="K1771" s="6">
        <x:v>1005</x:v>
      </x:c>
      <x:c r="L1771" t="s">
        <x:v>79</x:v>
      </x:c>
      <x:c r="M1771" t="s">
        <x:v>81</x:v>
      </x:c>
      <x:c r="N1771" s="8">
        <x:v>35</x:v>
      </x:c>
      <x:c r="O1771" s="8">
        <x:v>0</x:v>
      </x:c>
      <x:c r="P1771">
        <x:v>0</x:v>
      </x:c>
      <x:c r="Q1771" s="6">
        <x:v>21.76</x:v>
      </x:c>
      <x:c r="R1771" s="8">
        <x:v>130653.869435697</x:v>
      </x:c>
      <x:c r="S1771" s="12">
        <x:v>335047.469365744</x:v>
      </x:c>
      <x:c r="T1771" s="12">
        <x:v>52.5</x:v>
      </x:c>
      <x:c r="U1771" s="12">
        <x:v>38</x:v>
      </x:c>
      <x:c r="V1771" s="12">
        <x:f>NA()</x:f>
      </x:c>
    </x:row>
    <x:row r="1772">
      <x:c r="A1772">
        <x:v>9078</x:v>
      </x:c>
      <x:c r="B1772" s="1">
        <x:v>43199.3796587153</x:v>
      </x:c>
      <x:c r="C1772" s="6">
        <x:v>58.7118676066667</x:v>
      </x:c>
      <x:c r="D1772" s="14" t="s">
        <x:v>77</x:v>
      </x:c>
      <x:c r="E1772" s="15">
        <x:v>43194.5249513079</x:v>
      </x:c>
      <x:c r="F1772" t="s">
        <x:v>82</x:v>
      </x:c>
      <x:c r="G1772" s="6">
        <x:v>189.157456109519</x:v>
      </x:c>
      <x:c r="H1772" t="s">
        <x:v>83</x:v>
      </x:c>
      <x:c r="I1772" s="6">
        <x:v>26.4990971565376</x:v>
      </x:c>
      <x:c r="J1772" t="s">
        <x:v>78</x:v>
      </x:c>
      <x:c r="K1772" s="6">
        <x:v>1005</x:v>
      </x:c>
      <x:c r="L1772" t="s">
        <x:v>79</x:v>
      </x:c>
      <x:c r="M1772" t="s">
        <x:v>81</x:v>
      </x:c>
      <x:c r="N1772" s="8">
        <x:v>35</x:v>
      </x:c>
      <x:c r="O1772" s="8">
        <x:v>0</x:v>
      </x:c>
      <x:c r="P1772">
        <x:v>0</x:v>
      </x:c>
      <x:c r="Q1772" s="6">
        <x:v>21.758</x:v>
      </x:c>
      <x:c r="R1772" s="8">
        <x:v>130652.151677728</x:v>
      </x:c>
      <x:c r="S1772" s="12">
        <x:v>335068.902286468</x:v>
      </x:c>
      <x:c r="T1772" s="12">
        <x:v>52.5</x:v>
      </x:c>
      <x:c r="U1772" s="12">
        <x:v>38</x:v>
      </x:c>
      <x:c r="V1772" s="12">
        <x:f>NA()</x:f>
      </x:c>
    </x:row>
    <x:row r="1773">
      <x:c r="A1773">
        <x:v>9081</x:v>
      </x:c>
      <x:c r="B1773" s="1">
        <x:v>43199.3796705671</x:v>
      </x:c>
      <x:c r="C1773" s="6">
        <x:v>58.7289186016667</x:v>
      </x:c>
      <x:c r="D1773" s="14" t="s">
        <x:v>77</x:v>
      </x:c>
      <x:c r="E1773" s="15">
        <x:v>43194.5249513079</x:v>
      </x:c>
      <x:c r="F1773" t="s">
        <x:v>82</x:v>
      </x:c>
      <x:c r="G1773" s="6">
        <x:v>189.109396669642</x:v>
      </x:c>
      <x:c r="H1773" t="s">
        <x:v>83</x:v>
      </x:c>
      <x:c r="I1773" s="6">
        <x:v>26.5137354796184</x:v>
      </x:c>
      <x:c r="J1773" t="s">
        <x:v>78</x:v>
      </x:c>
      <x:c r="K1773" s="6">
        <x:v>1005</x:v>
      </x:c>
      <x:c r="L1773" t="s">
        <x:v>79</x:v>
      </x:c>
      <x:c r="M1773" t="s">
        <x:v>81</x:v>
      </x:c>
      <x:c r="N1773" s="8">
        <x:v>35</x:v>
      </x:c>
      <x:c r="O1773" s="8">
        <x:v>0</x:v>
      </x:c>
      <x:c r="P1773">
        <x:v>0</x:v>
      </x:c>
      <x:c r="Q1773" s="6">
        <x:v>21.756</x:v>
      </x:c>
      <x:c r="R1773" s="8">
        <x:v>130643.337868571</x:v>
      </x:c>
      <x:c r="S1773" s="12">
        <x:v>335067.185554556</x:v>
      </x:c>
      <x:c r="T1773" s="12">
        <x:v>52.5</x:v>
      </x:c>
      <x:c r="U1773" s="12">
        <x:v>38</x:v>
      </x:c>
      <x:c r="V1773" s="12">
        <x:f>NA()</x:f>
      </x:c>
    </x:row>
    <x:row r="1774">
      <x:c r="A1774">
        <x:v>9082</x:v>
      </x:c>
      <x:c r="B1774" s="1">
        <x:v>43199.3796817477</x:v>
      </x:c>
      <x:c r="C1774" s="6">
        <x:v>58.745052825</x:v>
      </x:c>
      <x:c r="D1774" s="14" t="s">
        <x:v>77</x:v>
      </x:c>
      <x:c r="E1774" s="15">
        <x:v>43194.5249513079</x:v>
      </x:c>
      <x:c r="F1774" t="s">
        <x:v>82</x:v>
      </x:c>
      <x:c r="G1774" s="6">
        <x:v>189.104243212071</x:v>
      </x:c>
      <x:c r="H1774" t="s">
        <x:v>83</x:v>
      </x:c>
      <x:c r="I1774" s="6">
        <x:v>26.5146672846854</x:v>
      </x:c>
      <x:c r="J1774" t="s">
        <x:v>78</x:v>
      </x:c>
      <x:c r="K1774" s="6">
        <x:v>1005</x:v>
      </x:c>
      <x:c r="L1774" t="s">
        <x:v>79</x:v>
      </x:c>
      <x:c r="M1774" t="s">
        <x:v>81</x:v>
      </x:c>
      <x:c r="N1774" s="8">
        <x:v>35</x:v>
      </x:c>
      <x:c r="O1774" s="8">
        <x:v>0</x:v>
      </x:c>
      <x:c r="P1774">
        <x:v>0</x:v>
      </x:c>
      <x:c r="Q1774" s="6">
        <x:v>21.756</x:v>
      </x:c>
      <x:c r="R1774" s="8">
        <x:v>130633.448869583</x:v>
      </x:c>
      <x:c r="S1774" s="12">
        <x:v>335054.454868235</x:v>
      </x:c>
      <x:c r="T1774" s="12">
        <x:v>52.5</x:v>
      </x:c>
      <x:c r="U1774" s="12">
        <x:v>38</x:v>
      </x:c>
      <x:c r="V1774" s="12">
        <x:f>NA()</x:f>
      </x:c>
    </x:row>
    <x:row r="1775">
      <x:c r="A1775">
        <x:v>9085</x:v>
      </x:c>
      <x:c r="B1775" s="1">
        <x:v>43199.3796935532</x:v>
      </x:c>
      <x:c r="C1775" s="6">
        <x:v>58.762070445</x:v>
      </x:c>
      <x:c r="D1775" s="14" t="s">
        <x:v>77</x:v>
      </x:c>
      <x:c r="E1775" s="15">
        <x:v>43194.5249513079</x:v>
      </x:c>
      <x:c r="F1775" t="s">
        <x:v>82</x:v>
      </x:c>
      <x:c r="G1775" s="6">
        <x:v>189.129158853138</x:v>
      </x:c>
      <x:c r="H1775" t="s">
        <x:v>83</x:v>
      </x:c>
      <x:c r="I1775" s="6">
        <x:v>26.5190858477195</x:v>
      </x:c>
      <x:c r="J1775" t="s">
        <x:v>78</x:v>
      </x:c>
      <x:c r="K1775" s="6">
        <x:v>1005</x:v>
      </x:c>
      <x:c r="L1775" t="s">
        <x:v>79</x:v>
      </x:c>
      <x:c r="M1775" t="s">
        <x:v>81</x:v>
      </x:c>
      <x:c r="N1775" s="8">
        <x:v>35</x:v>
      </x:c>
      <x:c r="O1775" s="8">
        <x:v>0</x:v>
      </x:c>
      <x:c r="P1775">
        <x:v>0</x:v>
      </x:c>
      <x:c r="Q1775" s="6">
        <x:v>21.753</x:v>
      </x:c>
      <x:c r="R1775" s="8">
        <x:v>130618.232080524</x:v>
      </x:c>
      <x:c r="S1775" s="12">
        <x:v>335055.024259977</x:v>
      </x:c>
      <x:c r="T1775" s="12">
        <x:v>52.5</x:v>
      </x:c>
      <x:c r="U1775" s="12">
        <x:v>38</x:v>
      </x:c>
      <x:c r="V1775" s="12">
        <x:f>NA()</x:f>
      </x:c>
    </x:row>
    <x:row r="1776">
      <x:c r="A1776">
        <x:v>9090</x:v>
      </x:c>
      <x:c r="B1776" s="1">
        <x:v>43199.3797054051</x:v>
      </x:c>
      <x:c r="C1776" s="6">
        <x:v>58.7791047583333</x:v>
      </x:c>
      <x:c r="D1776" s="14" t="s">
        <x:v>77</x:v>
      </x:c>
      <x:c r="E1776" s="15">
        <x:v>43194.5249513079</x:v>
      </x:c>
      <x:c r="F1776" t="s">
        <x:v>82</x:v>
      </x:c>
      <x:c r="G1776" s="6">
        <x:v>189.186515880996</x:v>
      </x:c>
      <x:c r="H1776" t="s">
        <x:v>83</x:v>
      </x:c>
      <x:c r="I1776" s="6">
        <x:v>26.5146672846854</x:v>
      </x:c>
      <x:c r="J1776" t="s">
        <x:v>78</x:v>
      </x:c>
      <x:c r="K1776" s="6">
        <x:v>1005</x:v>
      </x:c>
      <x:c r="L1776" t="s">
        <x:v>79</x:v>
      </x:c>
      <x:c r="M1776" t="s">
        <x:v>81</x:v>
      </x:c>
      <x:c r="N1776" s="8">
        <x:v>35</x:v>
      </x:c>
      <x:c r="O1776" s="8">
        <x:v>0</x:v>
      </x:c>
      <x:c r="P1776">
        <x:v>0</x:v>
      </x:c>
      <x:c r="Q1776" s="6">
        <x:v>21.751</x:v>
      </x:c>
      <x:c r="R1776" s="8">
        <x:v>130623.306078767</x:v>
      </x:c>
      <x:c r="S1776" s="12">
        <x:v>335048.129253783</x:v>
      </x:c>
      <x:c r="T1776" s="12">
        <x:v>52.5</x:v>
      </x:c>
      <x:c r="U1776" s="12">
        <x:v>38</x:v>
      </x:c>
      <x:c r="V1776" s="12">
        <x:f>NA()</x:f>
      </x:c>
    </x:row>
    <x:row r="1777">
      <x:c r="A1777">
        <x:v>9091</x:v>
      </x:c>
      <x:c r="B1777" s="1">
        <x:v>43199.3797166319</x:v>
      </x:c>
      <x:c r="C1777" s="6">
        <x:v>58.7952723583333</x:v>
      </x:c>
      <x:c r="D1777" s="14" t="s">
        <x:v>77</x:v>
      </x:c>
      <x:c r="E1777" s="15">
        <x:v>43194.5249513079</x:v>
      </x:c>
      <x:c r="F1777" t="s">
        <x:v>82</x:v>
      </x:c>
      <x:c r="G1777" s="6">
        <x:v>189.199322086399</x:v>
      </x:c>
      <x:c r="H1777" t="s">
        <x:v>83</x:v>
      </x:c>
      <x:c r="I1777" s="6">
        <x:v>26.5123528016079</x:v>
      </x:c>
      <x:c r="J1777" t="s">
        <x:v>78</x:v>
      </x:c>
      <x:c r="K1777" s="6">
        <x:v>1005</x:v>
      </x:c>
      <x:c r="L1777" t="s">
        <x:v>79</x:v>
      </x:c>
      <x:c r="M1777" t="s">
        <x:v>81</x:v>
      </x:c>
      <x:c r="N1777" s="8">
        <x:v>35</x:v>
      </x:c>
      <x:c r="O1777" s="8">
        <x:v>0</x:v>
      </x:c>
      <x:c r="P1777">
        <x:v>0</x:v>
      </x:c>
      <x:c r="Q1777" s="6">
        <x:v>21.751</x:v>
      </x:c>
      <x:c r="R1777" s="8">
        <x:v>130610.814643625</x:v>
      </x:c>
      <x:c r="S1777" s="12">
        <x:v>335052.01788675</x:v>
      </x:c>
      <x:c r="T1777" s="12">
        <x:v>52.5</x:v>
      </x:c>
      <x:c r="U1777" s="12">
        <x:v>38</x:v>
      </x:c>
      <x:c r="V1777" s="12">
        <x:f>NA()</x:f>
      </x:c>
    </x:row>
    <x:row r="1778">
      <x:c r="A1778">
        <x:v>9096</x:v>
      </x:c>
      <x:c r="B1778" s="1">
        <x:v>43199.3797285069</x:v>
      </x:c>
      <x:c r="C1778" s="6">
        <x:v>58.8123566233333</x:v>
      </x:c>
      <x:c r="D1778" s="14" t="s">
        <x:v>77</x:v>
      </x:c>
      <x:c r="E1778" s="15">
        <x:v>43194.5249513079</x:v>
      </x:c>
      <x:c r="F1778" t="s">
        <x:v>82</x:v>
      </x:c>
      <x:c r="G1778" s="6">
        <x:v>189.213136193267</x:v>
      </x:c>
      <x:c r="H1778" t="s">
        <x:v>83</x:v>
      </x:c>
      <x:c r="I1778" s="6">
        <x:v>26.5039064548218</x:v>
      </x:c>
      <x:c r="J1778" t="s">
        <x:v>78</x:v>
      </x:c>
      <x:c r="K1778" s="6">
        <x:v>1005</x:v>
      </x:c>
      <x:c r="L1778" t="s">
        <x:v>79</x:v>
      </x:c>
      <x:c r="M1778" t="s">
        <x:v>81</x:v>
      </x:c>
      <x:c r="N1778" s="8">
        <x:v>35</x:v>
      </x:c>
      <x:c r="O1778" s="8">
        <x:v>0</x:v>
      </x:c>
      <x:c r="P1778">
        <x:v>0</x:v>
      </x:c>
      <x:c r="Q1778" s="6">
        <x:v>21.753</x:v>
      </x:c>
      <x:c r="R1778" s="8">
        <x:v>130613.493399082</x:v>
      </x:c>
      <x:c r="S1778" s="12">
        <x:v>335054.110392669</x:v>
      </x:c>
      <x:c r="T1778" s="12">
        <x:v>52.5</x:v>
      </x:c>
      <x:c r="U1778" s="12">
        <x:v>38</x:v>
      </x:c>
      <x:c r="V1778" s="12">
        <x:f>NA()</x:f>
      </x:c>
    </x:row>
    <x:row r="1779">
      <x:c r="A1779">
        <x:v>9097</x:v>
      </x:c>
      <x:c r="B1779" s="1">
        <x:v>43199.3797397801</x:v>
      </x:c>
      <x:c r="C1779" s="6">
        <x:v>58.8285909383333</x:v>
      </x:c>
      <x:c r="D1779" s="14" t="s">
        <x:v>77</x:v>
      </x:c>
      <x:c r="E1779" s="15">
        <x:v>43194.5249513079</x:v>
      </x:c>
      <x:c r="F1779" t="s">
        <x:v>82</x:v>
      </x:c>
      <x:c r="G1779" s="6">
        <x:v>189.129353183487</x:v>
      </x:c>
      <x:c r="H1779" t="s">
        <x:v>83</x:v>
      </x:c>
      <x:c r="I1779" s="6">
        <x:v>26.5071527350583</x:v>
      </x:c>
      <x:c r="J1779" t="s">
        <x:v>78</x:v>
      </x:c>
      <x:c r="K1779" s="6">
        <x:v>1005</x:v>
      </x:c>
      <x:c r="L1779" t="s">
        <x:v>79</x:v>
      </x:c>
      <x:c r="M1779" t="s">
        <x:v>81</x:v>
      </x:c>
      <x:c r="N1779" s="8">
        <x:v>35</x:v>
      </x:c>
      <x:c r="O1779" s="8">
        <x:v>0</x:v>
      </x:c>
      <x:c r="P1779">
        <x:v>0</x:v>
      </x:c>
      <x:c r="Q1779" s="6">
        <x:v>21.757</x:v>
      </x:c>
      <x:c r="R1779" s="8">
        <x:v>130597.867808063</x:v>
      </x:c>
      <x:c r="S1779" s="12">
        <x:v>335047.765979593</x:v>
      </x:c>
      <x:c r="T1779" s="12">
        <x:v>52.5</x:v>
      </x:c>
      <x:c r="U1779" s="12">
        <x:v>38</x:v>
      </x:c>
      <x:c r="V1779" s="12">
        <x:f>NA()</x:f>
      </x:c>
    </x:row>
    <x:row r="1780">
      <x:c r="A1780">
        <x:v>9102</x:v>
      </x:c>
      <x:c r="B1780" s="1">
        <x:v>43199.3797516204</x:v>
      </x:c>
      <x:c r="C1780" s="6">
        <x:v>58.8456418416667</x:v>
      </x:c>
      <x:c r="D1780" s="14" t="s">
        <x:v>77</x:v>
      </x:c>
      <x:c r="E1780" s="15">
        <x:v>43194.5249513079</x:v>
      </x:c>
      <x:c r="F1780" t="s">
        <x:v>82</x:v>
      </x:c>
      <x:c r="G1780" s="6">
        <x:v>189.287319346303</x:v>
      </x:c>
      <x:c r="H1780" t="s">
        <x:v>83</x:v>
      </x:c>
      <x:c r="I1780" s="6">
        <x:v>26.4934762978983</x:v>
      </x:c>
      <x:c r="J1780" t="s">
        <x:v>78</x:v>
      </x:c>
      <x:c r="K1780" s="6">
        <x:v>1005</x:v>
      </x:c>
      <x:c r="L1780" t="s">
        <x:v>79</x:v>
      </x:c>
      <x:c r="M1780" t="s">
        <x:v>81</x:v>
      </x:c>
      <x:c r="N1780" s="8">
        <x:v>35</x:v>
      </x:c>
      <x:c r="O1780" s="8">
        <x:v>0</x:v>
      </x:c>
      <x:c r="P1780">
        <x:v>0</x:v>
      </x:c>
      <x:c r="Q1780" s="6">
        <x:v>21.752</x:v>
      </x:c>
      <x:c r="R1780" s="8">
        <x:v>130598.315296276</x:v>
      </x:c>
      <x:c r="S1780" s="12">
        <x:v>335060.040636538</x:v>
      </x:c>
      <x:c r="T1780" s="12">
        <x:v>52.5</x:v>
      </x:c>
      <x:c r="U1780" s="12">
        <x:v>38</x:v>
      </x:c>
      <x:c r="V1780" s="12">
        <x:f>NA()</x:f>
      </x:c>
    </x:row>
    <x:row r="1781">
      <x:c r="A1781">
        <x:v>9103</x:v>
      </x:c>
      <x:c r="B1781" s="1">
        <x:v>43199.3797628125</x:v>
      </x:c>
      <x:c r="C1781" s="6">
        <x:v>58.8617927816667</x:v>
      </x:c>
      <x:c r="D1781" s="14" t="s">
        <x:v>77</x:v>
      </x:c>
      <x:c r="E1781" s="15">
        <x:v>43194.5249513079</x:v>
      </x:c>
      <x:c r="F1781" t="s">
        <x:v>82</x:v>
      </x:c>
      <x:c r="G1781" s="6">
        <x:v>189.32657922386</x:v>
      </x:c>
      <x:c r="H1781" t="s">
        <x:v>83</x:v>
      </x:c>
      <x:c r="I1781" s="6">
        <x:v>26.4953098389874</x:v>
      </x:c>
      <x:c r="J1781" t="s">
        <x:v>78</x:v>
      </x:c>
      <x:c r="K1781" s="6">
        <x:v>1005</x:v>
      </x:c>
      <x:c r="L1781" t="s">
        <x:v>79</x:v>
      </x:c>
      <x:c r="M1781" t="s">
        <x:v>81</x:v>
      </x:c>
      <x:c r="N1781" s="8">
        <x:v>35</x:v>
      </x:c>
      <x:c r="O1781" s="8">
        <x:v>0</x:v>
      </x:c>
      <x:c r="P1781">
        <x:v>0</x:v>
      </x:c>
      <x:c r="Q1781" s="6">
        <x:v>21.749</x:v>
      </x:c>
      <x:c r="R1781" s="8">
        <x:v>130598.21676687</x:v>
      </x:c>
      <x:c r="S1781" s="12">
        <x:v>335048.329744617</x:v>
      </x:c>
      <x:c r="T1781" s="12">
        <x:v>52.5</x:v>
      </x:c>
      <x:c r="U1781" s="12">
        <x:v>38</x:v>
      </x:c>
      <x:c r="V1781" s="12">
        <x:f>NA()</x:f>
      </x:c>
    </x:row>
    <x:row r="1782">
      <x:c r="A1782">
        <x:v>9108</x:v>
      </x:c>
      <x:c r="B1782" s="1">
        <x:v>43199.3797747338</x:v>
      </x:c>
      <x:c r="C1782" s="6">
        <x:v>58.878943775</x:v>
      </x:c>
      <x:c r="D1782" s="14" t="s">
        <x:v>77</x:v>
      </x:c>
      <x:c r="E1782" s="15">
        <x:v>43194.5249513079</x:v>
      </x:c>
      <x:c r="F1782" t="s">
        <x:v>82</x:v>
      </x:c>
      <x:c r="G1782" s="6">
        <x:v>189.258699920648</x:v>
      </x:c>
      <x:c r="H1782" t="s">
        <x:v>83</x:v>
      </x:c>
      <x:c r="I1782" s="6">
        <x:v>26.5045977920163</x:v>
      </x:c>
      <x:c r="J1782" t="s">
        <x:v>78</x:v>
      </x:c>
      <x:c r="K1782" s="6">
        <x:v>1005</x:v>
      </x:c>
      <x:c r="L1782" t="s">
        <x:v>79</x:v>
      </x:c>
      <x:c r="M1782" t="s">
        <x:v>81</x:v>
      </x:c>
      <x:c r="N1782" s="8">
        <x:v>35</x:v>
      </x:c>
      <x:c r="O1782" s="8">
        <x:v>0</x:v>
      </x:c>
      <x:c r="P1782">
        <x:v>0</x:v>
      </x:c>
      <x:c r="Q1782" s="6">
        <x:v>21.75</x:v>
      </x:c>
      <x:c r="R1782" s="8">
        <x:v>130597.36033455</x:v>
      </x:c>
      <x:c r="S1782" s="12">
        <x:v>335053.548246116</x:v>
      </x:c>
      <x:c r="T1782" s="12">
        <x:v>52.5</x:v>
      </x:c>
      <x:c r="U1782" s="12">
        <x:v>38</x:v>
      </x:c>
      <x:c r="V1782" s="12">
        <x:f>NA()</x:f>
      </x:c>
    </x:row>
    <x:row r="1783">
      <x:c r="A1783">
        <x:v>9109</x:v>
      </x:c>
      <x:c r="B1783" s="1">
        <x:v>43199.3797861458</x:v>
      </x:c>
      <x:c r="C1783" s="6">
        <x:v>58.8953613466667</x:v>
      </x:c>
      <x:c r="D1783" s="14" t="s">
        <x:v>77</x:v>
      </x:c>
      <x:c r="E1783" s="15">
        <x:v>43194.5249513079</x:v>
      </x:c>
      <x:c r="F1783" t="s">
        <x:v>82</x:v>
      </x:c>
      <x:c r="G1783" s="6">
        <x:v>189.271333367786</x:v>
      </x:c>
      <x:c r="H1783" t="s">
        <x:v>83</x:v>
      </x:c>
      <x:c r="I1783" s="6">
        <x:v>26.5112406479698</x:v>
      </x:c>
      <x:c r="J1783" t="s">
        <x:v>78</x:v>
      </x:c>
      <x:c r="K1783" s="6">
        <x:v>1005</x:v>
      </x:c>
      <x:c r="L1783" t="s">
        <x:v>79</x:v>
      </x:c>
      <x:c r="M1783" t="s">
        <x:v>81</x:v>
      </x:c>
      <x:c r="N1783" s="8">
        <x:v>35</x:v>
      </x:c>
      <x:c r="O1783" s="8">
        <x:v>0</x:v>
      </x:c>
      <x:c r="P1783">
        <x:v>0</x:v>
      </x:c>
      <x:c r="Q1783" s="6">
        <x:v>21.747</x:v>
      </x:c>
      <x:c r="R1783" s="8">
        <x:v>130585.883819272</x:v>
      </x:c>
      <x:c r="S1783" s="12">
        <x:v>335050.655834961</x:v>
      </x:c>
      <x:c r="T1783" s="12">
        <x:v>52.5</x:v>
      </x:c>
      <x:c r="U1783" s="12">
        <x:v>38</x:v>
      </x:c>
      <x:c r="V1783" s="12">
        <x:f>NA()</x:f>
      </x:c>
    </x:row>
    <x:row r="1784">
      <x:c r="A1784">
        <x:v>9113</x:v>
      </x:c>
      <x:c r="B1784" s="1">
        <x:v>43199.3797980671</x:v>
      </x:c>
      <x:c r="C1784" s="6">
        <x:v>58.912528975</x:v>
      </x:c>
      <x:c r="D1784" s="14" t="s">
        <x:v>77</x:v>
      </x:c>
      <x:c r="E1784" s="15">
        <x:v>43194.5249513079</x:v>
      </x:c>
      <x:c r="F1784" t="s">
        <x:v>82</x:v>
      </x:c>
      <x:c r="G1784" s="6">
        <x:v>189.209628958236</x:v>
      </x:c>
      <x:c r="H1784" t="s">
        <x:v>83</x:v>
      </x:c>
      <x:c r="I1784" s="6">
        <x:v>26.5134649556153</x:v>
      </x:c>
      <x:c r="J1784" t="s">
        <x:v>78</x:v>
      </x:c>
      <x:c r="K1784" s="6">
        <x:v>1005</x:v>
      </x:c>
      <x:c r="L1784" t="s">
        <x:v>79</x:v>
      </x:c>
      <x:c r="M1784" t="s">
        <x:v>81</x:v>
      </x:c>
      <x:c r="N1784" s="8">
        <x:v>35</x:v>
      </x:c>
      <x:c r="O1784" s="8">
        <x:v>0</x:v>
      </x:c>
      <x:c r="P1784">
        <x:v>0</x:v>
      </x:c>
      <x:c r="Q1784" s="6">
        <x:v>21.75</x:v>
      </x:c>
      <x:c r="R1784" s="8">
        <x:v>130582.67015803</x:v>
      </x:c>
      <x:c r="S1784" s="12">
        <x:v>335054.227239787</x:v>
      </x:c>
      <x:c r="T1784" s="12">
        <x:v>52.5</x:v>
      </x:c>
      <x:c r="U1784" s="12">
        <x:v>38</x:v>
      </x:c>
      <x:c r="V1784" s="12">
        <x:f>NA()</x:f>
      </x:c>
    </x:row>
    <x:row r="1785">
      <x:c r="A1785">
        <x:v>9115</x:v>
      </x:c>
      <x:c r="B1785" s="1">
        <x:v>43199.3798092593</x:v>
      </x:c>
      <x:c r="C1785" s="6">
        <x:v>58.928679905</x:v>
      </x:c>
      <x:c r="D1785" s="14" t="s">
        <x:v>77</x:v>
      </x:c>
      <x:c r="E1785" s="15">
        <x:v>43194.5249513079</x:v>
      </x:c>
      <x:c r="F1785" t="s">
        <x:v>82</x:v>
      </x:c>
      <x:c r="G1785" s="6">
        <x:v>189.240068657295</x:v>
      </x:c>
      <x:c r="H1785" t="s">
        <x:v>83</x:v>
      </x:c>
      <x:c r="I1785" s="6">
        <x:v>26.5079643056083</x:v>
      </x:c>
      <x:c r="J1785" t="s">
        <x:v>78</x:v>
      </x:c>
      <x:c r="K1785" s="6">
        <x:v>1005</x:v>
      </x:c>
      <x:c r="L1785" t="s">
        <x:v>79</x:v>
      </x:c>
      <x:c r="M1785" t="s">
        <x:v>81</x:v>
      </x:c>
      <x:c r="N1785" s="8">
        <x:v>35</x:v>
      </x:c>
      <x:c r="O1785" s="8">
        <x:v>0</x:v>
      </x:c>
      <x:c r="P1785">
        <x:v>0</x:v>
      </x:c>
      <x:c r="Q1785" s="6">
        <x:v>21.75</x:v>
      </x:c>
      <x:c r="R1785" s="8">
        <x:v>130569.063519013</x:v>
      </x:c>
      <x:c r="S1785" s="12">
        <x:v>335043.940047074</x:v>
      </x:c>
      <x:c r="T1785" s="12">
        <x:v>52.5</x:v>
      </x:c>
      <x:c r="U1785" s="12">
        <x:v>38</x:v>
      </x:c>
      <x:c r="V1785" s="12">
        <x:f>NA()</x:f>
      </x:c>
    </x:row>
    <x:row r="1786">
      <x:c r="A1786">
        <x:v>9120</x:v>
      </x:c>
      <x:c r="B1786" s="1">
        <x:v>43199.3798210648</x:v>
      </x:c>
      <x:c r="C1786" s="6">
        <x:v>58.94568082</x:v>
      </x:c>
      <x:c r="D1786" s="14" t="s">
        <x:v>77</x:v>
      </x:c>
      <x:c r="E1786" s="15">
        <x:v>43194.5249513079</x:v>
      </x:c>
      <x:c r="F1786" t="s">
        <x:v>82</x:v>
      </x:c>
      <x:c r="G1786" s="6">
        <x:v>189.299122380039</x:v>
      </x:c>
      <x:c r="H1786" t="s">
        <x:v>83</x:v>
      </x:c>
      <x:c r="I1786" s="6">
        <x:v>26.5032451758989</x:v>
      </x:c>
      <x:c r="J1786" t="s">
        <x:v>78</x:v>
      </x:c>
      <x:c r="K1786" s="6">
        <x:v>1005</x:v>
      </x:c>
      <x:c r="L1786" t="s">
        <x:v>79</x:v>
      </x:c>
      <x:c r="M1786" t="s">
        <x:v>81</x:v>
      </x:c>
      <x:c r="N1786" s="8">
        <x:v>35</x:v>
      </x:c>
      <x:c r="O1786" s="8">
        <x:v>0</x:v>
      </x:c>
      <x:c r="P1786">
        <x:v>0</x:v>
      </x:c>
      <x:c r="Q1786" s="6">
        <x:v>21.748</x:v>
      </x:c>
      <x:c r="R1786" s="8">
        <x:v>130566.393195674</x:v>
      </x:c>
      <x:c r="S1786" s="12">
        <x:v>335054.711360467</x:v>
      </x:c>
      <x:c r="T1786" s="12">
        <x:v>52.5</x:v>
      </x:c>
      <x:c r="U1786" s="12">
        <x:v>38</x:v>
      </x:c>
      <x:c r="V1786" s="12">
        <x:f>NA()</x:f>
      </x:c>
    </x:row>
    <x:row r="1787">
      <x:c r="A1787">
        <x:v>9123</x:v>
      </x:c>
      <x:c r="B1787" s="1">
        <x:v>43199.3798327546</x:v>
      </x:c>
      <x:c r="C1787" s="6">
        <x:v>58.9624984416667</x:v>
      </x:c>
      <x:c r="D1787" s="14" t="s">
        <x:v>77</x:v>
      </x:c>
      <x:c r="E1787" s="15">
        <x:v>43194.5249513079</x:v>
      </x:c>
      <x:c r="F1787" t="s">
        <x:v>82</x:v>
      </x:c>
      <x:c r="G1787" s="6">
        <x:v>189.369676741787</x:v>
      </x:c>
      <x:c r="H1787" t="s">
        <x:v>83</x:v>
      </x:c>
      <x:c r="I1787" s="6">
        <x:v>26.5053793038001</x:v>
      </x:c>
      <x:c r="J1787" t="s">
        <x:v>78</x:v>
      </x:c>
      <x:c r="K1787" s="6">
        <x:v>1005</x:v>
      </x:c>
      <x:c r="L1787" t="s">
        <x:v>79</x:v>
      </x:c>
      <x:c r="M1787" t="s">
        <x:v>81</x:v>
      </x:c>
      <x:c r="N1787" s="8">
        <x:v>35</x:v>
      </x:c>
      <x:c r="O1787" s="8">
        <x:v>0</x:v>
      </x:c>
      <x:c r="P1787">
        <x:v>0</x:v>
      </x:c>
      <x:c r="Q1787" s="6">
        <x:v>21.743</x:v>
      </x:c>
      <x:c r="R1787" s="8">
        <x:v>130562.358263784</x:v>
      </x:c>
      <x:c r="S1787" s="12">
        <x:v>335045.423979052</x:v>
      </x:c>
      <x:c r="T1787" s="12">
        <x:v>52.5</x:v>
      </x:c>
      <x:c r="U1787" s="12">
        <x:v>38</x:v>
      </x:c>
      <x:c r="V1787" s="12">
        <x:f>NA()</x:f>
      </x:c>
    </x:row>
    <x:row r="1788">
      <x:c r="A1788">
        <x:v>9126</x:v>
      </x:c>
      <x:c r="B1788" s="1">
        <x:v>43199.3798443287</x:v>
      </x:c>
      <x:c r="C1788" s="6">
        <x:v>58.9791660566667</x:v>
      </x:c>
      <x:c r="D1788" s="14" t="s">
        <x:v>77</x:v>
      </x:c>
      <x:c r="E1788" s="15">
        <x:v>43194.5249513079</x:v>
      </x:c>
      <x:c r="F1788" t="s">
        <x:v>82</x:v>
      </x:c>
      <x:c r="G1788" s="6">
        <x:v>189.395977487649</x:v>
      </x:c>
      <x:c r="H1788" t="s">
        <x:v>83</x:v>
      </x:c>
      <x:c r="I1788" s="6">
        <x:v>26.4976543683952</x:v>
      </x:c>
      <x:c r="J1788" t="s">
        <x:v>78</x:v>
      </x:c>
      <x:c r="K1788" s="6">
        <x:v>1005</x:v>
      </x:c>
      <x:c r="L1788" t="s">
        <x:v>79</x:v>
      </x:c>
      <x:c r="M1788" t="s">
        <x:v>81</x:v>
      </x:c>
      <x:c r="N1788" s="8">
        <x:v>35</x:v>
      </x:c>
      <x:c r="O1788" s="8">
        <x:v>0</x:v>
      </x:c>
      <x:c r="P1788">
        <x:v>0</x:v>
      </x:c>
      <x:c r="Q1788" s="6">
        <x:v>21.744</x:v>
      </x:c>
      <x:c r="R1788" s="8">
        <x:v>130571.126974084</x:v>
      </x:c>
      <x:c r="S1788" s="12">
        <x:v>335062.113630826</x:v>
      </x:c>
      <x:c r="T1788" s="12">
        <x:v>52.5</x:v>
      </x:c>
      <x:c r="U1788" s="12">
        <x:v>38</x:v>
      </x:c>
      <x:c r="V1788" s="12">
        <x:f>NA()</x:f>
      </x:c>
    </x:row>
    <x:row r="1789">
      <x:c r="A1789">
        <x:v>9128</x:v>
      </x:c>
      <x:c r="B1789" s="1">
        <x:v>43199.379855706</x:v>
      </x:c>
      <x:c r="C1789" s="6">
        <x:v>58.9955503216667</x:v>
      </x:c>
      <x:c r="D1789" s="14" t="s">
        <x:v>77</x:v>
      </x:c>
      <x:c r="E1789" s="15">
        <x:v>43194.5249513079</x:v>
      </x:c>
      <x:c r="F1789" t="s">
        <x:v>82</x:v>
      </x:c>
      <x:c r="G1789" s="6">
        <x:v>189.369178802904</x:v>
      </x:c>
      <x:c r="H1789" t="s">
        <x:v>83</x:v>
      </x:c>
      <x:c r="I1789" s="6">
        <x:v>26.4995179698622</x:v>
      </x:c>
      <x:c r="J1789" t="s">
        <x:v>78</x:v>
      </x:c>
      <x:c r="K1789" s="6">
        <x:v>1005</x:v>
      </x:c>
      <x:c r="L1789" t="s">
        <x:v>79</x:v>
      </x:c>
      <x:c r="M1789" t="s">
        <x:v>81</x:v>
      </x:c>
      <x:c r="N1789" s="8">
        <x:v>35</x:v>
      </x:c>
      <x:c r="O1789" s="8">
        <x:v>0</x:v>
      </x:c>
      <x:c r="P1789">
        <x:v>0</x:v>
      </x:c>
      <x:c r="Q1789" s="6">
        <x:v>21.745</x:v>
      </x:c>
      <x:c r="R1789" s="8">
        <x:v>130556.142314192</x:v>
      </x:c>
      <x:c r="S1789" s="12">
        <x:v>335047.337518695</x:v>
      </x:c>
      <x:c r="T1789" s="12">
        <x:v>52.5</x:v>
      </x:c>
      <x:c r="U1789" s="12">
        <x:v>38</x:v>
      </x:c>
      <x:c r="V1789" s="12">
        <x:f>NA()</x:f>
      </x:c>
    </x:row>
    <x:row r="1790">
      <x:c r="A1790">
        <x:v>9131</x:v>
      </x:c>
      <x:c r="B1790" s="1">
        <x:v>43199.3798670486</x:v>
      </x:c>
      <x:c r="C1790" s="6">
        <x:v>59.0118679183333</x:v>
      </x:c>
      <x:c r="D1790" s="14" t="s">
        <x:v>77</x:v>
      </x:c>
      <x:c r="E1790" s="15">
        <x:v>43194.5249513079</x:v>
      </x:c>
      <x:c r="F1790" t="s">
        <x:v>82</x:v>
      </x:c>
      <x:c r="G1790" s="6">
        <x:v>189.380829348515</x:v>
      </x:c>
      <x:c r="H1790" t="s">
        <x:v>83</x:v>
      </x:c>
      <x:c r="I1790" s="6">
        <x:v>26.5033654084209</x:v>
      </x:c>
      <x:c r="J1790" t="s">
        <x:v>78</x:v>
      </x:c>
      <x:c r="K1790" s="6">
        <x:v>1005</x:v>
      </x:c>
      <x:c r="L1790" t="s">
        <x:v>79</x:v>
      </x:c>
      <x:c r="M1790" t="s">
        <x:v>81</x:v>
      </x:c>
      <x:c r="N1790" s="8">
        <x:v>35</x:v>
      </x:c>
      <x:c r="O1790" s="8">
        <x:v>0</x:v>
      </x:c>
      <x:c r="P1790">
        <x:v>0</x:v>
      </x:c>
      <x:c r="Q1790" s="6">
        <x:v>21.743</x:v>
      </x:c>
      <x:c r="R1790" s="8">
        <x:v>130404.962935706</x:v>
      </x:c>
      <x:c r="S1790" s="12">
        <x:v>335037.285564991</x:v>
      </x:c>
      <x:c r="T1790" s="12">
        <x:v>52.5</x:v>
      </x:c>
      <x:c r="U1790" s="12">
        <x:v>38</x:v>
      </x:c>
      <x:c r="V1790" s="12">
        <x:f>NA()</x:f>
      </x:c>
    </x:row>
    <x:row r="1791">
      <x:c r="A1791">
        <x:v>9135</x:v>
      </x:c>
      <x:c r="B1791" s="1">
        <x:v>43199.3798789005</x:v>
      </x:c>
      <x:c r="C1791" s="6">
        <x:v>59.028968925</x:v>
      </x:c>
      <x:c r="D1791" s="14" t="s">
        <x:v>77</x:v>
      </x:c>
      <x:c r="E1791" s="15">
        <x:v>43194.5249513079</x:v>
      </x:c>
      <x:c r="F1791" t="s">
        <x:v>82</x:v>
      </x:c>
      <x:c r="G1791" s="6">
        <x:v>189.337722738664</x:v>
      </x:c>
      <x:c r="H1791" t="s">
        <x:v>83</x:v>
      </x:c>
      <x:c r="I1791" s="6">
        <x:v>26.5051989549106</x:v>
      </x:c>
      <x:c r="J1791" t="s">
        <x:v>78</x:v>
      </x:c>
      <x:c r="K1791" s="6">
        <x:v>1005</x:v>
      </x:c>
      <x:c r="L1791" t="s">
        <x:v>79</x:v>
      </x:c>
      <x:c r="M1791" t="s">
        <x:v>81</x:v>
      </x:c>
      <x:c r="N1791" s="8">
        <x:v>35</x:v>
      </x:c>
      <x:c r="O1791" s="8">
        <x:v>0</x:v>
      </x:c>
      <x:c r="P1791">
        <x:v>0</x:v>
      </x:c>
      <x:c r="Q1791" s="6">
        <x:v>21.745</x:v>
      </x:c>
      <x:c r="R1791" s="8">
        <x:v>130444.795985333</x:v>
      </x:c>
      <x:c r="S1791" s="12">
        <x:v>335049.362868449</x:v>
      </x:c>
      <x:c r="T1791" s="12">
        <x:v>52.5</x:v>
      </x:c>
      <x:c r="U1791" s="12">
        <x:v>38</x:v>
      </x:c>
      <x:c r="V1791" s="12">
        <x:f>NA()</x:f>
      </x:c>
    </x:row>
    <x:row r="1792">
      <x:c r="A1792">
        <x:v>9137</x:v>
      </x:c>
      <x:c r="B1792" s="1">
        <x:v>43199.3798901273</x:v>
      </x:c>
      <x:c r="C1792" s="6">
        <x:v>59.0451364316667</x:v>
      </x:c>
      <x:c r="D1792" s="14" t="s">
        <x:v>77</x:v>
      </x:c>
      <x:c r="E1792" s="15">
        <x:v>43194.5249513079</x:v>
      </x:c>
      <x:c r="F1792" t="s">
        <x:v>82</x:v>
      </x:c>
      <x:c r="G1792" s="6">
        <x:v>189.29660570211</x:v>
      </x:c>
      <x:c r="H1792" t="s">
        <x:v>83</x:v>
      </x:c>
      <x:c r="I1792" s="6">
        <x:v>26.5245263993074</x:v>
      </x:c>
      <x:c r="J1792" t="s">
        <x:v>78</x:v>
      </x:c>
      <x:c r="K1792" s="6">
        <x:v>1005</x:v>
      </x:c>
      <x:c r="L1792" t="s">
        <x:v>79</x:v>
      </x:c>
      <x:c r="M1792" t="s">
        <x:v>81</x:v>
      </x:c>
      <x:c r="N1792" s="8">
        <x:v>35</x:v>
      </x:c>
      <x:c r="O1792" s="8">
        <x:v>0</x:v>
      </x:c>
      <x:c r="P1792">
        <x:v>0</x:v>
      </x:c>
      <x:c r="Q1792" s="6">
        <x:v>21.741</x:v>
      </x:c>
      <x:c r="R1792" s="8">
        <x:v>130439.599384132</x:v>
      </x:c>
      <x:c r="S1792" s="12">
        <x:v>335068.489281361</x:v>
      </x:c>
      <x:c r="T1792" s="12">
        <x:v>52.5</x:v>
      </x:c>
      <x:c r="U1792" s="12">
        <x:v>38</x:v>
      </x:c>
      <x:c r="V1792" s="12">
        <x:f>NA()</x:f>
      </x:c>
    </x:row>
    <x:row r="1793">
      <x:c r="A1793">
        <x:v>9139</x:v>
      </x:c>
      <x:c r="B1793" s="1">
        <x:v>43199.3799019676</x:v>
      </x:c>
      <x:c r="C1793" s="6">
        <x:v>59.0621540516667</x:v>
      </x:c>
      <x:c r="D1793" s="14" t="s">
        <x:v>77</x:v>
      </x:c>
      <x:c r="E1793" s="15">
        <x:v>43194.5249513079</x:v>
      </x:c>
      <x:c r="F1793" t="s">
        <x:v>82</x:v>
      </x:c>
      <x:c r="G1793" s="6">
        <x:v>189.367842542</x:v>
      </x:c>
      <x:c r="H1793" t="s">
        <x:v>83</x:v>
      </x:c>
      <x:c r="I1793" s="6">
        <x:v>26.5146372264535</x:v>
      </x:c>
      <x:c r="J1793" t="s">
        <x:v>78</x:v>
      </x:c>
      <x:c r="K1793" s="6">
        <x:v>1005</x:v>
      </x:c>
      <x:c r="L1793" t="s">
        <x:v>79</x:v>
      </x:c>
      <x:c r="M1793" t="s">
        <x:v>81</x:v>
      </x:c>
      <x:c r="N1793" s="8">
        <x:v>35</x:v>
      </x:c>
      <x:c r="O1793" s="8">
        <x:v>0</x:v>
      </x:c>
      <x:c r="P1793">
        <x:v>0</x:v>
      </x:c>
      <x:c r="Q1793" s="6">
        <x:v>21.74</x:v>
      </x:c>
      <x:c r="R1793" s="8">
        <x:v>130432.423497751</x:v>
      </x:c>
      <x:c r="S1793" s="12">
        <x:v>335052.607746329</x:v>
      </x:c>
      <x:c r="T1793" s="12">
        <x:v>52.5</x:v>
      </x:c>
      <x:c r="U1793" s="12">
        <x:v>38</x:v>
      </x:c>
      <x:c r="V1793" s="12">
        <x:f>NA()</x:f>
      </x:c>
    </x:row>
    <x:row r="1794">
      <x:c r="A1794">
        <x:v>9142</x:v>
      </x:c>
      <x:c r="B1794" s="1">
        <x:v>43199.3799133102</x:v>
      </x:c>
      <x:c r="C1794" s="6">
        <x:v>59.0784883183333</x:v>
      </x:c>
      <x:c r="D1794" s="14" t="s">
        <x:v>77</x:v>
      </x:c>
      <x:c r="E1794" s="15">
        <x:v>43194.5249513079</x:v>
      </x:c>
      <x:c r="F1794" t="s">
        <x:v>82</x:v>
      </x:c>
      <x:c r="G1794" s="6">
        <x:v>189.263002751272</x:v>
      </x:c>
      <x:c r="H1794" t="s">
        <x:v>83</x:v>
      </x:c>
      <x:c r="I1794" s="6">
        <x:v>26.5216708600819</x:v>
      </x:c>
      <x:c r="J1794" t="s">
        <x:v>78</x:v>
      </x:c>
      <x:c r="K1794" s="6">
        <x:v>1005</x:v>
      </x:c>
      <x:c r="L1794" t="s">
        <x:v>79</x:v>
      </x:c>
      <x:c r="M1794" t="s">
        <x:v>81</x:v>
      </x:c>
      <x:c r="N1794" s="8">
        <x:v>35</x:v>
      </x:c>
      <x:c r="O1794" s="8">
        <x:v>0</x:v>
      </x:c>
      <x:c r="P1794">
        <x:v>0</x:v>
      </x:c>
      <x:c r="Q1794" s="6">
        <x:v>21.744</x:v>
      </x:c>
      <x:c r="R1794" s="8">
        <x:v>130427.572351442</x:v>
      </x:c>
      <x:c r="S1794" s="12">
        <x:v>335054.196982975</x:v>
      </x:c>
      <x:c r="T1794" s="12">
        <x:v>52.5</x:v>
      </x:c>
      <x:c r="U1794" s="12">
        <x:v>38</x:v>
      </x:c>
      <x:c r="V1794" s="12">
        <x:f>NA()</x:f>
      </x:c>
    </x:row>
    <x:row r="1795">
      <x:c r="A1795">
        <x:v>9147</x:v>
      </x:c>
      <x:c r="B1795" s="1">
        <x:v>43199.3799248032</x:v>
      </x:c>
      <x:c r="C1795" s="6">
        <x:v>59.0950559683333</x:v>
      </x:c>
      <x:c r="D1795" s="14" t="s">
        <x:v>77</x:v>
      </x:c>
      <x:c r="E1795" s="15">
        <x:v>43194.5249513079</x:v>
      </x:c>
      <x:c r="F1795" t="s">
        <x:v>82</x:v>
      </x:c>
      <x:c r="G1795" s="6">
        <x:v>189.339213369375</x:v>
      </x:c>
      <x:c r="H1795" t="s">
        <x:v>83</x:v>
      </x:c>
      <x:c r="I1795" s="6">
        <x:v>26.5168314780981</x:v>
      </x:c>
      <x:c r="J1795" t="s">
        <x:v>78</x:v>
      </x:c>
      <x:c r="K1795" s="6">
        <x:v>1005</x:v>
      </x:c>
      <x:c r="L1795" t="s">
        <x:v>79</x:v>
      </x:c>
      <x:c r="M1795" t="s">
        <x:v>81</x:v>
      </x:c>
      <x:c r="N1795" s="8">
        <x:v>35</x:v>
      </x:c>
      <x:c r="O1795" s="8">
        <x:v>0</x:v>
      </x:c>
      <x:c r="P1795">
        <x:v>0</x:v>
      </x:c>
      <x:c r="Q1795" s="6">
        <x:v>21.741</x:v>
      </x:c>
      <x:c r="R1795" s="8">
        <x:v>130425.166024148</x:v>
      </x:c>
      <x:c r="S1795" s="12">
        <x:v>335055.672536521</x:v>
      </x:c>
      <x:c r="T1795" s="12">
        <x:v>52.5</x:v>
      </x:c>
      <x:c r="U1795" s="12">
        <x:v>38</x:v>
      </x:c>
      <x:c r="V1795" s="12">
        <x:f>NA()</x:f>
      </x:c>
    </x:row>
    <x:row r="1796">
      <x:c r="A1796">
        <x:v>9148</x:v>
      </x:c>
      <x:c r="B1796" s="1">
        <x:v>43199.379937419</x:v>
      </x:c>
      <x:c r="C1796" s="6">
        <x:v>59.11319031</x:v>
      </x:c>
      <x:c r="D1796" s="14" t="s">
        <x:v>77</x:v>
      </x:c>
      <x:c r="E1796" s="15">
        <x:v>43194.5249513079</x:v>
      </x:c>
      <x:c r="F1796" t="s">
        <x:v>82</x:v>
      </x:c>
      <x:c r="G1796" s="6">
        <x:v>189.404300961723</x:v>
      </x:c>
      <x:c r="H1796" t="s">
        <x:v>83</x:v>
      </x:c>
      <x:c r="I1796" s="6">
        <x:v>26.5140060036442</x:v>
      </x:c>
      <x:c r="J1796" t="s">
        <x:v>78</x:v>
      </x:c>
      <x:c r="K1796" s="6">
        <x:v>1005</x:v>
      </x:c>
      <x:c r="L1796" t="s">
        <x:v>79</x:v>
      </x:c>
      <x:c r="M1796" t="s">
        <x:v>81</x:v>
      </x:c>
      <x:c r="N1796" s="8">
        <x:v>35</x:v>
      </x:c>
      <x:c r="O1796" s="8">
        <x:v>0</x:v>
      </x:c>
      <x:c r="P1796">
        <x:v>0</x:v>
      </x:c>
      <x:c r="Q1796" s="6">
        <x:v>21.738</x:v>
      </x:c>
      <x:c r="R1796" s="8">
        <x:v>130423.622707189</x:v>
      </x:c>
      <x:c r="S1796" s="12">
        <x:v>335053.914064894</x:v>
      </x:c>
      <x:c r="T1796" s="12">
        <x:v>52.5</x:v>
      </x:c>
      <x:c r="U1796" s="12">
        <x:v>38</x:v>
      </x:c>
      <x:c r="V1796" s="12">
        <x:f>NA()</x:f>
      </x:c>
    </x:row>
    <x:row r="1797">
      <x:c r="A1797">
        <x:v>9152</x:v>
      </x:c>
      <x:c r="B1797" s="1">
        <x:v>43199.3799483796</x:v>
      </x:c>
      <x:c r="C1797" s="6">
        <x:v>59.1290078333333</x:v>
      </x:c>
      <x:c r="D1797" s="14" t="s">
        <x:v>77</x:v>
      </x:c>
      <x:c r="E1797" s="15">
        <x:v>43194.5249513079</x:v>
      </x:c>
      <x:c r="F1797" t="s">
        <x:v>82</x:v>
      </x:c>
      <x:c r="G1797" s="6">
        <x:v>189.308591485942</x:v>
      </x:c>
      <x:c r="H1797" t="s">
        <x:v>83</x:v>
      </x:c>
      <x:c r="I1797" s="6">
        <x:v>26.5193864304506</x:v>
      </x:c>
      <x:c r="J1797" t="s">
        <x:v>78</x:v>
      </x:c>
      <x:c r="K1797" s="6">
        <x:v>1005</x:v>
      </x:c>
      <x:c r="L1797" t="s">
        <x:v>79</x:v>
      </x:c>
      <x:c r="M1797" t="s">
        <x:v>81</x:v>
      </x:c>
      <x:c r="N1797" s="8">
        <x:v>35</x:v>
      </x:c>
      <x:c r="O1797" s="8">
        <x:v>0</x:v>
      </x:c>
      <x:c r="P1797">
        <x:v>0</x:v>
      </x:c>
      <x:c r="Q1797" s="6">
        <x:v>21.742</x:v>
      </x:c>
      <x:c r="R1797" s="8">
        <x:v>130409.611267802</x:v>
      </x:c>
      <x:c r="S1797" s="12">
        <x:v>335036.174777998</x:v>
      </x:c>
      <x:c r="T1797" s="12">
        <x:v>52.5</x:v>
      </x:c>
      <x:c r="U1797" s="12">
        <x:v>38</x:v>
      </x:c>
      <x:c r="V1797" s="12">
        <x:f>NA()</x:f>
      </x:c>
    </x:row>
    <x:row r="1798">
      <x:c r="A1798">
        <x:v>9156</x:v>
      </x:c>
      <x:c r="B1798" s="1">
        <x:v>43199.3799599537</x:v>
      </x:c>
      <x:c r="C1798" s="6">
        <x:v>59.1456754466667</x:v>
      </x:c>
      <x:c r="D1798" s="14" t="s">
        <x:v>77</x:v>
      </x:c>
      <x:c r="E1798" s="15">
        <x:v>43194.5249513079</x:v>
      </x:c>
      <x:c r="F1798" t="s">
        <x:v>82</x:v>
      </x:c>
      <x:c r="G1798" s="6">
        <x:v>189.384156122093</x:v>
      </x:c>
      <x:c r="H1798" t="s">
        <x:v>83</x:v>
      </x:c>
      <x:c r="I1798" s="6">
        <x:v>26.5146672846854</x:v>
      </x:c>
      <x:c r="J1798" t="s">
        <x:v>78</x:v>
      </x:c>
      <x:c r="K1798" s="6">
        <x:v>1005</x:v>
      </x:c>
      <x:c r="L1798" t="s">
        <x:v>79</x:v>
      </x:c>
      <x:c r="M1798" t="s">
        <x:v>81</x:v>
      </x:c>
      <x:c r="N1798" s="8">
        <x:v>35</x:v>
      </x:c>
      <x:c r="O1798" s="8">
        <x:v>0</x:v>
      </x:c>
      <x:c r="P1798">
        <x:v>0</x:v>
      </x:c>
      <x:c r="Q1798" s="6">
        <x:v>21.739</x:v>
      </x:c>
      <x:c r="R1798" s="8">
        <x:v>130403.189617329</x:v>
      </x:c>
      <x:c r="S1798" s="12">
        <x:v>335056.751722096</x:v>
      </x:c>
      <x:c r="T1798" s="12">
        <x:v>52.5</x:v>
      </x:c>
      <x:c r="U1798" s="12">
        <x:v>38</x:v>
      </x:c>
      <x:c r="V1798" s="12">
        <x:f>NA()</x:f>
      </x:c>
    </x:row>
    <x:row r="1799">
      <x:c r="A1799">
        <x:v>9158</x:v>
      </x:c>
      <x:c r="B1799" s="1">
        <x:v>43199.3799712616</x:v>
      </x:c>
      <x:c r="C1799" s="6">
        <x:v>59.1619430333333</x:v>
      </x:c>
      <x:c r="D1799" s="14" t="s">
        <x:v>77</x:v>
      </x:c>
      <x:c r="E1799" s="15">
        <x:v>43194.5249513079</x:v>
      </x:c>
      <x:c r="F1799" t="s">
        <x:v>82</x:v>
      </x:c>
      <x:c r="G1799" s="6">
        <x:v>189.392145943163</x:v>
      </x:c>
      <x:c r="H1799" t="s">
        <x:v>83</x:v>
      </x:c>
      <x:c r="I1799" s="6">
        <x:v>26.5191760225362</x:v>
      </x:c>
      <x:c r="J1799" t="s">
        <x:v>78</x:v>
      </x:c>
      <x:c r="K1799" s="6">
        <x:v>1005</x:v>
      </x:c>
      <x:c r="L1799" t="s">
        <x:v>79</x:v>
      </x:c>
      <x:c r="M1799" t="s">
        <x:v>81</x:v>
      </x:c>
      <x:c r="N1799" s="8">
        <x:v>35</x:v>
      </x:c>
      <x:c r="O1799" s="8">
        <x:v>0</x:v>
      </x:c>
      <x:c r="P1799">
        <x:v>0</x:v>
      </x:c>
      <x:c r="Q1799" s="6">
        <x:v>21.737</x:v>
      </x:c>
      <x:c r="R1799" s="8">
        <x:v>130411.848413901</x:v>
      </x:c>
      <x:c r="S1799" s="12">
        <x:v>335053.565965125</x:v>
      </x:c>
      <x:c r="T1799" s="12">
        <x:v>52.5</x:v>
      </x:c>
      <x:c r="U1799" s="12">
        <x:v>38</x:v>
      </x:c>
      <x:c r="V1799" s="12">
        <x:f>NA()</x:f>
      </x:c>
    </x:row>
    <x:row r="1800">
      <x:c r="A1800">
        <x:v>9162</x:v>
      </x:c>
      <x:c r="B1800" s="1">
        <x:v>43199.3799831829</x:v>
      </x:c>
      <x:c r="C1800" s="6">
        <x:v>59.1790773216667</x:v>
      </x:c>
      <x:c r="D1800" s="14" t="s">
        <x:v>77</x:v>
      </x:c>
      <x:c r="E1800" s="15">
        <x:v>43194.5249513079</x:v>
      </x:c>
      <x:c r="F1800" t="s">
        <x:v>82</x:v>
      </x:c>
      <x:c r="G1800" s="6">
        <x:v>189.476409110894</x:v>
      </x:c>
      <x:c r="H1800" t="s">
        <x:v>83</x:v>
      </x:c>
      <x:c r="I1800" s="6">
        <x:v>26.5099180873653</x:v>
      </x:c>
      <x:c r="J1800" t="s">
        <x:v>78</x:v>
      </x:c>
      <x:c r="K1800" s="6">
        <x:v>1005</x:v>
      </x:c>
      <x:c r="L1800" t="s">
        <x:v>79</x:v>
      </x:c>
      <x:c r="M1800" t="s">
        <x:v>81</x:v>
      </x:c>
      <x:c r="N1800" s="8">
        <x:v>35</x:v>
      </x:c>
      <x:c r="O1800" s="8">
        <x:v>0</x:v>
      </x:c>
      <x:c r="P1800">
        <x:v>0</x:v>
      </x:c>
      <x:c r="Q1800" s="6">
        <x:v>21.735</x:v>
      </x:c>
      <x:c r="R1800" s="8">
        <x:v>130397.368093401</x:v>
      </x:c>
      <x:c r="S1800" s="12">
        <x:v>335052.803979754</x:v>
      </x:c>
      <x:c r="T1800" s="12">
        <x:v>52.5</x:v>
      </x:c>
      <x:c r="U1800" s="12">
        <x:v>38</x:v>
      </x:c>
      <x:c r="V1800" s="12">
        <x:f>NA()</x:f>
      </x:c>
    </x:row>
    <x:row r="1801">
      <x:c r="A1801">
        <x:v>9165</x:v>
      </x:c>
      <x:c r="B1801" s="1">
        <x:v>43199.3799946412</x:v>
      </x:c>
      <x:c r="C1801" s="6">
        <x:v>59.19557829</x:v>
      </x:c>
      <x:c r="D1801" s="14" t="s">
        <x:v>77</x:v>
      </x:c>
      <x:c r="E1801" s="15">
        <x:v>43194.5249513079</x:v>
      </x:c>
      <x:c r="F1801" t="s">
        <x:v>82</x:v>
      </x:c>
      <x:c r="G1801" s="6">
        <x:v>189.500396267337</x:v>
      </x:c>
      <x:c r="H1801" t="s">
        <x:v>83</x:v>
      </x:c>
      <x:c r="I1801" s="6">
        <x:v>26.5085654691047</x:v>
      </x:c>
      <x:c r="J1801" t="s">
        <x:v>78</x:v>
      </x:c>
      <x:c r="K1801" s="6">
        <x:v>1005</x:v>
      </x:c>
      <x:c r="L1801" t="s">
        <x:v>79</x:v>
      </x:c>
      <x:c r="M1801" t="s">
        <x:v>81</x:v>
      </x:c>
      <x:c r="N1801" s="8">
        <x:v>35</x:v>
      </x:c>
      <x:c r="O1801" s="8">
        <x:v>0</x:v>
      </x:c>
      <x:c r="P1801">
        <x:v>0</x:v>
      </x:c>
      <x:c r="Q1801" s="6">
        <x:v>21.734</x:v>
      </x:c>
      <x:c r="R1801" s="8">
        <x:v>130388.219628941</x:v>
      </x:c>
      <x:c r="S1801" s="12">
        <x:v>335048.257343129</x:v>
      </x:c>
      <x:c r="T1801" s="12">
        <x:v>52.5</x:v>
      </x:c>
      <x:c r="U1801" s="12">
        <x:v>38</x:v>
      </x:c>
      <x:c r="V1801" s="12">
        <x:f>NA()</x:f>
      </x:c>
    </x:row>
    <x:row r="1802">
      <x:c r="A1802">
        <x:v>9168</x:v>
      </x:c>
      <x:c r="B1802" s="1">
        <x:v>43199.3800059028</x:v>
      </x:c>
      <x:c r="C1802" s="6">
        <x:v>59.2118459</x:v>
      </x:c>
      <x:c r="D1802" s="14" t="s">
        <x:v>77</x:v>
      </x:c>
      <x:c r="E1802" s="15">
        <x:v>43194.5249513079</x:v>
      </x:c>
      <x:c r="F1802" t="s">
        <x:v>82</x:v>
      </x:c>
      <x:c r="G1802" s="6">
        <x:v>189.43760333662</x:v>
      </x:c>
      <x:c r="H1802" t="s">
        <x:v>83</x:v>
      </x:c>
      <x:c r="I1802" s="6">
        <x:v>26.5109701241672</x:v>
      </x:c>
      <x:c r="J1802" t="s">
        <x:v>78</x:v>
      </x:c>
      <x:c r="K1802" s="6">
        <x:v>1005</x:v>
      </x:c>
      <x:c r="L1802" t="s">
        <x:v>79</x:v>
      </x:c>
      <x:c r="M1802" t="s">
        <x:v>81</x:v>
      </x:c>
      <x:c r="N1802" s="8">
        <x:v>35</x:v>
      </x:c>
      <x:c r="O1802" s="8">
        <x:v>0</x:v>
      </x:c>
      <x:c r="P1802">
        <x:v>0</x:v>
      </x:c>
      <x:c r="Q1802" s="6">
        <x:v>21.737</x:v>
      </x:c>
      <x:c r="R1802" s="8">
        <x:v>130395.331986747</x:v>
      </x:c>
      <x:c r="S1802" s="12">
        <x:v>335049.480000533</x:v>
      </x:c>
      <x:c r="T1802" s="12">
        <x:v>52.5</x:v>
      </x:c>
      <x:c r="U1802" s="12">
        <x:v>38</x:v>
      </x:c>
      <x:c r="V1802" s="12">
        <x:f>NA()</x:f>
      </x:c>
    </x:row>
    <x:row r="1803">
      <x:c r="A1803">
        <x:v>9169</x:v>
      </x:c>
      <x:c r="B1803" s="1">
        <x:v>43199.3800174421</x:v>
      </x:c>
      <x:c r="C1803" s="6">
        <x:v>59.2284634683333</x:v>
      </x:c>
      <x:c r="D1803" s="14" t="s">
        <x:v>77</x:v>
      </x:c>
      <x:c r="E1803" s="15">
        <x:v>43194.5249513079</x:v>
      </x:c>
      <x:c r="F1803" t="s">
        <x:v>82</x:v>
      </x:c>
      <x:c r="G1803" s="6">
        <x:v>189.514388754707</x:v>
      </x:c>
      <x:c r="H1803" t="s">
        <x:v>83</x:v>
      </x:c>
      <x:c r="I1803" s="6">
        <x:v>26.5060405831423</x:v>
      </x:c>
      <x:c r="J1803" t="s">
        <x:v>78</x:v>
      </x:c>
      <x:c r="K1803" s="6">
        <x:v>1005</x:v>
      </x:c>
      <x:c r="L1803" t="s">
        <x:v>79</x:v>
      </x:c>
      <x:c r="M1803" t="s">
        <x:v>81</x:v>
      </x:c>
      <x:c r="N1803" s="8">
        <x:v>35</x:v>
      </x:c>
      <x:c r="O1803" s="8">
        <x:v>0</x:v>
      </x:c>
      <x:c r="P1803">
        <x:v>0</x:v>
      </x:c>
      <x:c r="Q1803" s="6">
        <x:v>21.734</x:v>
      </x:c>
      <x:c r="R1803" s="8">
        <x:v>130374.102798266</x:v>
      </x:c>
      <x:c r="S1803" s="12">
        <x:v>335038.816063818</x:v>
      </x:c>
      <x:c r="T1803" s="12">
        <x:v>52.5</x:v>
      </x:c>
      <x:c r="U1803" s="12">
        <x:v>38</x:v>
      </x:c>
      <x:c r="V1803" s="12">
        <x:f>NA()</x:f>
      </x:c>
    </x:row>
    <x:row r="1804">
      <x:c r="A1804">
        <x:v>9172</x:v>
      </x:c>
      <x:c r="B1804" s="1">
        <x:v>43199.3800292824</x:v>
      </x:c>
      <x:c r="C1804" s="6">
        <x:v>59.2455144633333</x:v>
      </x:c>
      <x:c r="D1804" s="14" t="s">
        <x:v>77</x:v>
      </x:c>
      <x:c r="E1804" s="15">
        <x:v>43194.5249513079</x:v>
      </x:c>
      <x:c r="F1804" t="s">
        <x:v>82</x:v>
      </x:c>
      <x:c r="G1804" s="6">
        <x:v>189.519053059978</x:v>
      </x:c>
      <x:c r="H1804" t="s">
        <x:v>83</x:v>
      </x:c>
      <x:c r="I1804" s="6">
        <x:v>26.5051989549106</x:v>
      </x:c>
      <x:c r="J1804" t="s">
        <x:v>78</x:v>
      </x:c>
      <x:c r="K1804" s="6">
        <x:v>1005</x:v>
      </x:c>
      <x:c r="L1804" t="s">
        <x:v>79</x:v>
      </x:c>
      <x:c r="M1804" t="s">
        <x:v>81</x:v>
      </x:c>
      <x:c r="N1804" s="8">
        <x:v>35</x:v>
      </x:c>
      <x:c r="O1804" s="8">
        <x:v>0</x:v>
      </x:c>
      <x:c r="P1804">
        <x:v>0</x:v>
      </x:c>
      <x:c r="Q1804" s="6">
        <x:v>21.734</x:v>
      </x:c>
      <x:c r="R1804" s="8">
        <x:v>130370.073950436</x:v>
      </x:c>
      <x:c r="S1804" s="12">
        <x:v>335044.1050588</x:v>
      </x:c>
      <x:c r="T1804" s="12">
        <x:v>52.5</x:v>
      </x:c>
      <x:c r="U1804" s="12">
        <x:v>38</x:v>
      </x:c>
      <x:c r="V1804" s="12">
        <x:f>NA()</x:f>
      </x:c>
    </x:row>
    <x:row r="1805">
      <x:c r="A1805">
        <x:v>9177</x:v>
      </x:c>
      <x:c r="B1805" s="1">
        <x:v>43199.3800407755</x:v>
      </x:c>
      <x:c r="C1805" s="6">
        <x:v>59.2620320333333</x:v>
      </x:c>
      <x:c r="D1805" s="14" t="s">
        <x:v>77</x:v>
      </x:c>
      <x:c r="E1805" s="15">
        <x:v>43194.5249513079</x:v>
      </x:c>
      <x:c r="F1805" t="s">
        <x:v>82</x:v>
      </x:c>
      <x:c r="G1805" s="6">
        <x:v>189.537714369687</x:v>
      </x:c>
      <x:c r="H1805" t="s">
        <x:v>83</x:v>
      </x:c>
      <x:c r="I1805" s="6">
        <x:v>26.5048081990171</x:v>
      </x:c>
      <x:c r="J1805" t="s">
        <x:v>78</x:v>
      </x:c>
      <x:c r="K1805" s="6">
        <x:v>1005</x:v>
      </x:c>
      <x:c r="L1805" t="s">
        <x:v>79</x:v>
      </x:c>
      <x:c r="M1805" t="s">
        <x:v>81</x:v>
      </x:c>
      <x:c r="N1805" s="8">
        <x:v>35</x:v>
      </x:c>
      <x:c r="O1805" s="8">
        <x:v>0</x:v>
      </x:c>
      <x:c r="P1805">
        <x:v>0</x:v>
      </x:c>
      <x:c r="Q1805" s="6">
        <x:v>21.733</x:v>
      </x:c>
      <x:c r="R1805" s="8">
        <x:v>130372.935081117</x:v>
      </x:c>
      <x:c r="S1805" s="12">
        <x:v>335041.315687604</x:v>
      </x:c>
      <x:c r="T1805" s="12">
        <x:v>52.5</x:v>
      </x:c>
      <x:c r="U1805" s="12">
        <x:v>38</x:v>
      </x:c>
      <x:c r="V1805" s="12">
        <x:f>NA()</x:f>
      </x:c>
    </x:row>
    <x:row r="1806">
      <x:c r="A1806">
        <x:v>9180</x:v>
      </x:c>
      <x:c r="B1806" s="1">
        <x:v>43199.380052581</x:v>
      </x:c>
      <x:c r="C1806" s="6">
        <x:v>59.279032995</x:v>
      </x:c>
      <x:c r="D1806" s="14" t="s">
        <x:v>77</x:v>
      </x:c>
      <x:c r="E1806" s="15">
        <x:v>43194.5249513079</x:v>
      </x:c>
      <x:c r="F1806" t="s">
        <x:v>82</x:v>
      </x:c>
      <x:c r="G1806" s="6">
        <x:v>189.449761485766</x:v>
      </x:c>
      <x:c r="H1806" t="s">
        <x:v>83</x:v>
      </x:c>
      <x:c r="I1806" s="6">
        <x:v>26.514727401151</x:v>
      </x:c>
      <x:c r="J1806" t="s">
        <x:v>78</x:v>
      </x:c>
      <x:c r="K1806" s="6">
        <x:v>1005</x:v>
      </x:c>
      <x:c r="L1806" t="s">
        <x:v>79</x:v>
      </x:c>
      <x:c r="M1806" t="s">
        <x:v>81</x:v>
      </x:c>
      <x:c r="N1806" s="8">
        <x:v>35</x:v>
      </x:c>
      <x:c r="O1806" s="8">
        <x:v>0</x:v>
      </x:c>
      <x:c r="P1806">
        <x:v>0</x:v>
      </x:c>
      <x:c r="Q1806" s="6">
        <x:v>21.735</x:v>
      </x:c>
      <x:c r="R1806" s="8">
        <x:v>130364.787262346</x:v>
      </x:c>
      <x:c r="S1806" s="12">
        <x:v>335043.503734489</x:v>
      </x:c>
      <x:c r="T1806" s="12">
        <x:v>52.5</x:v>
      </x:c>
      <x:c r="U1806" s="12">
        <x:v>38</x:v>
      </x:c>
      <x:c r="V1806" s="12">
        <x:f>NA()</x:f>
      </x:c>
    </x:row>
    <x:row r="1807">
      <x:c r="A1807">
        <x:v>9181</x:v>
      </x:c>
      <x:c r="B1807" s="1">
        <x:v>43199.3800638079</x:v>
      </x:c>
      <x:c r="C1807" s="6">
        <x:v>59.2952338883333</x:v>
      </x:c>
      <x:c r="D1807" s="14" t="s">
        <x:v>77</x:v>
      </x:c>
      <x:c r="E1807" s="15">
        <x:v>43194.5249513079</x:v>
      </x:c>
      <x:c r="F1807" t="s">
        <x:v>82</x:v>
      </x:c>
      <x:c r="G1807" s="6">
        <x:v>189.532216646854</x:v>
      </x:c>
      <x:c r="H1807" t="s">
        <x:v>83</x:v>
      </x:c>
      <x:c r="I1807" s="6">
        <x:v>26.5058001179118</x:v>
      </x:c>
      <x:c r="J1807" t="s">
        <x:v>78</x:v>
      </x:c>
      <x:c r="K1807" s="6">
        <x:v>1005</x:v>
      </x:c>
      <x:c r="L1807" t="s">
        <x:v>79</x:v>
      </x:c>
      <x:c r="M1807" t="s">
        <x:v>81</x:v>
      </x:c>
      <x:c r="N1807" s="8">
        <x:v>35</x:v>
      </x:c>
      <x:c r="O1807" s="8">
        <x:v>0</x:v>
      </x:c>
      <x:c r="P1807">
        <x:v>0</x:v>
      </x:c>
      <x:c r="Q1807" s="6">
        <x:v>21.733</x:v>
      </x:c>
      <x:c r="R1807" s="8">
        <x:v>130355.994897301</x:v>
      </x:c>
      <x:c r="S1807" s="12">
        <x:v>335036.014186996</x:v>
      </x:c>
      <x:c r="T1807" s="12">
        <x:v>52.5</x:v>
      </x:c>
      <x:c r="U1807" s="12">
        <x:v>38</x:v>
      </x:c>
      <x:c r="V1807" s="12">
        <x:f>NA()</x:f>
      </x:c>
    </x:row>
    <x:row r="1808">
      <x:c r="A1808">
        <x:v>9184</x:v>
      </x:c>
      <x:c r="B1808" s="1">
        <x:v>43199.3800756944</x:v>
      </x:c>
      <x:c r="C1808" s="6">
        <x:v>59.3123348583333</x:v>
      </x:c>
      <x:c r="D1808" s="14" t="s">
        <x:v>77</x:v>
      </x:c>
      <x:c r="E1808" s="15">
        <x:v>43194.5249513079</x:v>
      </x:c>
      <x:c r="F1808" t="s">
        <x:v>82</x:v>
      </x:c>
      <x:c r="G1808" s="6">
        <x:v>189.625375953592</x:v>
      </x:c>
      <x:c r="H1808" t="s">
        <x:v>83</x:v>
      </x:c>
      <x:c r="I1808" s="6">
        <x:v>26.4979248911245</x:v>
      </x:c>
      <x:c r="J1808" t="s">
        <x:v>78</x:v>
      </x:c>
      <x:c r="K1808" s="6">
        <x:v>1005</x:v>
      </x:c>
      <x:c r="L1808" t="s">
        <x:v>79</x:v>
      </x:c>
      <x:c r="M1808" t="s">
        <x:v>81</x:v>
      </x:c>
      <x:c r="N1808" s="8">
        <x:v>35</x:v>
      </x:c>
      <x:c r="O1808" s="8">
        <x:v>0</x:v>
      </x:c>
      <x:c r="P1808">
        <x:v>0</x:v>
      </x:c>
      <x:c r="Q1808" s="6">
        <x:v>21.73</x:v>
      </x:c>
      <x:c r="R1808" s="8">
        <x:v>130350.99053625</x:v>
      </x:c>
      <x:c r="S1808" s="12">
        <x:v>335035.581862569</x:v>
      </x:c>
      <x:c r="T1808" s="12">
        <x:v>52.5</x:v>
      </x:c>
      <x:c r="U1808" s="12">
        <x:v>38</x:v>
      </x:c>
      <x:c r="V1808" s="12">
        <x:f>NA()</x:f>
      </x:c>
    </x:row>
    <x:row r="1809">
      <x:c r="A1809">
        <x:v>9189</x:v>
      </x:c>
      <x:c r="B1809" s="1">
        <x:v>43199.3800872338</x:v>
      </x:c>
      <x:c r="C1809" s="6">
        <x:v>59.32895245</x:v>
      </x:c>
      <x:c r="D1809" s="14" t="s">
        <x:v>77</x:v>
      </x:c>
      <x:c r="E1809" s="15">
        <x:v>43194.5249513079</x:v>
      </x:c>
      <x:c r="F1809" t="s">
        <x:v>82</x:v>
      </x:c>
      <x:c r="G1809" s="6">
        <x:v>189.593368610677</x:v>
      </x:c>
      <x:c r="H1809" t="s">
        <x:v>83</x:v>
      </x:c>
      <x:c r="I1809" s="6">
        <x:v>26.4977445426362</x:v>
      </x:c>
      <x:c r="J1809" t="s">
        <x:v>78</x:v>
      </x:c>
      <x:c r="K1809" s="6">
        <x:v>1005</x:v>
      </x:c>
      <x:c r="L1809" t="s">
        <x:v>79</x:v>
      </x:c>
      <x:c r="M1809" t="s">
        <x:v>81</x:v>
      </x:c>
      <x:c r="N1809" s="8">
        <x:v>35</x:v>
      </x:c>
      <x:c r="O1809" s="8">
        <x:v>0</x:v>
      </x:c>
      <x:c r="P1809">
        <x:v>0</x:v>
      </x:c>
      <x:c r="Q1809" s="6">
        <x:v>21.732</x:v>
      </x:c>
      <x:c r="R1809" s="8">
        <x:v>130348.29647764</x:v>
      </x:c>
      <x:c r="S1809" s="12">
        <x:v>335055.951636485</x:v>
      </x:c>
      <x:c r="T1809" s="12">
        <x:v>52.5</x:v>
      </x:c>
      <x:c r="U1809" s="12">
        <x:v>38</x:v>
      </x:c>
      <x:c r="V1809" s="12">
        <x:f>NA()</x:f>
      </x:c>
    </x:row>
    <x:row r="1810">
      <x:c r="A1810">
        <x:v>9191</x:v>
      </x:c>
      <x:c r="B1810" s="1">
        <x:v>43199.3800984954</x:v>
      </x:c>
      <x:c r="C1810" s="6">
        <x:v>59.3451534133333</x:v>
      </x:c>
      <x:c r="D1810" s="14" t="s">
        <x:v>77</x:v>
      </x:c>
      <x:c r="E1810" s="15">
        <x:v>43194.5249513079</x:v>
      </x:c>
      <x:c r="F1810" t="s">
        <x:v>82</x:v>
      </x:c>
      <x:c r="G1810" s="6">
        <x:v>189.624036882501</x:v>
      </x:c>
      <x:c r="H1810" t="s">
        <x:v>83</x:v>
      </x:c>
      <x:c r="I1810" s="6">
        <x:v>26.4951896067541</x:v>
      </x:c>
      <x:c r="J1810" t="s">
        <x:v>78</x:v>
      </x:c>
      <x:c r="K1810" s="6">
        <x:v>1005</x:v>
      </x:c>
      <x:c r="L1810" t="s">
        <x:v>79</x:v>
      </x:c>
      <x:c r="M1810" t="s">
        <x:v>81</x:v>
      </x:c>
      <x:c r="N1810" s="8">
        <x:v>35</x:v>
      </x:c>
      <x:c r="O1810" s="8">
        <x:v>0</x:v>
      </x:c>
      <x:c r="P1810">
        <x:v>0</x:v>
      </x:c>
      <x:c r="Q1810" s="6">
        <x:v>21.731</x:v>
      </x:c>
      <x:c r="R1810" s="8">
        <x:v>130342.881663893</x:v>
      </x:c>
      <x:c r="S1810" s="12">
        <x:v>335039.684231847</x:v>
      </x:c>
      <x:c r="T1810" s="12">
        <x:v>52.5</x:v>
      </x:c>
      <x:c r="U1810" s="12">
        <x:v>38</x:v>
      </x:c>
      <x:c r="V1810" s="12">
        <x:f>NA()</x:f>
      </x:c>
    </x:row>
    <x:row r="1811">
      <x:c r="A1811">
        <x:v>9193</x:v>
      </x:c>
      <x:c r="B1811" s="1">
        <x:v>43199.3801103356</x:v>
      </x:c>
      <x:c r="C1811" s="6">
        <x:v>59.3622376916667</x:v>
      </x:c>
      <x:c r="D1811" s="14" t="s">
        <x:v>77</x:v>
      </x:c>
      <x:c r="E1811" s="15">
        <x:v>43194.5249513079</x:v>
      </x:c>
      <x:c r="F1811" t="s">
        <x:v>82</x:v>
      </x:c>
      <x:c r="G1811" s="6">
        <x:v>189.596872987197</x:v>
      </x:c>
      <x:c r="H1811" t="s">
        <x:v>83</x:v>
      </x:c>
      <x:c r="I1811" s="6">
        <x:v>26.5000890737447</x:v>
      </x:c>
      <x:c r="J1811" t="s">
        <x:v>78</x:v>
      </x:c>
      <x:c r="K1811" s="6">
        <x:v>1005</x:v>
      </x:c>
      <x:c r="L1811" t="s">
        <x:v>79</x:v>
      </x:c>
      <x:c r="M1811" t="s">
        <x:v>81</x:v>
      </x:c>
      <x:c r="N1811" s="8">
        <x:v>35</x:v>
      </x:c>
      <x:c r="O1811" s="8">
        <x:v>0</x:v>
      </x:c>
      <x:c r="P1811">
        <x:v>0</x:v>
      </x:c>
      <x:c r="Q1811" s="6">
        <x:v>21.731</x:v>
      </x:c>
      <x:c r="R1811" s="8">
        <x:v>130339.974489657</x:v>
      </x:c>
      <x:c r="S1811" s="12">
        <x:v>335039.054851472</x:v>
      </x:c>
      <x:c r="T1811" s="12">
        <x:v>52.5</x:v>
      </x:c>
      <x:c r="U1811" s="12">
        <x:v>38</x:v>
      </x:c>
      <x:c r="V1811" s="12">
        <x:f>NA()</x:f>
      </x:c>
    </x:row>
    <x:row r="1812">
      <x:c r="A1812">
        <x:v>9198</x:v>
      </x:c>
      <x:c r="B1812" s="1">
        <x:v>43199.3801218403</x:v>
      </x:c>
      <x:c r="C1812" s="6">
        <x:v>59.3787553066667</x:v>
      </x:c>
      <x:c r="D1812" s="14" t="s">
        <x:v>77</x:v>
      </x:c>
      <x:c r="E1812" s="15">
        <x:v>43194.5249513079</x:v>
      </x:c>
      <x:c r="F1812" t="s">
        <x:v>82</x:v>
      </x:c>
      <x:c r="G1812" s="6">
        <x:v>189.574059748032</x:v>
      </x:c>
      <x:c r="H1812" t="s">
        <x:v>83</x:v>
      </x:c>
      <x:c r="I1812" s="6">
        <x:v>26.5161100801392</x:v>
      </x:c>
      <x:c r="J1812" t="s">
        <x:v>78</x:v>
      </x:c>
      <x:c r="K1812" s="6">
        <x:v>1005</x:v>
      </x:c>
      <x:c r="L1812" t="s">
        <x:v>79</x:v>
      </x:c>
      <x:c r="M1812" t="s">
        <x:v>81</x:v>
      </x:c>
      <x:c r="N1812" s="8">
        <x:v>35</x:v>
      </x:c>
      <x:c r="O1812" s="8">
        <x:v>0</x:v>
      </x:c>
      <x:c r="P1812">
        <x:v>0</x:v>
      </x:c>
      <x:c r="Q1812" s="6">
        <x:v>21.727</x:v>
      </x:c>
      <x:c r="R1812" s="8">
        <x:v>130329.845566509</x:v>
      </x:c>
      <x:c r="S1812" s="12">
        <x:v>335040.05185981</x:v>
      </x:c>
      <x:c r="T1812" s="12">
        <x:v>52.5</x:v>
      </x:c>
      <x:c r="U1812" s="12">
        <x:v>38</x:v>
      </x:c>
      <x:c r="V1812" s="12">
        <x:f>NA()</x:f>
      </x:c>
    </x:row>
    <x:row r="1813">
      <x:c r="A1813">
        <x:v>9200</x:v>
      </x:c>
      <x:c r="B1813" s="1">
        <x:v>43199.3801332986</x:v>
      </x:c>
      <x:c r="C1813" s="6">
        <x:v>59.395256265</x:v>
      </x:c>
      <x:c r="D1813" s="14" t="s">
        <x:v>77</x:v>
      </x:c>
      <x:c r="E1813" s="15">
        <x:v>43194.5249513079</x:v>
      </x:c>
      <x:c r="F1813" t="s">
        <x:v>82</x:v>
      </x:c>
      <x:c r="G1813" s="6">
        <x:v>189.623731101137</x:v>
      </x:c>
      <x:c r="H1813" t="s">
        <x:v>83</x:v>
      </x:c>
      <x:c r="I1813" s="6">
        <x:v>26.5101284946995</x:v>
      </x:c>
      <x:c r="J1813" t="s">
        <x:v>78</x:v>
      </x:c>
      <x:c r="K1813" s="6">
        <x:v>1005</x:v>
      </x:c>
      <x:c r="L1813" t="s">
        <x:v>79</x:v>
      </x:c>
      <x:c r="M1813" t="s">
        <x:v>81</x:v>
      </x:c>
      <x:c r="N1813" s="8">
        <x:v>35</x:v>
      </x:c>
      <x:c r="O1813" s="8">
        <x:v>0</x:v>
      </x:c>
      <x:c r="P1813">
        <x:v>0</x:v>
      </x:c>
      <x:c r="Q1813" s="6">
        <x:v>21.726</x:v>
      </x:c>
      <x:c r="R1813" s="8">
        <x:v>130325.293057056</x:v>
      </x:c>
      <x:c r="S1813" s="12">
        <x:v>335049.951296775</x:v>
      </x:c>
      <x:c r="T1813" s="12">
        <x:v>52.5</x:v>
      </x:c>
      <x:c r="U1813" s="12">
        <x:v>38</x:v>
      </x:c>
      <x:c r="V1813" s="12">
        <x:f>NA()</x:f>
      </x:c>
    </x:row>
    <x:row r="1814">
      <x:c r="A1814">
        <x:v>9203</x:v>
      </x:c>
      <x:c r="B1814" s="1">
        <x:v>43199.3801451389</x:v>
      </x:c>
      <x:c r="C1814" s="6">
        <x:v>59.41234052</x:v>
      </x:c>
      <x:c r="D1814" s="14" t="s">
        <x:v>77</x:v>
      </x:c>
      <x:c r="E1814" s="15">
        <x:v>43194.5249513079</x:v>
      </x:c>
      <x:c r="F1814" t="s">
        <x:v>82</x:v>
      </x:c>
      <x:c r="G1814" s="6">
        <x:v>189.586050405636</x:v>
      </x:c>
      <x:c r="H1814" t="s">
        <x:v>83</x:v>
      </x:c>
      <x:c r="I1814" s="6">
        <x:v>26.5079943637802</x:v>
      </x:c>
      <x:c r="J1814" t="s">
        <x:v>78</x:v>
      </x:c>
      <x:c r="K1814" s="6">
        <x:v>1005</x:v>
      </x:c>
      <x:c r="L1814" t="s">
        <x:v>79</x:v>
      </x:c>
      <x:c r="M1814" t="s">
        <x:v>81</x:v>
      </x:c>
      <x:c r="N1814" s="8">
        <x:v>35</x:v>
      </x:c>
      <x:c r="O1814" s="8">
        <x:v>0</x:v>
      </x:c>
      <x:c r="P1814">
        <x:v>0</x:v>
      </x:c>
      <x:c r="Q1814" s="6">
        <x:v>21.729</x:v>
      </x:c>
      <x:c r="R1814" s="8">
        <x:v>130320.640254171</x:v>
      </x:c>
      <x:c r="S1814" s="12">
        <x:v>335051.699772921</x:v>
      </x:c>
      <x:c r="T1814" s="12">
        <x:v>52.5</x:v>
      </x:c>
      <x:c r="U1814" s="12">
        <x:v>38</x:v>
      </x:c>
      <x:c r="V1814" s="12">
        <x:f>NA()</x:f>
      </x:c>
    </x:row>
    <x:row r="1815">
      <x:c r="A1815">
        <x:v>9206</x:v>
      </x:c>
      <x:c r="B1815" s="1">
        <x:v>43199.3801565625</x:v>
      </x:c>
      <x:c r="C1815" s="6">
        <x:v>59.4287581033333</x:v>
      </x:c>
      <x:c r="D1815" s="14" t="s">
        <x:v>77</x:v>
      </x:c>
      <x:c r="E1815" s="15">
        <x:v>43194.5249513079</x:v>
      </x:c>
      <x:c r="F1815" t="s">
        <x:v>82</x:v>
      </x:c>
      <x:c r="G1815" s="6">
        <x:v>189.664077649943</x:v>
      </x:c>
      <x:c r="H1815" t="s">
        <x:v>83</x:v>
      </x:c>
      <x:c r="I1815" s="6">
        <x:v>26.505830176065</x:v>
      </x:c>
      <x:c r="J1815" t="s">
        <x:v>78</x:v>
      </x:c>
      <x:c r="K1815" s="6">
        <x:v>1005</x:v>
      </x:c>
      <x:c r="L1815" t="s">
        <x:v>79</x:v>
      </x:c>
      <x:c r="M1815" t="s">
        <x:v>81</x:v>
      </x:c>
      <x:c r="N1815" s="8">
        <x:v>35</x:v>
      </x:c>
      <x:c r="O1815" s="8">
        <x:v>0</x:v>
      </x:c>
      <x:c r="P1815">
        <x:v>0</x:v>
      </x:c>
      <x:c r="Q1815" s="6">
        <x:v>21.725</x:v>
      </x:c>
      <x:c r="R1815" s="8">
        <x:v>130320.321686837</x:v>
      </x:c>
      <x:c r="S1815" s="12">
        <x:v>335043.230919973</x:v>
      </x:c>
      <x:c r="T1815" s="12">
        <x:v>52.5</x:v>
      </x:c>
      <x:c r="U1815" s="12">
        <x:v>38</x:v>
      </x:c>
      <x:c r="V1815" s="12">
        <x:f>NA()</x:f>
      </x:c>
    </x:row>
    <x:row r="1816">
      <x:c r="A1816">
        <x:v>9208</x:v>
      </x:c>
      <x:c r="B1816" s="1">
        <x:v>43199.3801680903</x:v>
      </x:c>
      <x:c r="C1816" s="6">
        <x:v>59.4453924</x:v>
      </x:c>
      <x:c r="D1816" s="14" t="s">
        <x:v>77</x:v>
      </x:c>
      <x:c r="E1816" s="15">
        <x:v>43194.5249513079</x:v>
      </x:c>
      <x:c r="F1816" t="s">
        <x:v>82</x:v>
      </x:c>
      <x:c r="G1816" s="6">
        <x:v>189.660070312345</x:v>
      </x:c>
      <x:c r="H1816" t="s">
        <x:v>83</x:v>
      </x:c>
      <x:c r="I1816" s="6">
        <x:v>26.503575815344</x:v>
      </x:c>
      <x:c r="J1816" t="s">
        <x:v>78</x:v>
      </x:c>
      <x:c r="K1816" s="6">
        <x:v>1005</x:v>
      </x:c>
      <x:c r="L1816" t="s">
        <x:v>79</x:v>
      </x:c>
      <x:c r="M1816" t="s">
        <x:v>81</x:v>
      </x:c>
      <x:c r="N1816" s="8">
        <x:v>35</x:v>
      </x:c>
      <x:c r="O1816" s="8">
        <x:v>0</x:v>
      </x:c>
      <x:c r="P1816">
        <x:v>0</x:v>
      </x:c>
      <x:c r="Q1816" s="6">
        <x:v>21.726</x:v>
      </x:c>
      <x:c r="R1816" s="8">
        <x:v>130314.868720009</x:v>
      </x:c>
      <x:c r="S1816" s="12">
        <x:v>335048.263134548</x:v>
      </x:c>
      <x:c r="T1816" s="12">
        <x:v>52.5</x:v>
      </x:c>
      <x:c r="U1816" s="12">
        <x:v>38</x:v>
      </x:c>
      <x:c r="V1816" s="12">
        <x:f>NA()</x:f>
      </x:c>
    </x:row>
    <x:row r="1817">
      <x:c r="A1817">
        <x:v>9213</x:v>
      </x:c>
      <x:c r="B1817" s="1">
        <x:v>43199.3801799421</x:v>
      </x:c>
      <x:c r="C1817" s="6">
        <x:v>59.4624267366667</x:v>
      </x:c>
      <x:c r="D1817" s="14" t="s">
        <x:v>77</x:v>
      </x:c>
      <x:c r="E1817" s="15">
        <x:v>43194.5249513079</x:v>
      </x:c>
      <x:c r="F1817" t="s">
        <x:v>82</x:v>
      </x:c>
      <x:c r="G1817" s="6">
        <x:v>189.603067484728</x:v>
      </x:c>
      <x:c r="H1817" t="s">
        <x:v>83</x:v>
      </x:c>
      <x:c r="I1817" s="6">
        <x:v>26.5168314780981</x:v>
      </x:c>
      <x:c r="J1817" t="s">
        <x:v>78</x:v>
      </x:c>
      <x:c r="K1817" s="6">
        <x:v>1005</x:v>
      </x:c>
      <x:c r="L1817" t="s">
        <x:v>79</x:v>
      </x:c>
      <x:c r="M1817" t="s">
        <x:v>81</x:v>
      </x:c>
      <x:c r="N1817" s="8">
        <x:v>35</x:v>
      </x:c>
      <x:c r="O1817" s="8">
        <x:v>0</x:v>
      </x:c>
      <x:c r="P1817">
        <x:v>0</x:v>
      </x:c>
      <x:c r="Q1817" s="6">
        <x:v>21.725</x:v>
      </x:c>
      <x:c r="R1817" s="8">
        <x:v>130310.460879688</x:v>
      </x:c>
      <x:c r="S1817" s="12">
        <x:v>335052.555374785</x:v>
      </x:c>
      <x:c r="T1817" s="12">
        <x:v>52.5</x:v>
      </x:c>
      <x:c r="U1817" s="12">
        <x:v>38</x:v>
      </x:c>
      <x:c r="V1817" s="12">
        <x:f>NA()</x:f>
      </x:c>
    </x:row>
    <x:row r="1818">
      <x:c r="A1818">
        <x:v>9216</x:v>
      </x:c>
      <x:c r="B1818" s="1">
        <x:v>43199.3801912847</x:v>
      </x:c>
      <x:c r="C1818" s="6">
        <x:v>59.4787943316667</x:v>
      </x:c>
      <x:c r="D1818" s="14" t="s">
        <x:v>77</x:v>
      </x:c>
      <x:c r="E1818" s="15">
        <x:v>43194.5249513079</x:v>
      </x:c>
      <x:c r="F1818" t="s">
        <x:v>82</x:v>
      </x:c>
      <x:c r="G1818" s="6">
        <x:v>189.648234589008</x:v>
      </x:c>
      <x:c r="H1818" t="s">
        <x:v>83</x:v>
      </x:c>
      <x:c r="I1818" s="6">
        <x:v>26.5057099434553</x:v>
      </x:c>
      <x:c r="J1818" t="s">
        <x:v>78</x:v>
      </x:c>
      <x:c r="K1818" s="6">
        <x:v>1005</x:v>
      </x:c>
      <x:c r="L1818" t="s">
        <x:v>79</x:v>
      </x:c>
      <x:c r="M1818" t="s">
        <x:v>81</x:v>
      </x:c>
      <x:c r="N1818" s="8">
        <x:v>35</x:v>
      </x:c>
      <x:c r="O1818" s="8">
        <x:v>0</x:v>
      </x:c>
      <x:c r="P1818">
        <x:v>0</x:v>
      </x:c>
      <x:c r="Q1818" s="6">
        <x:v>21.726</x:v>
      </x:c>
      <x:c r="R1818" s="8">
        <x:v>130297.733050832</x:v>
      </x:c>
      <x:c r="S1818" s="12">
        <x:v>335035.607752952</x:v>
      </x:c>
      <x:c r="T1818" s="12">
        <x:v>52.5</x:v>
      </x:c>
      <x:c r="U1818" s="12">
        <x:v>38</x:v>
      </x:c>
      <x:c r="V1818" s="12">
        <x:f>NA()</x:f>
      </x:c>
    </x:row>
    <x:row r="1819">
      <x:c r="A1819">
        <x:v>9217</x:v>
      </x:c>
      <x:c r="B1819" s="1">
        <x:v>43199.380203125</x:v>
      </x:c>
      <x:c r="C1819" s="6">
        <x:v>59.4958452566667</x:v>
      </x:c>
      <x:c r="D1819" s="14" t="s">
        <x:v>77</x:v>
      </x:c>
      <x:c r="E1819" s="15">
        <x:v>43194.5249513079</x:v>
      </x:c>
      <x:c r="F1819" t="s">
        <x:v>82</x:v>
      </x:c>
      <x:c r="G1819" s="6">
        <x:v>189.703446329408</x:v>
      </x:c>
      <x:c r="H1819" t="s">
        <x:v>83</x:v>
      </x:c>
      <x:c r="I1819" s="6">
        <x:v>26.5076637238999</x:v>
      </x:c>
      <x:c r="J1819" t="s">
        <x:v>78</x:v>
      </x:c>
      <x:c r="K1819" s="6">
        <x:v>1005</x:v>
      </x:c>
      <x:c r="L1819" t="s">
        <x:v>79</x:v>
      </x:c>
      <x:c r="M1819" t="s">
        <x:v>81</x:v>
      </x:c>
      <x:c r="N1819" s="8">
        <x:v>35</x:v>
      </x:c>
      <x:c r="O1819" s="8">
        <x:v>0</x:v>
      </x:c>
      <x:c r="P1819">
        <x:v>0</x:v>
      </x:c>
      <x:c r="Q1819" s="6">
        <x:v>21.722</x:v>
      </x:c>
      <x:c r="R1819" s="8">
        <x:v>130300.166149309</x:v>
      </x:c>
      <x:c r="S1819" s="12">
        <x:v>335059.859966583</x:v>
      </x:c>
      <x:c r="T1819" s="12">
        <x:v>52.5</x:v>
      </x:c>
      <x:c r="U1819" s="12">
        <x:v>38</x:v>
      </x:c>
      <x:c r="V1819" s="12">
        <x:f>NA()</x:f>
      </x:c>
    </x:row>
    <x:row r="1820">
      <x:c r="A1820">
        <x:v>9222</x:v>
      </x:c>
      <x:c r="B1820" s="1">
        <x:v>43199.3802143866</x:v>
      </x:c>
      <x:c r="C1820" s="6">
        <x:v>59.5120628433333</x:v>
      </x:c>
      <x:c r="D1820" s="14" t="s">
        <x:v>77</x:v>
      </x:c>
      <x:c r="E1820" s="15">
        <x:v>43194.5249513079</x:v>
      </x:c>
      <x:c r="F1820" t="s">
        <x:v>82</x:v>
      </x:c>
      <x:c r="G1820" s="6">
        <x:v>189.69042629087</x:v>
      </x:c>
      <x:c r="H1820" t="s">
        <x:v>83</x:v>
      </x:c>
      <x:c r="I1820" s="6">
        <x:v>26.5040567455044</x:v>
      </x:c>
      <x:c r="J1820" t="s">
        <x:v>78</x:v>
      </x:c>
      <x:c r="K1820" s="6">
        <x:v>1005</x:v>
      </x:c>
      <x:c r="L1820" t="s">
        <x:v>79</x:v>
      </x:c>
      <x:c r="M1820" t="s">
        <x:v>81</x:v>
      </x:c>
      <x:c r="N1820" s="8">
        <x:v>35</x:v>
      </x:c>
      <x:c r="O1820" s="8">
        <x:v>0</x:v>
      </x:c>
      <x:c r="P1820">
        <x:v>0</x:v>
      </x:c>
      <x:c r="Q1820" s="6">
        <x:v>21.724</x:v>
      </x:c>
      <x:c r="R1820" s="8">
        <x:v>130295.976084289</x:v>
      </x:c>
      <x:c r="S1820" s="12">
        <x:v>335056.504926323</x:v>
      </x:c>
      <x:c r="T1820" s="12">
        <x:v>52.5</x:v>
      </x:c>
      <x:c r="U1820" s="12">
        <x:v>38</x:v>
      </x:c>
      <x:c r="V1820" s="12">
        <x:f>NA()</x:f>
      </x:c>
    </x:row>
    <x:row r="1821">
      <x:c r="A1821">
        <x:v>9224</x:v>
      </x:c>
      <x:c r="B1821" s="1">
        <x:v>43199.3802261921</x:v>
      </x:c>
      <x:c r="C1821" s="6">
        <x:v>59.5290637816667</x:v>
      </x:c>
      <x:c r="D1821" s="14" t="s">
        <x:v>77</x:v>
      </x:c>
      <x:c r="E1821" s="15">
        <x:v>43194.5249513079</x:v>
      </x:c>
      <x:c r="F1821" t="s">
        <x:v>82</x:v>
      </x:c>
      <x:c r="G1821" s="6">
        <x:v>189.682096613465</x:v>
      </x:c>
      <x:c r="H1821" t="s">
        <x:v>83</x:v>
      </x:c>
      <x:c r="I1821" s="6">
        <x:v>26.5085354109274</x:v>
      </x:c>
      <x:c r="J1821" t="s">
        <x:v>78</x:v>
      </x:c>
      <x:c r="K1821" s="6">
        <x:v>1005</x:v>
      </x:c>
      <x:c r="L1821" t="s">
        <x:v>79</x:v>
      </x:c>
      <x:c r="M1821" t="s">
        <x:v>81</x:v>
      </x:c>
      <x:c r="N1821" s="8">
        <x:v>35</x:v>
      </x:c>
      <x:c r="O1821" s="8">
        <x:v>0</x:v>
      </x:c>
      <x:c r="P1821">
        <x:v>0</x:v>
      </x:c>
      <x:c r="Q1821" s="6">
        <x:v>21.723</x:v>
      </x:c>
      <x:c r="R1821" s="8">
        <x:v>130286.338468677</x:v>
      </x:c>
      <x:c r="S1821" s="12">
        <x:v>335050.150172577</x:v>
      </x:c>
      <x:c r="T1821" s="12">
        <x:v>52.5</x:v>
      </x:c>
      <x:c r="U1821" s="12">
        <x:v>38</x:v>
      </x:c>
      <x:c r="V1821" s="12">
        <x:f>NA()</x:f>
      </x:c>
    </x:row>
    <x:row r="1822">
      <x:c r="A1822">
        <x:v>9226</x:v>
      </x:c>
      <x:c r="B1822" s="1">
        <x:v>43199.3802375347</x:v>
      </x:c>
      <x:c r="C1822" s="6">
        <x:v>59.54536472</x:v>
      </x:c>
      <x:c r="D1822" s="14" t="s">
        <x:v>77</x:v>
      </x:c>
      <x:c r="E1822" s="15">
        <x:v>43194.5249513079</x:v>
      </x:c>
      <x:c r="F1822" t="s">
        <x:v>82</x:v>
      </x:c>
      <x:c r="G1822" s="6">
        <x:v>189.667597460612</x:v>
      </x:c>
      <x:c r="H1822" t="s">
        <x:v>83</x:v>
      </x:c>
      <x:c r="I1822" s="6">
        <x:v>26.514126236551</x:v>
      </x:c>
      <x:c r="J1822" t="s">
        <x:v>78</x:v>
      </x:c>
      <x:c r="K1822" s="6">
        <x:v>1005</x:v>
      </x:c>
      <x:c r="L1822" t="s">
        <x:v>79</x:v>
      </x:c>
      <x:c r="M1822" t="s">
        <x:v>81</x:v>
      </x:c>
      <x:c r="N1822" s="8">
        <x:v>35</x:v>
      </x:c>
      <x:c r="O1822" s="8">
        <x:v>0</x:v>
      </x:c>
      <x:c r="P1822">
        <x:v>0</x:v>
      </x:c>
      <x:c r="Q1822" s="6">
        <x:v>21.722</x:v>
      </x:c>
      <x:c r="R1822" s="8">
        <x:v>130279.726871498</x:v>
      </x:c>
      <x:c r="S1822" s="12">
        <x:v>335041.100502012</x:v>
      </x:c>
      <x:c r="T1822" s="12">
        <x:v>52.5</x:v>
      </x:c>
      <x:c r="U1822" s="12">
        <x:v>38</x:v>
      </x:c>
      <x:c r="V1822" s="12">
        <x:f>NA()</x:f>
      </x:c>
    </x:row>
    <x:row r="1823">
      <x:c r="A1823">
        <x:v>9231</x:v>
      </x:c>
      <x:c r="B1823" s="1">
        <x:v>43199.380249456</x:v>
      </x:c>
      <x:c r="C1823" s="6">
        <x:v>59.562532315</x:v>
      </x:c>
      <x:c r="D1823" s="14" t="s">
        <x:v>77</x:v>
      </x:c>
      <x:c r="E1823" s="15">
        <x:v>43194.5249513079</x:v>
      </x:c>
      <x:c r="F1823" t="s">
        <x:v>82</x:v>
      </x:c>
      <x:c r="G1823" s="6">
        <x:v>189.793023553123</x:v>
      </x:c>
      <x:c r="H1823" t="s">
        <x:v>83</x:v>
      </x:c>
      <x:c r="I1823" s="6">
        <x:v>26.4974740199214</x:v>
      </x:c>
      <x:c r="J1823" t="s">
        <x:v>78</x:v>
      </x:c>
      <x:c r="K1823" s="6">
        <x:v>1005</x:v>
      </x:c>
      <x:c r="L1823" t="s">
        <x:v>79</x:v>
      </x:c>
      <x:c r="M1823" t="s">
        <x:v>81</x:v>
      </x:c>
      <x:c r="N1823" s="8">
        <x:v>35</x:v>
      </x:c>
      <x:c r="O1823" s="8">
        <x:v>0</x:v>
      </x:c>
      <x:c r="P1823">
        <x:v>0</x:v>
      </x:c>
      <x:c r="Q1823" s="6">
        <x:v>21.72</x:v>
      </x:c>
      <x:c r="R1823" s="8">
        <x:v>130271.413326799</x:v>
      </x:c>
      <x:c r="S1823" s="12">
        <x:v>335052.673132149</x:v>
      </x:c>
      <x:c r="T1823" s="12">
        <x:v>52.5</x:v>
      </x:c>
      <x:c r="U1823" s="12">
        <x:v>38</x:v>
      </x:c>
      <x:c r="V1823" s="12">
        <x:f>NA()</x:f>
      </x:c>
    </x:row>
    <x:row r="1824">
      <x:c r="A1824">
        <x:v>9233</x:v>
      </x:c>
      <x:c r="B1824" s="1">
        <x:v>43199.3802607986</x:v>
      </x:c>
      <x:c r="C1824" s="6">
        <x:v>59.578866615</x:v>
      </x:c>
      <x:c r="D1824" s="14" t="s">
        <x:v>77</x:v>
      </x:c>
      <x:c r="E1824" s="15">
        <x:v>43194.5249513079</x:v>
      </x:c>
      <x:c r="F1824" t="s">
        <x:v>82</x:v>
      </x:c>
      <x:c r="G1824" s="6">
        <x:v>189.764851924175</x:v>
      </x:c>
      <x:c r="H1824" t="s">
        <x:v>83</x:v>
      </x:c>
      <x:c r="I1824" s="6">
        <x:v>26.50850535275</x:v>
      </x:c>
      <x:c r="J1824" t="s">
        <x:v>78</x:v>
      </x:c>
      <x:c r="K1824" s="6">
        <x:v>1005</x:v>
      </x:c>
      <x:c r="L1824" t="s">
        <x:v>79</x:v>
      </x:c>
      <x:c r="M1824" t="s">
        <x:v>81</x:v>
      </x:c>
      <x:c r="N1824" s="8">
        <x:v>35</x:v>
      </x:c>
      <x:c r="O1824" s="8">
        <x:v>0</x:v>
      </x:c>
      <x:c r="P1824">
        <x:v>0</x:v>
      </x:c>
      <x:c r="Q1824" s="6">
        <x:v>21.718</x:v>
      </x:c>
      <x:c r="R1824" s="8">
        <x:v>130262.328184787</x:v>
      </x:c>
      <x:c r="S1824" s="12">
        <x:v>335045.080969052</x:v>
      </x:c>
      <x:c r="T1824" s="12">
        <x:v>52.5</x:v>
      </x:c>
      <x:c r="U1824" s="12">
        <x:v>38</x:v>
      </x:c>
      <x:c r="V1824" s="12">
        <x:f>NA()</x:f>
      </x:c>
    </x:row>
    <x:row r="1825">
      <x:c r="A1825">
        <x:v>9237</x:v>
      </x:c>
      <x:c r="B1825" s="1">
        <x:v>43199.3802721065</x:v>
      </x:c>
      <x:c r="C1825" s="6">
        <x:v>59.5951841666667</x:v>
      </x:c>
      <x:c r="D1825" s="14" t="s">
        <x:v>77</x:v>
      </x:c>
      <x:c r="E1825" s="15">
        <x:v>43194.5249513079</x:v>
      </x:c>
      <x:c r="F1825" t="s">
        <x:v>82</x:v>
      </x:c>
      <x:c r="G1825" s="6">
        <x:v>189.704961415507</x:v>
      </x:c>
      <x:c r="H1825" t="s">
        <x:v>83</x:v>
      </x:c>
      <x:c r="I1825" s="6">
        <x:v>26.5133447227317</x:v>
      </x:c>
      <x:c r="J1825" t="s">
        <x:v>78</x:v>
      </x:c>
      <x:c r="K1825" s="6">
        <x:v>1005</x:v>
      </x:c>
      <x:c r="L1825" t="s">
        <x:v>79</x:v>
      </x:c>
      <x:c r="M1825" t="s">
        <x:v>81</x:v>
      </x:c>
      <x:c r="N1825" s="8">
        <x:v>35</x:v>
      </x:c>
      <x:c r="O1825" s="8">
        <x:v>0</x:v>
      </x:c>
      <x:c r="P1825">
        <x:v>0</x:v>
      </x:c>
      <x:c r="Q1825" s="6">
        <x:v>21.72</x:v>
      </x:c>
      <x:c r="R1825" s="8">
        <x:v>130269.645770592</x:v>
      </x:c>
      <x:c r="S1825" s="12">
        <x:v>335038.783326551</x:v>
      </x:c>
      <x:c r="T1825" s="12">
        <x:v>52.5</x:v>
      </x:c>
      <x:c r="U1825" s="12">
        <x:v>38</x:v>
      </x:c>
      <x:c r="V1825" s="12">
        <x:f>NA()</x:f>
      </x:c>
    </x:row>
    <x:row r="1826">
      <x:c r="A1826">
        <x:v>9239</x:v>
      </x:c>
      <x:c r="B1826" s="1">
        <x:v>43199.3802839468</x:v>
      </x:c>
      <x:c r="C1826" s="6">
        <x:v>59.6122185016667</x:v>
      </x:c>
      <x:c r="D1826" s="14" t="s">
        <x:v>77</x:v>
      </x:c>
      <x:c r="E1826" s="15">
        <x:v>43194.5249513079</x:v>
      </x:c>
      <x:c r="F1826" t="s">
        <x:v>82</x:v>
      </x:c>
      <x:c r="G1826" s="6">
        <x:v>189.779697818795</x:v>
      </x:c>
      <x:c r="H1826" t="s">
        <x:v>83</x:v>
      </x:c>
      <x:c r="I1826" s="6">
        <x:v>26.505830176065</x:v>
      </x:c>
      <x:c r="J1826" t="s">
        <x:v>78</x:v>
      </x:c>
      <x:c r="K1826" s="6">
        <x:v>1005</x:v>
      </x:c>
      <x:c r="L1826" t="s">
        <x:v>79</x:v>
      </x:c>
      <x:c r="M1826" t="s">
        <x:v>81</x:v>
      </x:c>
      <x:c r="N1826" s="8">
        <x:v>35</x:v>
      </x:c>
      <x:c r="O1826" s="8">
        <x:v>0</x:v>
      </x:c>
      <x:c r="P1826">
        <x:v>0</x:v>
      </x:c>
      <x:c r="Q1826" s="6">
        <x:v>21.718</x:v>
      </x:c>
      <x:c r="R1826" s="8">
        <x:v>130260.122258627</x:v>
      </x:c>
      <x:c r="S1826" s="12">
        <x:v>335054.04489422</x:v>
      </x:c>
      <x:c r="T1826" s="12">
        <x:v>52.5</x:v>
      </x:c>
      <x:c r="U1826" s="12">
        <x:v>38</x:v>
      </x:c>
      <x:c r="V1826" s="12">
        <x:f>NA()</x:f>
      </x:c>
    </x:row>
    <x:row r="1827">
      <x:c r="A1827">
        <x:v>9243</x:v>
      </x:c>
      <x:c r="B1827" s="1">
        <x:v>43199.3802952199</x:v>
      </x:c>
      <x:c r="C1827" s="6">
        <x:v>59.62845277</x:v>
      </x:c>
      <x:c r="D1827" s="14" t="s">
        <x:v>77</x:v>
      </x:c>
      <x:c r="E1827" s="15">
        <x:v>43194.5249513079</x:v>
      </x:c>
      <x:c r="F1827" t="s">
        <x:v>82</x:v>
      </x:c>
      <x:c r="G1827" s="6">
        <x:v>189.790735692607</x:v>
      </x:c>
      <x:c r="H1827" t="s">
        <x:v>83</x:v>
      </x:c>
      <x:c r="I1827" s="6">
        <x:v>26.5127736165946</x:v>
      </x:c>
      <x:c r="J1827" t="s">
        <x:v>78</x:v>
      </x:c>
      <x:c r="K1827" s="6">
        <x:v>1005</x:v>
      </x:c>
      <x:c r="L1827" t="s">
        <x:v>79</x:v>
      </x:c>
      <x:c r="M1827" t="s">
        <x:v>81</x:v>
      </x:c>
      <x:c r="N1827" s="8">
        <x:v>35</x:v>
      </x:c>
      <x:c r="O1827" s="8">
        <x:v>0</x:v>
      </x:c>
      <x:c r="P1827">
        <x:v>0</x:v>
      </x:c>
      <x:c r="Q1827" s="6">
        <x:v>21.715</x:v>
      </x:c>
      <x:c r="R1827" s="8">
        <x:v>130247.583445406</x:v>
      </x:c>
      <x:c r="S1827" s="12">
        <x:v>335043.233951783</x:v>
      </x:c>
      <x:c r="T1827" s="12">
        <x:v>52.5</x:v>
      </x:c>
      <x:c r="U1827" s="12">
        <x:v>38</x:v>
      </x:c>
      <x:c r="V1827" s="12">
        <x:f>NA()</x:f>
      </x:c>
    </x:row>
    <x:row r="1828">
      <x:c r="A1828">
        <x:v>9244</x:v>
      </x:c>
      <x:c r="B1828" s="1">
        <x:v>43199.3803071759</x:v>
      </x:c>
      <x:c r="C1828" s="6">
        <x:v>59.6456536816667</x:v>
      </x:c>
      <x:c r="D1828" s="14" t="s">
        <x:v>77</x:v>
      </x:c>
      <x:c r="E1828" s="15">
        <x:v>43194.5249513079</x:v>
      </x:c>
      <x:c r="F1828" t="s">
        <x:v>82</x:v>
      </x:c>
      <x:c r="G1828" s="6">
        <x:v>189.802198155443</x:v>
      </x:c>
      <x:c r="H1828" t="s">
        <x:v>83</x:v>
      </x:c>
      <x:c r="I1828" s="6">
        <x:v>26.4958208260264</x:v>
      </x:c>
      <x:c r="J1828" t="s">
        <x:v>78</x:v>
      </x:c>
      <x:c r="K1828" s="6">
        <x:v>1005</x:v>
      </x:c>
      <x:c r="L1828" t="s">
        <x:v>79</x:v>
      </x:c>
      <x:c r="M1828" t="s">
        <x:v>81</x:v>
      </x:c>
      <x:c r="N1828" s="8">
        <x:v>35</x:v>
      </x:c>
      <x:c r="O1828" s="8">
        <x:v>0</x:v>
      </x:c>
      <x:c r="P1828">
        <x:v>0</x:v>
      </x:c>
      <x:c r="Q1828" s="6">
        <x:v>21.72</x:v>
      </x:c>
      <x:c r="R1828" s="8">
        <x:v>130245.69618213</x:v>
      </x:c>
      <x:c r="S1828" s="12">
        <x:v>335037.981930708</x:v>
      </x:c>
      <x:c r="T1828" s="12">
        <x:v>52.5</x:v>
      </x:c>
      <x:c r="U1828" s="12">
        <x:v>38</x:v>
      </x:c>
      <x:c r="V1828" s="12">
        <x:f>NA()</x:f>
      </x:c>
    </x:row>
    <x:row r="1829">
      <x:c r="A1829">
        <x:v>9248</x:v>
      </x:c>
      <x:c r="B1829" s="1">
        <x:v>43199.3803184375</x:v>
      </x:c>
      <x:c r="C1829" s="6">
        <x:v>59.66190461</x:v>
      </x:c>
      <x:c r="D1829" s="14" t="s">
        <x:v>77</x:v>
      </x:c>
      <x:c r="E1829" s="15">
        <x:v>43194.5249513079</x:v>
      </x:c>
      <x:c r="F1829" t="s">
        <x:v>82</x:v>
      </x:c>
      <x:c r="G1829" s="6">
        <x:v>189.853627329226</x:v>
      </x:c>
      <x:c r="H1829" t="s">
        <x:v>83</x:v>
      </x:c>
      <x:c r="I1829" s="6">
        <x:v>26.4984659366496</x:v>
      </x:c>
      <x:c r="J1829" t="s">
        <x:v>78</x:v>
      </x:c>
      <x:c r="K1829" s="6">
        <x:v>1005</x:v>
      </x:c>
      <x:c r="L1829" t="s">
        <x:v>79</x:v>
      </x:c>
      <x:c r="M1829" t="s">
        <x:v>81</x:v>
      </x:c>
      <x:c r="N1829" s="8">
        <x:v>35</x:v>
      </x:c>
      <x:c r="O1829" s="8">
        <x:v>0</x:v>
      </x:c>
      <x:c r="P1829">
        <x:v>0</x:v>
      </x:c>
      <x:c r="Q1829" s="6">
        <x:v>21.716</x:v>
      </x:c>
      <x:c r="R1829" s="8">
        <x:v>130236.572586032</x:v>
      </x:c>
      <x:c r="S1829" s="12">
        <x:v>335052.235794319</x:v>
      </x:c>
      <x:c r="T1829" s="12">
        <x:v>52.5</x:v>
      </x:c>
      <x:c r="U1829" s="12">
        <x:v>38</x:v>
      </x:c>
      <x:c r="V1829" s="12">
        <x:f>NA()</x:f>
      </x:c>
    </x:row>
    <x:row r="1830">
      <x:c r="A1830">
        <x:v>9252</x:v>
      </x:c>
      <x:c r="B1830" s="1">
        <x:v>43199.3803299421</x:v>
      </x:c>
      <x:c r="C1830" s="6">
        <x:v>59.6784389083333</x:v>
      </x:c>
      <x:c r="D1830" s="14" t="s">
        <x:v>77</x:v>
      </x:c>
      <x:c r="E1830" s="15">
        <x:v>43194.5249513079</x:v>
      </x:c>
      <x:c r="F1830" t="s">
        <x:v>82</x:v>
      </x:c>
      <x:c r="G1830" s="6">
        <x:v>189.814937471955</x:v>
      </x:c>
      <x:c r="H1830" t="s">
        <x:v>83</x:v>
      </x:c>
      <x:c r="I1830" s="6">
        <x:v>26.5113909389806</x:v>
      </x:c>
      <x:c r="J1830" t="s">
        <x:v>78</x:v>
      </x:c>
      <x:c r="K1830" s="6">
        <x:v>1005</x:v>
      </x:c>
      <x:c r="L1830" t="s">
        <x:v>79</x:v>
      </x:c>
      <x:c r="M1830" t="s">
        <x:v>81</x:v>
      </x:c>
      <x:c r="N1830" s="8">
        <x:v>35</x:v>
      </x:c>
      <x:c r="O1830" s="8">
        <x:v>0</x:v>
      </x:c>
      <x:c r="P1830">
        <x:v>0</x:v>
      </x:c>
      <x:c r="Q1830" s="6">
        <x:v>21.714</x:v>
      </x:c>
      <x:c r="R1830" s="8">
        <x:v>130233.412411698</x:v>
      </x:c>
      <x:c r="S1830" s="12">
        <x:v>335043.224235044</x:v>
      </x:c>
      <x:c r="T1830" s="12">
        <x:v>52.5</x:v>
      </x:c>
      <x:c r="U1830" s="12">
        <x:v>38</x:v>
      </x:c>
      <x:c r="V1830" s="12">
        <x:f>NA()</x:f>
      </x:c>
    </x:row>
    <x:row r="1831">
      <x:c r="A1831">
        <x:v>9253</x:v>
      </x:c>
      <x:c r="B1831" s="1">
        <x:v>43199.3803414699</x:v>
      </x:c>
      <x:c r="C1831" s="6">
        <x:v>59.6950565</x:v>
      </x:c>
      <x:c r="D1831" s="14" t="s">
        <x:v>77</x:v>
      </x:c>
      <x:c r="E1831" s="15">
        <x:v>43194.5249513079</x:v>
      </x:c>
      <x:c r="F1831" t="s">
        <x:v>82</x:v>
      </x:c>
      <x:c r="G1831" s="6">
        <x:v>189.788900524118</x:v>
      </x:c>
      <x:c r="H1831" t="s">
        <x:v>83</x:v>
      </x:c>
      <x:c r="I1831" s="6">
        <x:v>26.5131042569783</x:v>
      </x:c>
      <x:c r="J1831" t="s">
        <x:v>78</x:v>
      </x:c>
      <x:c r="K1831" s="6">
        <x:v>1005</x:v>
      </x:c>
      <x:c r="L1831" t="s">
        <x:v>79</x:v>
      </x:c>
      <x:c r="M1831" t="s">
        <x:v>81</x:v>
      </x:c>
      <x:c r="N1831" s="8">
        <x:v>35</x:v>
      </x:c>
      <x:c r="O1831" s="8">
        <x:v>0</x:v>
      </x:c>
      <x:c r="P1831">
        <x:v>0</x:v>
      </x:c>
      <x:c r="Q1831" s="6">
        <x:v>21.715</x:v>
      </x:c>
      <x:c r="R1831" s="8">
        <x:v>130238.539347796</x:v>
      </x:c>
      <x:c r="S1831" s="12">
        <x:v>335045.691012989</x:v>
      </x:c>
      <x:c r="T1831" s="12">
        <x:v>52.5</x:v>
      </x:c>
      <x:c r="U1831" s="12">
        <x:v>38</x:v>
      </x:c>
      <x:c r="V1831" s="12">
        <x:f>NA()</x:f>
      </x:c>
    </x:row>
    <x:row r="1832">
      <x:c r="A1832">
        <x:v>9256</x:v>
      </x:c>
      <x:c r="B1832" s="1">
        <x:v>43199.3803533912</x:v>
      </x:c>
      <x:c r="C1832" s="6">
        <x:v>59.7122074933333</x:v>
      </x:c>
      <x:c r="D1832" s="14" t="s">
        <x:v>77</x:v>
      </x:c>
      <x:c r="E1832" s="15">
        <x:v>43194.5249513079</x:v>
      </x:c>
      <x:c r="F1832" t="s">
        <x:v>82</x:v>
      </x:c>
      <x:c r="G1832" s="6">
        <x:v>189.802933698486</x:v>
      </x:c>
      <x:c r="H1832" t="s">
        <x:v>83</x:v>
      </x:c>
      <x:c r="I1832" s="6">
        <x:v>26.5165308955961</x:v>
      </x:c>
      <x:c r="J1832" t="s">
        <x:v>78</x:v>
      </x:c>
      <x:c r="K1832" s="6">
        <x:v>1005</x:v>
      </x:c>
      <x:c r="L1832" t="s">
        <x:v>79</x:v>
      </x:c>
      <x:c r="M1832" t="s">
        <x:v>81</x:v>
      </x:c>
      <x:c r="N1832" s="8">
        <x:v>35</x:v>
      </x:c>
      <x:c r="O1832" s="8">
        <x:v>0</x:v>
      </x:c>
      <x:c r="P1832">
        <x:v>0</x:v>
      </x:c>
      <x:c r="Q1832" s="6">
        <x:v>21.713</x:v>
      </x:c>
      <x:c r="R1832" s="8">
        <x:v>130229.514151889</x:v>
      </x:c>
      <x:c r="S1832" s="12">
        <x:v>335034.779311081</x:v>
      </x:c>
      <x:c r="T1832" s="12">
        <x:v>52.5</x:v>
      </x:c>
      <x:c r="U1832" s="12">
        <x:v>38</x:v>
      </x:c>
      <x:c r="V1832" s="12">
        <x:f>NA()</x:f>
      </x:c>
    </x:row>
    <x:row r="1833">
      <x:c r="A1833">
        <x:v>9261</x:v>
      </x:c>
      <x:c r="B1833" s="1">
        <x:v>43199.3803647338</x:v>
      </x:c>
      <x:c r="C1833" s="6">
        <x:v>59.7285584416667</x:v>
      </x:c>
      <x:c r="D1833" s="14" t="s">
        <x:v>77</x:v>
      </x:c>
      <x:c r="E1833" s="15">
        <x:v>43194.5249513079</x:v>
      </x:c>
      <x:c r="F1833" t="s">
        <x:v>82</x:v>
      </x:c>
      <x:c r="G1833" s="6">
        <x:v>189.817930845732</x:v>
      </x:c>
      <x:c r="H1833" t="s">
        <x:v>83</x:v>
      </x:c>
      <x:c r="I1833" s="6">
        <x:v>26.5078741310931</x:v>
      </x:c>
      <x:c r="J1833" t="s">
        <x:v>78</x:v>
      </x:c>
      <x:c r="K1833" s="6">
        <x:v>1005</x:v>
      </x:c>
      <x:c r="L1833" t="s">
        <x:v>79</x:v>
      </x:c>
      <x:c r="M1833" t="s">
        <x:v>81</x:v>
      </x:c>
      <x:c r="N1833" s="8">
        <x:v>35</x:v>
      </x:c>
      <x:c r="O1833" s="8">
        <x:v>0</x:v>
      </x:c>
      <x:c r="P1833">
        <x:v>0</x:v>
      </x:c>
      <x:c r="Q1833" s="6">
        <x:v>21.715</x:v>
      </x:c>
      <x:c r="R1833" s="8">
        <x:v>130216.44914885</x:v>
      </x:c>
      <x:c r="S1833" s="12">
        <x:v>335045.396932733</x:v>
      </x:c>
      <x:c r="T1833" s="12">
        <x:v>52.5</x:v>
      </x:c>
      <x:c r="U1833" s="12">
        <x:v>38</x:v>
      </x:c>
      <x:c r="V1833" s="12">
        <x:f>NA()</x:f>
      </x:c>
    </x:row>
    <x:row r="1834">
      <x:c r="A1834">
        <x:v>9264</x:v>
      </x:c>
      <x:c r="B1834" s="1">
        <x:v>43199.3803762384</x:v>
      </x:c>
      <x:c r="C1834" s="6">
        <x:v>59.7451259983333</x:v>
      </x:c>
      <x:c r="D1834" s="14" t="s">
        <x:v>77</x:v>
      </x:c>
      <x:c r="E1834" s="15">
        <x:v>43194.5249513079</x:v>
      </x:c>
      <x:c r="F1834" t="s">
        <x:v>82</x:v>
      </x:c>
      <x:c r="G1834" s="6">
        <x:v>189.868490239915</x:v>
      </x:c>
      <x:c r="H1834" t="s">
        <x:v>83</x:v>
      </x:c>
      <x:c r="I1834" s="6">
        <x:v>26.4987665175331</x:v>
      </x:c>
      <x:c r="J1834" t="s">
        <x:v>78</x:v>
      </x:c>
      <x:c r="K1834" s="6">
        <x:v>1005</x:v>
      </x:c>
      <x:c r="L1834" t="s">
        <x:v>79</x:v>
      </x:c>
      <x:c r="M1834" t="s">
        <x:v>81</x:v>
      </x:c>
      <x:c r="N1834" s="8">
        <x:v>35</x:v>
      </x:c>
      <x:c r="O1834" s="8">
        <x:v>0</x:v>
      </x:c>
      <x:c r="P1834">
        <x:v>0</x:v>
      </x:c>
      <x:c r="Q1834" s="6">
        <x:v>21.715</x:v>
      </x:c>
      <x:c r="R1834" s="8">
        <x:v>130217.160499377</x:v>
      </x:c>
      <x:c r="S1834" s="12">
        <x:v>335036.789675986</x:v>
      </x:c>
      <x:c r="T1834" s="12">
        <x:v>52.5</x:v>
      </x:c>
      <x:c r="U1834" s="12">
        <x:v>38</x:v>
      </x:c>
      <x:c r="V1834" s="12">
        <x:f>NA()</x:f>
      </x:c>
    </x:row>
    <x:row r="1835">
      <x:c r="A1835">
        <x:v>9265</x:v>
      </x:c>
      <x:c r="B1835" s="1">
        <x:v>43199.3803880787</x:v>
      </x:c>
      <x:c r="C1835" s="6">
        <x:v>59.7621603233333</x:v>
      </x:c>
      <x:c r="D1835" s="14" t="s">
        <x:v>77</x:v>
      </x:c>
      <x:c r="E1835" s="15">
        <x:v>43194.5249513079</x:v>
      </x:c>
      <x:c r="F1835" t="s">
        <x:v>82</x:v>
      </x:c>
      <x:c r="G1835" s="6">
        <x:v>189.783588172332</x:v>
      </x:c>
      <x:c r="H1835" t="s">
        <x:v>83</x:v>
      </x:c>
      <x:c r="I1835" s="6">
        <x:v>26.5229934253157</x:v>
      </x:c>
      <x:c r="J1835" t="s">
        <x:v>78</x:v>
      </x:c>
      <x:c r="K1835" s="6">
        <x:v>1005</x:v>
      </x:c>
      <x:c r="L1835" t="s">
        <x:v>79</x:v>
      </x:c>
      <x:c r="M1835" t="s">
        <x:v>81</x:v>
      </x:c>
      <x:c r="N1835" s="8">
        <x:v>35</x:v>
      </x:c>
      <x:c r="O1835" s="8">
        <x:v>0</x:v>
      </x:c>
      <x:c r="P1835">
        <x:v>0</x:v>
      </x:c>
      <x:c r="Q1835" s="6">
        <x:v>21.712</x:v>
      </x:c>
      <x:c r="R1835" s="8">
        <x:v>130217.531323258</x:v>
      </x:c>
      <x:c r="S1835" s="12">
        <x:v>335037.73552272</x:v>
      </x:c>
      <x:c r="T1835" s="12">
        <x:v>52.5</x:v>
      </x:c>
      <x:c r="U1835" s="12">
        <x:v>38</x:v>
      </x:c>
      <x:c r="V1835" s="12">
        <x:f>NA()</x:f>
      </x:c>
    </x:row>
    <x:row r="1836">
      <x:c r="A1836">
        <x:v>9270</x:v>
      </x:c>
      <x:c r="B1836" s="1">
        <x:v>43199.380399919</x:v>
      </x:c>
      <x:c r="C1836" s="6">
        <x:v>59.7792279433333</x:v>
      </x:c>
      <x:c r="D1836" s="14" t="s">
        <x:v>77</x:v>
      </x:c>
      <x:c r="E1836" s="15">
        <x:v>43194.5249513079</x:v>
      </x:c>
      <x:c r="F1836" t="s">
        <x:v>82</x:v>
      </x:c>
      <x:c r="G1836" s="6">
        <x:v>189.831643665673</x:v>
      </x:c>
      <x:c r="H1836" t="s">
        <x:v>83</x:v>
      </x:c>
      <x:c r="I1836" s="6">
        <x:v>26.5143366441484</x:v>
      </x:c>
      <x:c r="J1836" t="s">
        <x:v>78</x:v>
      </x:c>
      <x:c r="K1836" s="6">
        <x:v>1005</x:v>
      </x:c>
      <x:c r="L1836" t="s">
        <x:v>79</x:v>
      </x:c>
      <x:c r="M1836" t="s">
        <x:v>81</x:v>
      </x:c>
      <x:c r="N1836" s="8">
        <x:v>35</x:v>
      </x:c>
      <x:c r="O1836" s="8">
        <x:v>0</x:v>
      </x:c>
      <x:c r="P1836">
        <x:v>0</x:v>
      </x:c>
      <x:c r="Q1836" s="6">
        <x:v>21.712</x:v>
      </x:c>
      <x:c r="R1836" s="8">
        <x:v>130207.657606943</x:v>
      </x:c>
      <x:c r="S1836" s="12">
        <x:v>335035.003434826</x:v>
      </x:c>
      <x:c r="T1836" s="12">
        <x:v>52.5</x:v>
      </x:c>
      <x:c r="U1836" s="12">
        <x:v>38</x:v>
      </x:c>
      <x:c r="V1836" s="12">
        <x:f>NA()</x:f>
      </x:c>
    </x:row>
    <x:row r="1837">
      <x:c r="A1837">
        <x:v>9271</x:v>
      </x:c>
      <x:c r="B1837" s="1">
        <x:v>43199.3804113079</x:v>
      </x:c>
      <x:c r="C1837" s="6">
        <x:v>59.79557881</x:v>
      </x:c>
      <x:c r="D1837" s="14" t="s">
        <x:v>77</x:v>
      </x:c>
      <x:c r="E1837" s="15">
        <x:v>43194.5249513079</x:v>
      </x:c>
      <x:c r="F1837" t="s">
        <x:v>82</x:v>
      </x:c>
      <x:c r="G1837" s="6">
        <x:v>189.89425126099</x:v>
      </x:c>
      <x:c r="H1837" t="s">
        <x:v>83</x:v>
      </x:c>
      <x:c r="I1837" s="6">
        <x:v>26.5090163417976</x:v>
      </x:c>
      <x:c r="J1837" t="s">
        <x:v>78</x:v>
      </x:c>
      <x:c r="K1837" s="6">
        <x:v>1005</x:v>
      </x:c>
      <x:c r="L1837" t="s">
        <x:v>79</x:v>
      </x:c>
      <x:c r="M1837" t="s">
        <x:v>81</x:v>
      </x:c>
      <x:c r="N1837" s="8">
        <x:v>35</x:v>
      </x:c>
      <x:c r="O1837" s="8">
        <x:v>0</x:v>
      </x:c>
      <x:c r="P1837">
        <x:v>0</x:v>
      </x:c>
      <x:c r="Q1837" s="6">
        <x:v>21.71</x:v>
      </x:c>
      <x:c r="R1837" s="8">
        <x:v>130194.789857877</x:v>
      </x:c>
      <x:c r="S1837" s="12">
        <x:v>335030.635639301</x:v>
      </x:c>
      <x:c r="T1837" s="12">
        <x:v>52.5</x:v>
      </x:c>
      <x:c r="U1837" s="12">
        <x:v>38</x:v>
      </x:c>
      <x:c r="V1837" s="12">
        <x:f>NA()</x:f>
      </x:c>
    </x:row>
    <x:row r="1838">
      <x:c r="A1838">
        <x:v>9275</x:v>
      </x:c>
      <x:c r="B1838" s="1">
        <x:v>43199.3804225347</x:v>
      </x:c>
      <x:c r="C1838" s="6">
        <x:v>59.8117964316667</x:v>
      </x:c>
      <x:c r="D1838" s="14" t="s">
        <x:v>77</x:v>
      </x:c>
      <x:c r="E1838" s="15">
        <x:v>43194.5249513079</x:v>
      </x:c>
      <x:c r="F1838" t="s">
        <x:v>82</x:v>
      </x:c>
      <x:c r="G1838" s="6">
        <x:v>189.965867238389</x:v>
      </x:c>
      <x:c r="H1838" t="s">
        <x:v>83</x:v>
      </x:c>
      <x:c r="I1838" s="6">
        <x:v>26.4961214066739</x:v>
      </x:c>
      <x:c r="J1838" t="s">
        <x:v>78</x:v>
      </x:c>
      <x:c r="K1838" s="6">
        <x:v>1005</x:v>
      </x:c>
      <x:c r="L1838" t="s">
        <x:v>79</x:v>
      </x:c>
      <x:c r="M1838" t="s">
        <x:v>81</x:v>
      </x:c>
      <x:c r="N1838" s="8">
        <x:v>35</x:v>
      </x:c>
      <x:c r="O1838" s="8">
        <x:v>0</x:v>
      </x:c>
      <x:c r="P1838">
        <x:v>0</x:v>
      </x:c>
      <x:c r="Q1838" s="6">
        <x:v>21.71</x:v>
      </x:c>
      <x:c r="R1838" s="8">
        <x:v>130197.201736398</x:v>
      </x:c>
      <x:c r="S1838" s="12">
        <x:v>335037.184582516</x:v>
      </x:c>
      <x:c r="T1838" s="12">
        <x:v>52.5</x:v>
      </x:c>
      <x:c r="U1838" s="12">
        <x:v>38</x:v>
      </x:c>
      <x:c r="V1838" s="12">
        <x:f>NA()</x:f>
      </x:c>
    </x:row>
    <x:row r="1839">
      <x:c r="A1839">
        <x:v>9277</x:v>
      </x:c>
      <x:c r="B1839" s="1">
        <x:v>43199.3804344907</x:v>
      </x:c>
      <x:c r="C1839" s="6">
        <x:v>59.8289974583333</x:v>
      </x:c>
      <x:c r="D1839" s="14" t="s">
        <x:v>77</x:v>
      </x:c>
      <x:c r="E1839" s="15">
        <x:v>43194.5249513079</x:v>
      </x:c>
      <x:c r="F1839" t="s">
        <x:v>82</x:v>
      </x:c>
      <x:c r="G1839" s="6">
        <x:v>189.9683998731</x:v>
      </x:c>
      <x:c r="H1839" t="s">
        <x:v>83</x:v>
      </x:c>
      <x:c r="I1839" s="6">
        <x:v>26.5016220372781</x:v>
      </x:c>
      <x:c r="J1839" t="s">
        <x:v>78</x:v>
      </x:c>
      <x:c r="K1839" s="6">
        <x:v>1005</x:v>
      </x:c>
      <x:c r="L1839" t="s">
        <x:v>79</x:v>
      </x:c>
      <x:c r="M1839" t="s">
        <x:v>81</x:v>
      </x:c>
      <x:c r="N1839" s="8">
        <x:v>35</x:v>
      </x:c>
      <x:c r="O1839" s="8">
        <x:v>0</x:v>
      </x:c>
      <x:c r="P1839">
        <x:v>0</x:v>
      </x:c>
      <x:c r="Q1839" s="6">
        <x:v>21.708</x:v>
      </x:c>
      <x:c r="R1839" s="8">
        <x:v>130198.511918256</x:v>
      </x:c>
      <x:c r="S1839" s="12">
        <x:v>335037.829317433</x:v>
      </x:c>
      <x:c r="T1839" s="12">
        <x:v>52.5</x:v>
      </x:c>
      <x:c r="U1839" s="12">
        <x:v>38</x:v>
      </x:c>
      <x:c r="V1839" s="12">
        <x:f>NA()</x:f>
      </x:c>
    </x:row>
    <x:row r="1840">
      <x:c r="A1840">
        <x:v>9282</x:v>
      </x:c>
      <x:c r="B1840" s="1">
        <x:v>43199.3804457176</x:v>
      </x:c>
      <x:c r="C1840" s="6">
        <x:v>59.8451649883333</x:v>
      </x:c>
      <x:c r="D1840" s="14" t="s">
        <x:v>77</x:v>
      </x:c>
      <x:c r="E1840" s="15">
        <x:v>43194.5249513079</x:v>
      </x:c>
      <x:c r="F1840" t="s">
        <x:v>82</x:v>
      </x:c>
      <x:c r="G1840" s="6">
        <x:v>189.925658875239</x:v>
      </x:c>
      <x:c r="H1840" t="s">
        <x:v>83</x:v>
      </x:c>
      <x:c r="I1840" s="6">
        <x:v>26.5093169236266</x:v>
      </x:c>
      <x:c r="J1840" t="s">
        <x:v>78</x:v>
      </x:c>
      <x:c r="K1840" s="6">
        <x:v>1005</x:v>
      </x:c>
      <x:c r="L1840" t="s">
        <x:v>79</x:v>
      </x:c>
      <x:c r="M1840" t="s">
        <x:v>81</x:v>
      </x:c>
      <x:c r="N1840" s="8">
        <x:v>35</x:v>
      </x:c>
      <x:c r="O1840" s="8">
        <x:v>0</x:v>
      </x:c>
      <x:c r="P1840">
        <x:v>0</x:v>
      </x:c>
      <x:c r="Q1840" s="6">
        <x:v>21.708</x:v>
      </x:c>
      <x:c r="R1840" s="8">
        <x:v>130191.967480362</x:v>
      </x:c>
      <x:c r="S1840" s="12">
        <x:v>335028.677885479</x:v>
      </x:c>
      <x:c r="T1840" s="12">
        <x:v>52.5</x:v>
      </x:c>
      <x:c r="U1840" s="12">
        <x:v>38</x:v>
      </x:c>
      <x:c r="V1840" s="12">
        <x:f>NA()</x:f>
      </x:c>
    </x:row>
    <x:row r="1841">
      <x:c r="A1841">
        <x:v>9285</x:v>
      </x:c>
      <x:c r="B1841" s="1">
        <x:v>43199.3804576042</x:v>
      </x:c>
      <x:c r="C1841" s="6">
        <x:v>59.8622659366667</x:v>
      </x:c>
      <x:c r="D1841" s="14" t="s">
        <x:v>77</x:v>
      </x:c>
      <x:c r="E1841" s="15">
        <x:v>43194.5249513079</x:v>
      </x:c>
      <x:c r="F1841" t="s">
        <x:v>82</x:v>
      </x:c>
      <x:c r="G1841" s="6">
        <x:v>189.943381756442</x:v>
      </x:c>
      <x:c r="H1841" t="s">
        <x:v>83</x:v>
      </x:c>
      <x:c r="I1841" s="6">
        <x:v>26.5120822777162</x:v>
      </x:c>
      <x:c r="J1841" t="s">
        <x:v>78</x:v>
      </x:c>
      <x:c r="K1841" s="6">
        <x:v>1005</x:v>
      </x:c>
      <x:c r="L1841" t="s">
        <x:v>79</x:v>
      </x:c>
      <x:c r="M1841" t="s">
        <x:v>81</x:v>
      </x:c>
      <x:c r="N1841" s="8">
        <x:v>35</x:v>
      </x:c>
      <x:c r="O1841" s="8">
        <x:v>0</x:v>
      </x:c>
      <x:c r="P1841">
        <x:v>0</x:v>
      </x:c>
      <x:c r="Q1841" s="6">
        <x:v>21.706</x:v>
      </x:c>
      <x:c r="R1841" s="8">
        <x:v>130186.975827262</x:v>
      </x:c>
      <x:c r="S1841" s="12">
        <x:v>335031.060383854</x:v>
      </x:c>
      <x:c r="T1841" s="12">
        <x:v>52.5</x:v>
      </x:c>
      <x:c r="U1841" s="12">
        <x:v>38</x:v>
      </x:c>
      <x:c r="V1841" s="12">
        <x:f>NA()</x:f>
      </x:c>
    </x:row>
    <x:row r="1842">
      <x:c r="A1842">
        <x:v>9287</x:v>
      </x:c>
      <x:c r="B1842" s="1">
        <x:v>43199.3804688657</x:v>
      </x:c>
      <x:c r="C1842" s="6">
        <x:v>59.8785002283333</x:v>
      </x:c>
      <x:c r="D1842" s="14" t="s">
        <x:v>77</x:v>
      </x:c>
      <x:c r="E1842" s="15">
        <x:v>43194.5249513079</x:v>
      </x:c>
      <x:c r="F1842" t="s">
        <x:v>82</x:v>
      </x:c>
      <x:c r="G1842" s="6">
        <x:v>189.983637347677</x:v>
      </x:c>
      <x:c r="H1842" t="s">
        <x:v>83</x:v>
      </x:c>
      <x:c r="I1842" s="6">
        <x:v>26.5078140147502</x:v>
      </x:c>
      <x:c r="J1842" t="s">
        <x:v>78</x:v>
      </x:c>
      <x:c r="K1842" s="6">
        <x:v>1005</x:v>
      </x:c>
      <x:c r="L1842" t="s">
        <x:v>79</x:v>
      </x:c>
      <x:c r="M1842" t="s">
        <x:v>81</x:v>
      </x:c>
      <x:c r="N1842" s="8">
        <x:v>35</x:v>
      </x:c>
      <x:c r="O1842" s="8">
        <x:v>0</x:v>
      </x:c>
      <x:c r="P1842">
        <x:v>0</x:v>
      </x:c>
      <x:c r="Q1842" s="6">
        <x:v>21.705</x:v>
      </x:c>
      <x:c r="R1842" s="8">
        <x:v>130166.823923967</x:v>
      </x:c>
      <x:c r="S1842" s="12">
        <x:v>335033.716400367</x:v>
      </x:c>
      <x:c r="T1842" s="12">
        <x:v>52.5</x:v>
      </x:c>
      <x:c r="U1842" s="12">
        <x:v>38</x:v>
      </x:c>
      <x:c r="V1842" s="12">
        <x:f>NA()</x:f>
      </x:c>
    </x:row>
    <x:row r="1843">
      <x:c r="A1843">
        <x:v>9289</x:v>
      </x:c>
      <x:c r="B1843" s="1">
        <x:v>43199.3804810185</x:v>
      </x:c>
      <x:c r="C1843" s="6">
        <x:v>59.8960178633333</x:v>
      </x:c>
      <x:c r="D1843" s="14" t="s">
        <x:v>77</x:v>
      </x:c>
      <x:c r="E1843" s="15">
        <x:v>43194.5249513079</x:v>
      </x:c>
      <x:c r="F1843" t="s">
        <x:v>82</x:v>
      </x:c>
      <x:c r="G1843" s="6">
        <x:v>189.979309480551</x:v>
      </x:c>
      <x:c r="H1843" t="s">
        <x:v>83</x:v>
      </x:c>
      <x:c r="I1843" s="6">
        <x:v>26.5115712882016</x:v>
      </x:c>
      <x:c r="J1843" t="s">
        <x:v>78</x:v>
      </x:c>
      <x:c r="K1843" s="6">
        <x:v>1005</x:v>
      </x:c>
      <x:c r="L1843" t="s">
        <x:v>79</x:v>
      </x:c>
      <x:c r="M1843" t="s">
        <x:v>81</x:v>
      </x:c>
      <x:c r="N1843" s="8">
        <x:v>35</x:v>
      </x:c>
      <x:c r="O1843" s="8">
        <x:v>0</x:v>
      </x:c>
      <x:c r="P1843">
        <x:v>0</x:v>
      </x:c>
      <x:c r="Q1843" s="6">
        <x:v>21.704</x:v>
      </x:c>
      <x:c r="R1843" s="8">
        <x:v>130167.075672881</x:v>
      </x:c>
      <x:c r="S1843" s="12">
        <x:v>335017.852286897</x:v>
      </x:c>
      <x:c r="T1843" s="12">
        <x:v>52.5</x:v>
      </x:c>
      <x:c r="U1843" s="12">
        <x:v>38</x:v>
      </x:c>
      <x:c r="V1843" s="12">
        <x:f>NA()</x:f>
      </x:c>
    </x:row>
    <x:row r="1844">
      <x:c r="A1844">
        <x:v>9294</x:v>
      </x:c>
      <x:c r="B1844" s="1">
        <x:v>43199.3804920486</x:v>
      </x:c>
      <x:c r="C1844" s="6">
        <x:v>59.911902045</x:v>
      </x:c>
      <x:c r="D1844" s="14" t="s">
        <x:v>77</x:v>
      </x:c>
      <x:c r="E1844" s="15">
        <x:v>43194.5249513079</x:v>
      </x:c>
      <x:c r="F1844" t="s">
        <x:v>82</x:v>
      </x:c>
      <x:c r="G1844" s="6">
        <x:v>189.99951668405</x:v>
      </x:c>
      <x:c r="H1844" t="s">
        <x:v>83</x:v>
      </x:c>
      <x:c r="I1844" s="6">
        <x:v>26.507934247436</x:v>
      </x:c>
      <x:c r="J1844" t="s">
        <x:v>78</x:v>
      </x:c>
      <x:c r="K1844" s="6">
        <x:v>1005</x:v>
      </x:c>
      <x:c r="L1844" t="s">
        <x:v>79</x:v>
      </x:c>
      <x:c r="M1844" t="s">
        <x:v>81</x:v>
      </x:c>
      <x:c r="N1844" s="8">
        <x:v>35</x:v>
      </x:c>
      <x:c r="O1844" s="8">
        <x:v>0</x:v>
      </x:c>
      <x:c r="P1844">
        <x:v>0</x:v>
      </x:c>
      <x:c r="Q1844" s="6">
        <x:v>21.704</x:v>
      </x:c>
      <x:c r="R1844" s="8">
        <x:v>130152.609368785</x:v>
      </x:c>
      <x:c r="S1844" s="12">
        <x:v>335029.413114238</x:v>
      </x:c>
      <x:c r="T1844" s="12">
        <x:v>52.5</x:v>
      </x:c>
      <x:c r="U1844" s="12">
        <x:v>38</x:v>
      </x:c>
      <x:c r="V1844" s="12">
        <x:f>NA()</x:f>
      </x:c>
    </x:row>
    <x:row r="1845">
      <x:c r="A1845">
        <x:v>9297</x:v>
      </x:c>
      <x:c r="B1845" s="1">
        <x:v>43199.3805040162</x:v>
      </x:c>
      <x:c r="C1845" s="6">
        <x:v>59.9291197533333</x:v>
      </x:c>
      <x:c r="D1845" s="14" t="s">
        <x:v>77</x:v>
      </x:c>
      <x:c r="E1845" s="15">
        <x:v>43194.5249513079</x:v>
      </x:c>
      <x:c r="F1845" t="s">
        <x:v>82</x:v>
      </x:c>
      <x:c r="G1845" s="6">
        <x:v>190.006226249349</x:v>
      </x:c>
      <x:c r="H1845" t="s">
        <x:v>83</x:v>
      </x:c>
      <x:c r="I1845" s="6">
        <x:v>26.5126834419502</x:v>
      </x:c>
      <x:c r="J1845" t="s">
        <x:v>78</x:v>
      </x:c>
      <x:c r="K1845" s="6">
        <x:v>1005</x:v>
      </x:c>
      <x:c r="L1845" t="s">
        <x:v>79</x:v>
      </x:c>
      <x:c r="M1845" t="s">
        <x:v>81</x:v>
      </x:c>
      <x:c r="N1845" s="8">
        <x:v>35</x:v>
      </x:c>
      <x:c r="O1845" s="8">
        <x:v>0</x:v>
      </x:c>
      <x:c r="P1845">
        <x:v>0</x:v>
      </x:c>
      <x:c r="Q1845" s="6">
        <x:v>21.702</x:v>
      </x:c>
      <x:c r="R1845" s="8">
        <x:v>130152.695446899</x:v>
      </x:c>
      <x:c r="S1845" s="12">
        <x:v>335030.510316323</x:v>
      </x:c>
      <x:c r="T1845" s="12">
        <x:v>52.5</x:v>
      </x:c>
      <x:c r="U1845" s="12">
        <x:v>38</x:v>
      </x:c>
      <x:c r="V1845" s="12">
        <x:f>NA()</x:f>
      </x:c>
    </x:row>
    <x:row r="1846">
      <x:c r="A1846">
        <x:v>9300</x:v>
      </x:c>
      <x:c r="B1846" s="1">
        <x:v>43199.3805154745</x:v>
      </x:c>
      <x:c r="C1846" s="6">
        <x:v>59.945637335</x:v>
      </x:c>
      <x:c r="D1846" s="14" t="s">
        <x:v>77</x:v>
      </x:c>
      <x:c r="E1846" s="15">
        <x:v>43194.5249513079</x:v>
      </x:c>
      <x:c r="F1846" t="s">
        <x:v>82</x:v>
      </x:c>
      <x:c r="G1846" s="6">
        <x:v>189.979309480551</x:v>
      </x:c>
      <x:c r="H1846" t="s">
        <x:v>83</x:v>
      </x:c>
      <x:c r="I1846" s="6">
        <x:v>26.5115712882016</x:v>
      </x:c>
      <x:c r="J1846" t="s">
        <x:v>78</x:v>
      </x:c>
      <x:c r="K1846" s="6">
        <x:v>1005</x:v>
      </x:c>
      <x:c r="L1846" t="s">
        <x:v>79</x:v>
      </x:c>
      <x:c r="M1846" t="s">
        <x:v>81</x:v>
      </x:c>
      <x:c r="N1846" s="8">
        <x:v>35</x:v>
      </x:c>
      <x:c r="O1846" s="8">
        <x:v>0</x:v>
      </x:c>
      <x:c r="P1846">
        <x:v>0</x:v>
      </x:c>
      <x:c r="Q1846" s="6">
        <x:v>21.704</x:v>
      </x:c>
      <x:c r="R1846" s="8">
        <x:v>130150.7821681</x:v>
      </x:c>
      <x:c r="S1846" s="12">
        <x:v>335036.31010173</x:v>
      </x:c>
      <x:c r="T1846" s="12">
        <x:v>52.5</x:v>
      </x:c>
      <x:c r="U1846" s="12">
        <x:v>38</x:v>
      </x:c>
      <x:c r="V1846" s="12">
        <x:f>NA()</x:f>
      </x:c>
    </x:row>
    <x:row r="1847">
      <x:c r="A1847">
        <x:v>9302</x:v>
      </x:c>
      <x:c r="B1847" s="1">
        <x:v>43199.3805267708</x:v>
      </x:c>
      <x:c r="C1847" s="6">
        <x:v>59.96188824</x:v>
      </x:c>
      <x:c r="D1847" s="14" t="s">
        <x:v>77</x:v>
      </x:c>
      <x:c r="E1847" s="15">
        <x:v>43194.5249513079</x:v>
      </x:c>
      <x:c r="F1847" t="s">
        <x:v>82</x:v>
      </x:c>
      <x:c r="G1847" s="6">
        <x:v>190.072023197439</x:v>
      </x:c>
      <x:c r="H1847" t="s">
        <x:v>83</x:v>
      </x:c>
      <x:c r="I1847" s="6">
        <x:v>26.4978647749604</x:v>
      </x:c>
      <x:c r="J1847" t="s">
        <x:v>78</x:v>
      </x:c>
      <x:c r="K1847" s="6">
        <x:v>1005</x:v>
      </x:c>
      <x:c r="L1847" t="s">
        <x:v>79</x:v>
      </x:c>
      <x:c r="M1847" t="s">
        <x:v>81</x:v>
      </x:c>
      <x:c r="N1847" s="8">
        <x:v>35</x:v>
      </x:c>
      <x:c r="O1847" s="8">
        <x:v>0</x:v>
      </x:c>
      <x:c r="P1847">
        <x:v>0</x:v>
      </x:c>
      <x:c r="Q1847" s="6">
        <x:v>21.703</x:v>
      </x:c>
      <x:c r="R1847" s="8">
        <x:v>130138.598952158</x:v>
      </x:c>
      <x:c r="S1847" s="12">
        <x:v>335019.112437696</x:v>
      </x:c>
      <x:c r="T1847" s="12">
        <x:v>52.5</x:v>
      </x:c>
      <x:c r="U1847" s="12">
        <x:v>38</x:v>
      </x:c>
      <x:c r="V1847" s="12">
        <x:f>NA()</x:f>
      </x:c>
    </x:row>
    <x:row r="1848">
      <x:c r="A1848">
        <x:v>9304</x:v>
      </x:c>
      <x:c r="B1848" s="1">
        <x:v>43199.3805382292</x:v>
      </x:c>
      <x:c r="C1848" s="6">
        <x:v>59.97840581</x:v>
      </x:c>
      <x:c r="D1848" s="14" t="s">
        <x:v>77</x:v>
      </x:c>
      <x:c r="E1848" s="15">
        <x:v>43194.5249513079</x:v>
      </x:c>
      <x:c r="F1848" t="s">
        <x:v>82</x:v>
      </x:c>
      <x:c r="G1848" s="6">
        <x:v>190.106121511159</x:v>
      </x:c>
      <x:c r="H1848" t="s">
        <x:v>83</x:v>
      </x:c>
      <x:c r="I1848" s="6">
        <x:v>26.4947086778643</x:v>
      </x:c>
      <x:c r="J1848" t="s">
        <x:v>78</x:v>
      </x:c>
      <x:c r="K1848" s="6">
        <x:v>1005</x:v>
      </x:c>
      <x:c r="L1848" t="s">
        <x:v>79</x:v>
      </x:c>
      <x:c r="M1848" t="s">
        <x:v>81</x:v>
      </x:c>
      <x:c r="N1848" s="8">
        <x:v>35</x:v>
      </x:c>
      <x:c r="O1848" s="8">
        <x:v>0</x:v>
      </x:c>
      <x:c r="P1848">
        <x:v>0</x:v>
      </x:c>
      <x:c r="Q1848" s="6">
        <x:v>21.702</x:v>
      </x:c>
      <x:c r="R1848" s="8">
        <x:v>130136.991676503</x:v>
      </x:c>
      <x:c r="S1848" s="12">
        <x:v>335017.888501627</x:v>
      </x:c>
      <x:c r="T1848" s="12">
        <x:v>52.5</x:v>
      </x:c>
      <x:c r="U1848" s="12">
        <x:v>38</x:v>
      </x:c>
      <x:c r="V1848" s="12">
        <x:f>NA()</x:f>
      </x:c>
    </x:row>
    <x:row r="1849">
      <x:c r="A1849">
        <x:v>9307</x:v>
      </x:c>
      <x:c r="B1849" s="1">
        <x:v>43199.3805501968</x:v>
      </x:c>
      <x:c r="C1849" s="6">
        <x:v>59.99562345</x:v>
      </x:c>
      <x:c r="D1849" s="14" t="s">
        <x:v>77</x:v>
      </x:c>
      <x:c r="E1849" s="15">
        <x:v>43194.5249513079</x:v>
      </x:c>
      <x:c r="F1849" t="s">
        <x:v>82</x:v>
      </x:c>
      <x:c r="G1849" s="6">
        <x:v>190.13205623394</x:v>
      </x:c>
      <x:c r="H1849" t="s">
        <x:v>83</x:v>
      </x:c>
      <x:c r="I1849" s="6">
        <x:v>26.496001174412</x:v>
      </x:c>
      <x:c r="J1849" t="s">
        <x:v>78</x:v>
      </x:c>
      <x:c r="K1849" s="6">
        <x:v>1005</x:v>
      </x:c>
      <x:c r="L1849" t="s">
        <x:v>79</x:v>
      </x:c>
      <x:c r="M1849" t="s">
        <x:v>81</x:v>
      </x:c>
      <x:c r="N1849" s="8">
        <x:v>35</x:v>
      </x:c>
      <x:c r="O1849" s="8">
        <x:v>0</x:v>
      </x:c>
      <x:c r="P1849">
        <x:v>0</x:v>
      </x:c>
      <x:c r="Q1849" s="6">
        <x:v>21.7</x:v>
      </x:c>
      <x:c r="R1849" s="8">
        <x:v>130125.449820366</x:v>
      </x:c>
      <x:c r="S1849" s="12">
        <x:v>335013.755382271</x:v>
      </x:c>
      <x:c r="T1849" s="12">
        <x:v>52.5</x:v>
      </x:c>
      <x:c r="U1849" s="12">
        <x:v>38</x:v>
      </x:c>
      <x:c r="V1849" s="12">
        <x:f>NA()</x:f>
      </x:c>
    </x:row>
    <x:row r="1850">
      <x:c r="A1850">
        <x:v>9310</x:v>
      </x:c>
      <x:c r="B1850" s="1">
        <x:v>43199.3805615741</x:v>
      </x:c>
      <x:c r="C1850" s="6">
        <x:v>60.011991045</x:v>
      </x:c>
      <x:c r="D1850" s="14" t="s">
        <x:v>77</x:v>
      </x:c>
      <x:c r="E1850" s="15">
        <x:v>43194.5249513079</x:v>
      </x:c>
      <x:c r="F1850" t="s">
        <x:v>82</x:v>
      </x:c>
      <x:c r="G1850" s="6">
        <x:v>189.974660791345</x:v>
      </x:c>
      <x:c r="H1850" t="s">
        <x:v>83</x:v>
      </x:c>
      <x:c r="I1850" s="6">
        <x:v>26.5183644492763</x:v>
      </x:c>
      <x:c r="J1850" t="s">
        <x:v>78</x:v>
      </x:c>
      <x:c r="K1850" s="6">
        <x:v>1005</x:v>
      </x:c>
      <x:c r="L1850" t="s">
        <x:v>79</x:v>
      </x:c>
      <x:c r="M1850" t="s">
        <x:v>81</x:v>
      </x:c>
      <x:c r="N1850" s="8">
        <x:v>35</x:v>
      </x:c>
      <x:c r="O1850" s="8">
        <x:v>0</x:v>
      </x:c>
      <x:c r="P1850">
        <x:v>0</x:v>
      </x:c>
      <x:c r="Q1850" s="6">
        <x:v>21.702</x:v>
      </x:c>
      <x:c r="R1850" s="8">
        <x:v>130114.799059057</x:v>
      </x:c>
      <x:c r="S1850" s="12">
        <x:v>335009.391542158</x:v>
      </x:c>
      <x:c r="T1850" s="12">
        <x:v>52.5</x:v>
      </x:c>
      <x:c r="U1850" s="12">
        <x:v>38</x:v>
      </x:c>
      <x:c r="V1850" s="12">
        <x:f>NA()</x:f>
      </x:c>
    </x:row>
    <x:row r="1851">
      <x:c r="A1851">
        <x:v>9315</x:v>
      </x:c>
      <x:c r="B1851" s="1">
        <x:v>43199.3805734954</x:v>
      </x:c>
      <x:c r="C1851" s="6">
        <x:v>60.0291420266667</x:v>
      </x:c>
      <x:c r="D1851" s="14" t="s">
        <x:v>77</x:v>
      </x:c>
      <x:c r="E1851" s="15">
        <x:v>43194.5249513079</x:v>
      </x:c>
      <x:c r="F1851" t="s">
        <x:v>82</x:v>
      </x:c>
      <x:c r="G1851" s="6">
        <x:v>190.06107821902</x:v>
      </x:c>
      <x:c r="H1851" t="s">
        <x:v>83</x:v>
      </x:c>
      <x:c r="I1851" s="6">
        <x:v>26.514727401151</x:v>
      </x:c>
      <x:c r="J1851" t="s">
        <x:v>78</x:v>
      </x:c>
      <x:c r="K1851" s="6">
        <x:v>1005</x:v>
      </x:c>
      <x:c r="L1851" t="s">
        <x:v>79</x:v>
      </x:c>
      <x:c r="M1851" t="s">
        <x:v>81</x:v>
      </x:c>
      <x:c r="N1851" s="8">
        <x:v>35</x:v>
      </x:c>
      <x:c r="O1851" s="8">
        <x:v>0</x:v>
      </x:c>
      <x:c r="P1851">
        <x:v>0</x:v>
      </x:c>
      <x:c r="Q1851" s="6">
        <x:v>21.698</x:v>
      </x:c>
      <x:c r="R1851" s="8">
        <x:v>130122.680446581</x:v>
      </x:c>
      <x:c r="S1851" s="12">
        <x:v>335020.791967287</x:v>
      </x:c>
      <x:c r="T1851" s="12">
        <x:v>52.5</x:v>
      </x:c>
      <x:c r="U1851" s="12">
        <x:v>38</x:v>
      </x:c>
      <x:c r="V1851" s="12">
        <x:f>NA()</x:f>
      </x:c>
    </x:row>
    <x:row r="1852">
      <x:c r="A1852">
        <x:v>9317</x:v>
      </x:c>
      <x:c r="B1852" s="1">
        <x:v>43199.3805847569</x:v>
      </x:c>
      <x:c r="C1852" s="6">
        <x:v>60.0453596133333</x:v>
      </x:c>
      <x:c r="D1852" s="14" t="s">
        <x:v>77</x:v>
      </x:c>
      <x:c r="E1852" s="15">
        <x:v>43194.5249513079</x:v>
      </x:c>
      <x:c r="F1852" t="s">
        <x:v>82</x:v>
      </x:c>
      <x:c r="G1852" s="6">
        <x:v>190.043854924074</x:v>
      </x:c>
      <x:c r="H1852" t="s">
        <x:v>83</x:v>
      </x:c>
      <x:c r="I1852" s="6">
        <x:v>26.5148476340842</x:v>
      </x:c>
      <x:c r="J1852" t="s">
        <x:v>78</x:v>
      </x:c>
      <x:c r="K1852" s="6">
        <x:v>1005</x:v>
      </x:c>
      <x:c r="L1852" t="s">
        <x:v>79</x:v>
      </x:c>
      <x:c r="M1852" t="s">
        <x:v>81</x:v>
      </x:c>
      <x:c r="N1852" s="8">
        <x:v>35</x:v>
      </x:c>
      <x:c r="O1852" s="8">
        <x:v>0</x:v>
      </x:c>
      <x:c r="P1852">
        <x:v>0</x:v>
      </x:c>
      <x:c r="Q1852" s="6">
        <x:v>21.699</x:v>
      </x:c>
      <x:c r="R1852" s="8">
        <x:v>130107.525692809</x:v>
      </x:c>
      <x:c r="S1852" s="12">
        <x:v>335034.846934167</x:v>
      </x:c>
      <x:c r="T1852" s="12">
        <x:v>52.5</x:v>
      </x:c>
      <x:c r="U1852" s="12">
        <x:v>38</x:v>
      </x:c>
      <x:c r="V1852" s="12">
        <x:f>NA()</x:f>
      </x:c>
    </x:row>
    <x:row r="1853">
      <x:c r="A1853">
        <x:v>9320</x:v>
      </x:c>
      <x:c r="B1853" s="1">
        <x:v>43199.3805966088</x:v>
      </x:c>
      <x:c r="C1853" s="6">
        <x:v>60.0624272333333</x:v>
      </x:c>
      <x:c r="D1853" s="14" t="s">
        <x:v>77</x:v>
      </x:c>
      <x:c r="E1853" s="15">
        <x:v>43194.5249513079</x:v>
      </x:c>
      <x:c r="F1853" t="s">
        <x:v>82</x:v>
      </x:c>
      <x:c r="G1853" s="6">
        <x:v>190.092506269478</x:v>
      </x:c>
      <x:c r="H1853" t="s">
        <x:v>83</x:v>
      </x:c>
      <x:c r="I1853" s="6">
        <x:v>26.512052219507</x:v>
      </x:c>
      <x:c r="J1853" t="s">
        <x:v>78</x:v>
      </x:c>
      <x:c r="K1853" s="6">
        <x:v>1005</x:v>
      </x:c>
      <x:c r="L1853" t="s">
        <x:v>79</x:v>
      </x:c>
      <x:c r="M1853" t="s">
        <x:v>81</x:v>
      </x:c>
      <x:c r="N1853" s="8">
        <x:v>35</x:v>
      </x:c>
      <x:c r="O1853" s="8">
        <x:v>0</x:v>
      </x:c>
      <x:c r="P1853">
        <x:v>0</x:v>
      </x:c>
      <x:c r="Q1853" s="6">
        <x:v>21.697</x:v>
      </x:c>
      <x:c r="R1853" s="8">
        <x:v>130110.110305077</x:v>
      </x:c>
      <x:c r="S1853" s="12">
        <x:v>335017.852577642</x:v>
      </x:c>
      <x:c r="T1853" s="12">
        <x:v>52.5</x:v>
      </x:c>
      <x:c r="U1853" s="12">
        <x:v>38</x:v>
      </x:c>
      <x:c r="V1853" s="12">
        <x:f>NA()</x:f>
      </x:c>
    </x:row>
    <x:row r="1854">
      <x:c r="A1854">
        <x:v>9323</x:v>
      </x:c>
      <x:c r="B1854" s="1">
        <x:v>43199.3806078704</x:v>
      </x:c>
      <x:c r="C1854" s="6">
        <x:v>60.0786614783333</x:v>
      </x:c>
      <x:c r="D1854" s="14" t="s">
        <x:v>77</x:v>
      </x:c>
      <x:c r="E1854" s="15">
        <x:v>43194.5249513079</x:v>
      </x:c>
      <x:c r="F1854" t="s">
        <x:v>82</x:v>
      </x:c>
      <x:c r="G1854" s="6">
        <x:v>190.119945960708</x:v>
      </x:c>
      <x:c r="H1854" t="s">
        <x:v>83</x:v>
      </x:c>
      <x:c r="I1854" s="6">
        <x:v>26.51307419876</x:v>
      </x:c>
      <x:c r="J1854" t="s">
        <x:v>78</x:v>
      </x:c>
      <x:c r="K1854" s="6">
        <x:v>1005</x:v>
      </x:c>
      <x:c r="L1854" t="s">
        <x:v>79</x:v>
      </x:c>
      <x:c r="M1854" t="s">
        <x:v>81</x:v>
      </x:c>
      <x:c r="N1854" s="8">
        <x:v>35</x:v>
      </x:c>
      <x:c r="O1854" s="8">
        <x:v>0</x:v>
      </x:c>
      <x:c r="P1854">
        <x:v>0</x:v>
      </x:c>
      <x:c r="Q1854" s="6">
        <x:v>21.695</x:v>
      </x:c>
      <x:c r="R1854" s="8">
        <x:v>130103.645715187</x:v>
      </x:c>
      <x:c r="S1854" s="12">
        <x:v>335019.579378428</x:v>
      </x:c>
      <x:c r="T1854" s="12">
        <x:v>52.5</x:v>
      </x:c>
      <x:c r="U1854" s="12">
        <x:v>38</x:v>
      </x:c>
      <x:c r="V1854" s="12">
        <x:f>NA()</x:f>
      </x:c>
    </x:row>
    <x:row r="1855">
      <x:c r="A1855">
        <x:v>9327</x:v>
      </x:c>
      <x:c r="B1855" s="1">
        <x:v>43199.3806197106</x:v>
      </x:c>
      <x:c r="C1855" s="6">
        <x:v>60.0957124383333</x:v>
      </x:c>
      <x:c r="D1855" s="14" t="s">
        <x:v>77</x:v>
      </x:c>
      <x:c r="E1855" s="15">
        <x:v>43194.5249513079</x:v>
      </x:c>
      <x:c r="F1855" t="s">
        <x:v>82</x:v>
      </x:c>
      <x:c r="G1855" s="6">
        <x:v>190.089849229059</x:v>
      </x:c>
      <x:c r="H1855" t="s">
        <x:v>83</x:v>
      </x:c>
      <x:c r="I1855" s="6">
        <x:v>26.5155089152918</x:v>
      </x:c>
      <x:c r="J1855" t="s">
        <x:v>78</x:v>
      </x:c>
      <x:c r="K1855" s="6">
        <x:v>1005</x:v>
      </x:c>
      <x:c r="L1855" t="s">
        <x:v>79</x:v>
      </x:c>
      <x:c r="M1855" t="s">
        <x:v>81</x:v>
      </x:c>
      <x:c r="N1855" s="8">
        <x:v>35</x:v>
      </x:c>
      <x:c r="O1855" s="8">
        <x:v>0</x:v>
      </x:c>
      <x:c r="P1855">
        <x:v>0</x:v>
      </x:c>
      <x:c r="Q1855" s="6">
        <x:v>21.696</x:v>
      </x:c>
      <x:c r="R1855" s="8">
        <x:v>130099.589708852</x:v>
      </x:c>
      <x:c r="S1855" s="12">
        <x:v>335033.014462808</x:v>
      </x:c>
      <x:c r="T1855" s="12">
        <x:v>52.5</x:v>
      </x:c>
      <x:c r="U1855" s="12">
        <x:v>38</x:v>
      </x:c>
      <x:c r="V1855" s="12">
        <x:f>NA()</x:f>
      </x:c>
    </x:row>
    <x:row r="1856">
      <x:c r="A1856">
        <x:v>9328</x:v>
      </x:c>
      <x:c r="B1856" s="1">
        <x:v>43199.3806309838</x:v>
      </x:c>
      <x:c r="C1856" s="6">
        <x:v>60.111930025</x:v>
      </x:c>
      <x:c r="D1856" s="14" t="s">
        <x:v>77</x:v>
      </x:c>
      <x:c r="E1856" s="15">
        <x:v>43194.5249513079</x:v>
      </x:c>
      <x:c r="F1856" t="s">
        <x:v>82</x:v>
      </x:c>
      <x:c r="G1856" s="6">
        <x:v>190.15153354241</x:v>
      </x:c>
      <x:c r="H1856" t="s">
        <x:v>83</x:v>
      </x:c>
      <x:c r="I1856" s="6">
        <x:v>26.5073932003857</x:v>
      </x:c>
      <x:c r="J1856" t="s">
        <x:v>78</x:v>
      </x:c>
      <x:c r="K1856" s="6">
        <x:v>1005</x:v>
      </x:c>
      <x:c r="L1856" t="s">
        <x:v>79</x:v>
      </x:c>
      <x:c r="M1856" t="s">
        <x:v>81</x:v>
      </x:c>
      <x:c r="N1856" s="8">
        <x:v>35</x:v>
      </x:c>
      <x:c r="O1856" s="8">
        <x:v>0</x:v>
      </x:c>
      <x:c r="P1856">
        <x:v>0</x:v>
      </x:c>
      <x:c r="Q1856" s="6">
        <x:v>21.695</x:v>
      </x:c>
      <x:c r="R1856" s="8">
        <x:v>130092.407666859</x:v>
      </x:c>
      <x:c r="S1856" s="12">
        <x:v>335021.261970013</x:v>
      </x:c>
      <x:c r="T1856" s="12">
        <x:v>52.5</x:v>
      </x:c>
      <x:c r="U1856" s="12">
        <x:v>38</x:v>
      </x:c>
      <x:c r="V1856" s="12">
        <x:f>NA()</x:f>
      </x:c>
    </x:row>
    <x:row r="1857">
      <x:c r="A1857">
        <x:v>9332</x:v>
      </x:c>
      <x:c r="B1857" s="1">
        <x:v>43199.3806424421</x:v>
      </x:c>
      <x:c r="C1857" s="6">
        <x:v>60.1284143466667</x:v>
      </x:c>
      <x:c r="D1857" s="14" t="s">
        <x:v>77</x:v>
      </x:c>
      <x:c r="E1857" s="15">
        <x:v>43194.5249513079</x:v>
      </x:c>
      <x:c r="F1857" t="s">
        <x:v>82</x:v>
      </x:c>
      <x:c r="G1857" s="6">
        <x:v>190.141356140441</x:v>
      </x:c>
      <x:c r="H1857" t="s">
        <x:v>83</x:v>
      </x:c>
      <x:c r="I1857" s="6">
        <x:v>26.5122025105547</x:v>
      </x:c>
      <x:c r="J1857" t="s">
        <x:v>78</x:v>
      </x:c>
      <x:c r="K1857" s="6">
        <x:v>1005</x:v>
      </x:c>
      <x:c r="L1857" t="s">
        <x:v>79</x:v>
      </x:c>
      <x:c r="M1857" t="s">
        <x:v>81</x:v>
      </x:c>
      <x:c r="N1857" s="8">
        <x:v>35</x:v>
      </x:c>
      <x:c r="O1857" s="8">
        <x:v>0</x:v>
      </x:c>
      <x:c r="P1857">
        <x:v>0</x:v>
      </x:c>
      <x:c r="Q1857" s="6">
        <x:v>21.694</x:v>
      </x:c>
      <x:c r="R1857" s="8">
        <x:v>130078.438463663</x:v>
      </x:c>
      <x:c r="S1857" s="12">
        <x:v>335031.96547942</x:v>
      </x:c>
      <x:c r="T1857" s="12">
        <x:v>52.5</x:v>
      </x:c>
      <x:c r="U1857" s="12">
        <x:v>38</x:v>
      </x:c>
      <x:c r="V1857" s="12">
        <x:f>NA()</x:f>
      </x:c>
    </x:row>
    <x:row r="1858">
      <x:c r="A1858">
        <x:v>9335</x:v>
      </x:c>
      <x:c r="B1858" s="1">
        <x:v>43199.3806543981</x:v>
      </x:c>
      <x:c r="C1858" s="6">
        <x:v>60.1456652933333</x:v>
      </x:c>
      <x:c r="D1858" s="14" t="s">
        <x:v>77</x:v>
      </x:c>
      <x:c r="E1858" s="15">
        <x:v>43194.5249513079</x:v>
      </x:c>
      <x:c r="F1858" t="s">
        <x:v>82</x:v>
      </x:c>
      <x:c r="G1858" s="6">
        <x:v>190.135655778723</x:v>
      </x:c>
      <x:c r="H1858" t="s">
        <x:v>83</x:v>
      </x:c>
      <x:c r="I1858" s="6">
        <x:v>26.5102487274676</x:v>
      </x:c>
      <x:c r="J1858" t="s">
        <x:v>78</x:v>
      </x:c>
      <x:c r="K1858" s="6">
        <x:v>1005</x:v>
      </x:c>
      <x:c r="L1858" t="s">
        <x:v>79</x:v>
      </x:c>
      <x:c r="M1858" t="s">
        <x:v>81</x:v>
      </x:c>
      <x:c r="N1858" s="8">
        <x:v>35</x:v>
      </x:c>
      <x:c r="O1858" s="8">
        <x:v>0</x:v>
      </x:c>
      <x:c r="P1858">
        <x:v>0</x:v>
      </x:c>
      <x:c r="Q1858" s="6">
        <x:v>21.695</x:v>
      </x:c>
      <x:c r="R1858" s="8">
        <x:v>130082.804282196</x:v>
      </x:c>
      <x:c r="S1858" s="12">
        <x:v>335029.526287986</x:v>
      </x:c>
      <x:c r="T1858" s="12">
        <x:v>52.5</x:v>
      </x:c>
      <x:c r="U1858" s="12">
        <x:v>38</x:v>
      </x:c>
      <x:c r="V1858" s="12">
        <x:f>NA()</x:f>
      </x:c>
    </x:row>
    <x:row r="1859">
      <x:c r="A1859">
        <x:v>9339</x:v>
      </x:c>
      <x:c r="B1859" s="1">
        <x:v>43199.3806656597</x:v>
      </x:c>
      <x:c r="C1859" s="6">
        <x:v>60.1618829133333</x:v>
      </x:c>
      <x:c r="D1859" s="14" t="s">
        <x:v>77</x:v>
      </x:c>
      <x:c r="E1859" s="15">
        <x:v>43194.5249513079</x:v>
      </x:c>
      <x:c r="F1859" t="s">
        <x:v>82</x:v>
      </x:c>
      <x:c r="G1859" s="6">
        <x:v>190.217828139352</x:v>
      </x:c>
      <x:c r="H1859" t="s">
        <x:v>83</x:v>
      </x:c>
      <x:c r="I1859" s="6">
        <x:v>26.5103689602402</x:v>
      </x:c>
      <x:c r="J1859" t="s">
        <x:v>78</x:v>
      </x:c>
      <x:c r="K1859" s="6">
        <x:v>1005</x:v>
      </x:c>
      <x:c r="L1859" t="s">
        <x:v>79</x:v>
      </x:c>
      <x:c r="M1859" t="s">
        <x:v>81</x:v>
      </x:c>
      <x:c r="N1859" s="8">
        <x:v>35</x:v>
      </x:c>
      <x:c r="O1859" s="8">
        <x:v>0</x:v>
      </x:c>
      <x:c r="P1859">
        <x:v>0</x:v>
      </x:c>
      <x:c r="Q1859" s="6">
        <x:v>21.69</x:v>
      </x:c>
      <x:c r="R1859" s="8">
        <x:v>130074.618162111</x:v>
      </x:c>
      <x:c r="S1859" s="12">
        <x:v>335016.784252252</x:v>
      </x:c>
      <x:c r="T1859" s="12">
        <x:v>52.5</x:v>
      </x:c>
      <x:c r="U1859" s="12">
        <x:v>38</x:v>
      </x:c>
      <x:c r="V1859" s="12">
        <x:f>NA()</x:f>
      </x:c>
    </x:row>
    <x:row r="1860">
      <x:c r="A1860">
        <x:v>9342</x:v>
      </x:c>
      <x:c r="B1860" s="1">
        <x:v>43199.3806774653</x:v>
      </x:c>
      <x:c r="C1860" s="6">
        <x:v>60.17888384</x:v>
      </x:c>
      <x:c r="D1860" s="14" t="s">
        <x:v>77</x:v>
      </x:c>
      <x:c r="E1860" s="15">
        <x:v>43194.5249513079</x:v>
      </x:c>
      <x:c r="F1860" t="s">
        <x:v>82</x:v>
      </x:c>
      <x:c r="G1860" s="6">
        <x:v>190.193565763444</x:v>
      </x:c>
      <x:c r="H1860" t="s">
        <x:v>83</x:v>
      </x:c>
      <x:c r="I1860" s="6">
        <x:v>26.5117516374335</x:v>
      </x:c>
      <x:c r="J1860" t="s">
        <x:v>78</x:v>
      </x:c>
      <x:c r="K1860" s="6">
        <x:v>1005</x:v>
      </x:c>
      <x:c r="L1860" t="s">
        <x:v>79</x:v>
      </x:c>
      <x:c r="M1860" t="s">
        <x:v>81</x:v>
      </x:c>
      <x:c r="N1860" s="8">
        <x:v>35</x:v>
      </x:c>
      <x:c r="O1860" s="8">
        <x:v>0</x:v>
      </x:c>
      <x:c r="P1860">
        <x:v>0</x:v>
      </x:c>
      <x:c r="Q1860" s="6">
        <x:v>21.691</x:v>
      </x:c>
      <x:c r="R1860" s="8">
        <x:v>130073.578839463</x:v>
      </x:c>
      <x:c r="S1860" s="12">
        <x:v>335026.667326974</x:v>
      </x:c>
      <x:c r="T1860" s="12">
        <x:v>52.5</x:v>
      </x:c>
      <x:c r="U1860" s="12">
        <x:v>38</x:v>
      </x:c>
      <x:c r="V1860" s="12">
        <x:f>NA()</x:f>
      </x:c>
    </x:row>
    <x:row r="1861">
      <x:c r="A1861">
        <x:v>9344</x:v>
      </x:c>
      <x:c r="B1861" s="1">
        <x:v>43199.3806887384</x:v>
      </x:c>
      <x:c r="C1861" s="6">
        <x:v>60.1950847916667</x:v>
      </x:c>
      <x:c r="D1861" s="14" t="s">
        <x:v>77</x:v>
      </x:c>
      <x:c r="E1861" s="15">
        <x:v>43194.5249513079</x:v>
      </x:c>
      <x:c r="F1861" t="s">
        <x:v>82</x:v>
      </x:c>
      <x:c r="G1861" s="6">
        <x:v>190.17008650046</x:v>
      </x:c>
      <x:c r="H1861" t="s">
        <x:v>83</x:v>
      </x:c>
      <x:c r="I1861" s="6">
        <x:v>26.5040567455044</x:v>
      </x:c>
      <x:c r="J1861" t="s">
        <x:v>78</x:v>
      </x:c>
      <x:c r="K1861" s="6">
        <x:v>1005</x:v>
      </x:c>
      <x:c r="L1861" t="s">
        <x:v>79</x:v>
      </x:c>
      <x:c r="M1861" t="s">
        <x:v>81</x:v>
      </x:c>
      <x:c r="N1861" s="8">
        <x:v>35</x:v>
      </x:c>
      <x:c r="O1861" s="8">
        <x:v>0</x:v>
      </x:c>
      <x:c r="P1861">
        <x:v>0</x:v>
      </x:c>
      <x:c r="Q1861" s="6">
        <x:v>21.695</x:v>
      </x:c>
      <x:c r="R1861" s="8">
        <x:v>130066.810638968</x:v>
      </x:c>
      <x:c r="S1861" s="12">
        <x:v>335020.913114663</x:v>
      </x:c>
      <x:c r="T1861" s="12">
        <x:v>52.5</x:v>
      </x:c>
      <x:c r="U1861" s="12">
        <x:v>38</x:v>
      </x:c>
      <x:c r="V1861" s="12">
        <x:f>NA()</x:f>
      </x:c>
    </x:row>
    <x:row r="1862">
      <x:c r="A1862">
        <x:v>9346</x:v>
      </x:c>
      <x:c r="B1862" s="1">
        <x:v>43199.380700544</x:v>
      </x:c>
      <x:c r="C1862" s="6">
        <x:v>60.2121023416667</x:v>
      </x:c>
      <x:c r="D1862" s="14" t="s">
        <x:v>77</x:v>
      </x:c>
      <x:c r="E1862" s="15">
        <x:v>43194.5249513079</x:v>
      </x:c>
      <x:c r="F1862" t="s">
        <x:v>82</x:v>
      </x:c>
      <x:c r="G1862" s="6">
        <x:v>190.234548780203</x:v>
      </x:c>
      <x:c r="H1862" t="s">
        <x:v>83</x:v>
      </x:c>
      <x:c r="I1862" s="6">
        <x:v>26.5073631422192</x:v>
      </x:c>
      <x:c r="J1862" t="s">
        <x:v>78</x:v>
      </x:c>
      <x:c r="K1862" s="6">
        <x:v>1005</x:v>
      </x:c>
      <x:c r="L1862" t="s">
        <x:v>79</x:v>
      </x:c>
      <x:c r="M1862" t="s">
        <x:v>81</x:v>
      </x:c>
      <x:c r="N1862" s="8">
        <x:v>35</x:v>
      </x:c>
      <x:c r="O1862" s="8">
        <x:v>0</x:v>
      </x:c>
      <x:c r="P1862">
        <x:v>0</x:v>
      </x:c>
      <x:c r="Q1862" s="6">
        <x:v>21.69</x:v>
      </x:c>
      <x:c r="R1862" s="8">
        <x:v>130064.34518137</x:v>
      </x:c>
      <x:c r="S1862" s="12">
        <x:v>335021.416360349</x:v>
      </x:c>
      <x:c r="T1862" s="12">
        <x:v>52.5</x:v>
      </x:c>
      <x:c r="U1862" s="12">
        <x:v>38</x:v>
      </x:c>
      <x:c r="V1862" s="12">
        <x:f>NA()</x:f>
      </x:c>
    </x:row>
    <x:row r="1863">
      <x:c r="A1863">
        <x:v>9349</x:v>
      </x:c>
      <x:c r="B1863" s="1">
        <x:v>43199.3807123495</x:v>
      </x:c>
      <x:c r="C1863" s="6">
        <x:v>60.2291033716667</x:v>
      </x:c>
      <x:c r="D1863" s="14" t="s">
        <x:v>77</x:v>
      </x:c>
      <x:c r="E1863" s="15">
        <x:v>43194.5249513079</x:v>
      </x:c>
      <x:c r="F1863" t="s">
        <x:v>82</x:v>
      </x:c>
      <x:c r="G1863" s="6">
        <x:v>190.202574302927</x:v>
      </x:c>
      <x:c r="H1863" t="s">
        <x:v>83</x:v>
      </x:c>
      <x:c r="I1863" s="6">
        <x:v>26.5071527350583</x:v>
      </x:c>
      <x:c r="J1863" t="s">
        <x:v>78</x:v>
      </x:c>
      <x:c r="K1863" s="6">
        <x:v>1005</x:v>
      </x:c>
      <x:c r="L1863" t="s">
        <x:v>79</x:v>
      </x:c>
      <x:c r="M1863" t="s">
        <x:v>81</x:v>
      </x:c>
      <x:c r="N1863" s="8">
        <x:v>35</x:v>
      </x:c>
      <x:c r="O1863" s="8">
        <x:v>0</x:v>
      </x:c>
      <x:c r="P1863">
        <x:v>0</x:v>
      </x:c>
      <x:c r="Q1863" s="6">
        <x:v>21.692</x:v>
      </x:c>
      <x:c r="R1863" s="8">
        <x:v>130057.778448653</x:v>
      </x:c>
      <x:c r="S1863" s="12">
        <x:v>335028.406649527</x:v>
      </x:c>
      <x:c r="T1863" s="12">
        <x:v>52.5</x:v>
      </x:c>
      <x:c r="U1863" s="12">
        <x:v>38</x:v>
      </x:c>
      <x:c r="V1863" s="12">
        <x:f>NA()</x:f>
      </x:c>
    </x:row>
    <x:row r="1864">
      <x:c r="A1864">
        <x:v>9353</x:v>
      </x:c>
      <x:c r="B1864" s="1">
        <x:v>43199.3807235764</x:v>
      </x:c>
      <x:c r="C1864" s="6">
        <x:v>60.2453042316667</x:v>
      </x:c>
      <x:c r="D1864" s="14" t="s">
        <x:v>77</x:v>
      </x:c>
      <x:c r="E1864" s="15">
        <x:v>43194.5249513079</x:v>
      </x:c>
      <x:c r="F1864" t="s">
        <x:v>82</x:v>
      </x:c>
      <x:c r="G1864" s="6">
        <x:v>190.333935050011</x:v>
      </x:c>
      <x:c r="H1864" t="s">
        <x:v>83</x:v>
      </x:c>
      <x:c r="I1864" s="6">
        <x:v>26.4954601292843</x:v>
      </x:c>
      <x:c r="J1864" t="s">
        <x:v>78</x:v>
      </x:c>
      <x:c r="K1864" s="6">
        <x:v>1005</x:v>
      </x:c>
      <x:c r="L1864" t="s">
        <x:v>79</x:v>
      </x:c>
      <x:c r="M1864" t="s">
        <x:v>81</x:v>
      </x:c>
      <x:c r="N1864" s="8">
        <x:v>35</x:v>
      </x:c>
      <x:c r="O1864" s="8">
        <x:v>0</x:v>
      </x:c>
      <x:c r="P1864">
        <x:v>0</x:v>
      </x:c>
      <x:c r="Q1864" s="6">
        <x:v>21.688</x:v>
      </x:c>
      <x:c r="R1864" s="8">
        <x:v>130054.079805197</x:v>
      </x:c>
      <x:c r="S1864" s="12">
        <x:v>335021.488359351</x:v>
      </x:c>
      <x:c r="T1864" s="12">
        <x:v>52.5</x:v>
      </x:c>
      <x:c r="U1864" s="12">
        <x:v>38</x:v>
      </x:c>
      <x:c r="V1864" s="12">
        <x:f>NA()</x:f>
      </x:c>
    </x:row>
    <x:row r="1865">
      <x:c r="A1865">
        <x:v>9355</x:v>
      </x:c>
      <x:c r="B1865" s="1">
        <x:v>43199.3807350694</x:v>
      </x:c>
      <x:c r="C1865" s="6">
        <x:v>60.2618218816667</x:v>
      </x:c>
      <x:c r="D1865" s="14" t="s">
        <x:v>77</x:v>
      </x:c>
      <x:c r="E1865" s="15">
        <x:v>43194.5249513079</x:v>
      </x:c>
      <x:c r="F1865" t="s">
        <x:v>82</x:v>
      </x:c>
      <x:c r="G1865" s="6">
        <x:v>190.305644263216</x:v>
      </x:c>
      <x:c r="H1865" t="s">
        <x:v>83</x:v>
      </x:c>
      <x:c r="I1865" s="6">
        <x:v>26.4975641941573</x:v>
      </x:c>
      <x:c r="J1865" t="s">
        <x:v>78</x:v>
      </x:c>
      <x:c r="K1865" s="6">
        <x:v>1005</x:v>
      </x:c>
      <x:c r="L1865" t="s">
        <x:v>79</x:v>
      </x:c>
      <x:c r="M1865" t="s">
        <x:v>81</x:v>
      </x:c>
      <x:c r="N1865" s="8">
        <x:v>35</x:v>
      </x:c>
      <x:c r="O1865" s="8">
        <x:v>0</x:v>
      </x:c>
      <x:c r="P1865">
        <x:v>0</x:v>
      </x:c>
      <x:c r="Q1865" s="6">
        <x:v>21.689</x:v>
      </x:c>
      <x:c r="R1865" s="8">
        <x:v>130043.929078137</x:v>
      </x:c>
      <x:c r="S1865" s="12">
        <x:v>335019.099503169</x:v>
      </x:c>
      <x:c r="T1865" s="12">
        <x:v>52.5</x:v>
      </x:c>
      <x:c r="U1865" s="12">
        <x:v>38</x:v>
      </x:c>
      <x:c r="V1865" s="12">
        <x:f>NA()</x:f>
      </x:c>
    </x:row>
    <x:row r="1866">
      <x:c r="A1866">
        <x:v>9359</x:v>
      </x:c>
      <x:c r="B1866" s="1">
        <x:v>43199.3807466088</x:v>
      </x:c>
      <x:c r="C1866" s="6">
        <x:v>60.2784394266667</x:v>
      </x:c>
      <x:c r="D1866" s="14" t="s">
        <x:v>77</x:v>
      </x:c>
      <x:c r="E1866" s="15">
        <x:v>43194.5249513079</x:v>
      </x:c>
      <x:c r="F1866" t="s">
        <x:v>82</x:v>
      </x:c>
      <x:c r="G1866" s="6">
        <x:v>190.325761586177</x:v>
      </x:c>
      <x:c r="H1866" t="s">
        <x:v>83</x:v>
      </x:c>
      <x:c r="I1866" s="6">
        <x:v>26.4999087251394</x:v>
      </x:c>
      <x:c r="J1866" t="s">
        <x:v>78</x:v>
      </x:c>
      <x:c r="K1866" s="6">
        <x:v>1005</x:v>
      </x:c>
      <x:c r="L1866" t="s">
        <x:v>79</x:v>
      </x:c>
      <x:c r="M1866" t="s">
        <x:v>81</x:v>
      </x:c>
      <x:c r="N1866" s="8">
        <x:v>35</x:v>
      </x:c>
      <x:c r="O1866" s="8">
        <x:v>0</x:v>
      </x:c>
      <x:c r="P1866">
        <x:v>0</x:v>
      </x:c>
      <x:c r="Q1866" s="6">
        <x:v>21.687</x:v>
      </x:c>
      <x:c r="R1866" s="8">
        <x:v>130040.482273832</x:v>
      </x:c>
      <x:c r="S1866" s="12">
        <x:v>335025.103882499</x:v>
      </x:c>
      <x:c r="T1866" s="12">
        <x:v>52.5</x:v>
      </x:c>
      <x:c r="U1866" s="12">
        <x:v>38</x:v>
      </x:c>
      <x:c r="V1866" s="12">
        <x:f>NA()</x:f>
      </x:c>
    </x:row>
    <x:row r="1867">
      <x:c r="A1867">
        <x:v>9363</x:v>
      </x:c>
      <x:c r="B1867" s="1">
        <x:v>43199.3807584144</x:v>
      </x:c>
      <x:c r="C1867" s="6">
        <x:v>60.2954403883333</x:v>
      </x:c>
      <x:c r="D1867" s="14" t="s">
        <x:v>77</x:v>
      </x:c>
      <x:c r="E1867" s="15">
        <x:v>43194.5249513079</x:v>
      </x:c>
      <x:c r="F1867" t="s">
        <x:v>82</x:v>
      </x:c>
      <x:c r="G1867" s="6">
        <x:v>190.300860357081</x:v>
      </x:c>
      <x:c r="H1867" t="s">
        <x:v>83</x:v>
      </x:c>
      <x:c r="I1867" s="6">
        <x:v>26.5073631422192</x:v>
      </x:c>
      <x:c r="J1867" t="s">
        <x:v>78</x:v>
      </x:c>
      <x:c r="K1867" s="6">
        <x:v>1005</x:v>
      </x:c>
      <x:c r="L1867" t="s">
        <x:v>79</x:v>
      </x:c>
      <x:c r="M1867" t="s">
        <x:v>81</x:v>
      </x:c>
      <x:c r="N1867" s="8">
        <x:v>35</x:v>
      </x:c>
      <x:c r="O1867" s="8">
        <x:v>0</x:v>
      </x:c>
      <x:c r="P1867">
        <x:v>0</x:v>
      </x:c>
      <x:c r="Q1867" s="6">
        <x:v>21.686</x:v>
      </x:c>
      <x:c r="R1867" s="8">
        <x:v>130033.311205926</x:v>
      </x:c>
      <x:c r="S1867" s="12">
        <x:v>335020.657941677</x:v>
      </x:c>
      <x:c r="T1867" s="12">
        <x:v>52.5</x:v>
      </x:c>
      <x:c r="U1867" s="12">
        <x:v>38</x:v>
      </x:c>
      <x:c r="V1867" s="12">
        <x:f>NA()</x:f>
      </x:c>
    </x:row>
    <x:row r="1868">
      <x:c r="A1868">
        <x:v>9366</x:v>
      </x:c>
      <x:c r="B1868" s="1">
        <x:v>43199.3807697569</x:v>
      </x:c>
      <x:c r="C1868" s="6">
        <x:v>60.3117913133333</x:v>
      </x:c>
      <x:c r="D1868" s="14" t="s">
        <x:v>77</x:v>
      </x:c>
      <x:c r="E1868" s="15">
        <x:v>43194.5249513079</x:v>
      </x:c>
      <x:c r="F1868" t="s">
        <x:v>82</x:v>
      </x:c>
      <x:c r="G1868" s="6">
        <x:v>190.228402044761</x:v>
      </x:c>
      <x:c r="H1868" t="s">
        <x:v>83</x:v>
      </x:c>
      <x:c r="I1868" s="6">
        <x:v>26.5144268188374</x:v>
      </x:c>
      <x:c r="J1868" t="s">
        <x:v>78</x:v>
      </x:c>
      <x:c r="K1868" s="6">
        <x:v>1005</x:v>
      </x:c>
      <x:c r="L1868" t="s">
        <x:v>79</x:v>
      </x:c>
      <x:c r="M1868" t="s">
        <x:v>81</x:v>
      </x:c>
      <x:c r="N1868" s="8">
        <x:v>35</x:v>
      </x:c>
      <x:c r="O1868" s="8">
        <x:v>0</x:v>
      </x:c>
      <x:c r="P1868">
        <x:v>0</x:v>
      </x:c>
      <x:c r="Q1868" s="6">
        <x:v>21.688</x:v>
      </x:c>
      <x:c r="R1868" s="8">
        <x:v>130024.801213251</x:v>
      </x:c>
      <x:c r="S1868" s="12">
        <x:v>335010.005981019</x:v>
      </x:c>
      <x:c r="T1868" s="12">
        <x:v>52.5</x:v>
      </x:c>
      <x:c r="U1868" s="12">
        <x:v>38</x:v>
      </x:c>
      <x:c r="V1868" s="12">
        <x:f>NA()</x:f>
      </x:c>
    </x:row>
    <x:row r="1869">
      <x:c r="A1869">
        <x:v>9369</x:v>
      </x:c>
      <x:c r="B1869" s="1">
        <x:v>43199.3807815972</x:v>
      </x:c>
      <x:c r="C1869" s="6">
        <x:v>60.328808945</x:v>
      </x:c>
      <x:c r="D1869" s="14" t="s">
        <x:v>77</x:v>
      </x:c>
      <x:c r="E1869" s="15">
        <x:v>43194.5249513079</x:v>
      </x:c>
      <x:c r="F1869" t="s">
        <x:v>82</x:v>
      </x:c>
      <x:c r="G1869" s="6">
        <x:v>190.257666662352</x:v>
      </x:c>
      <x:c r="H1869" t="s">
        <x:v>83</x:v>
      </x:c>
      <x:c r="I1869" s="6">
        <x:v>26.5091666327089</x:v>
      </x:c>
      <x:c r="J1869" t="s">
        <x:v>78</x:v>
      </x:c>
      <x:c r="K1869" s="6">
        <x:v>1005</x:v>
      </x:c>
      <x:c r="L1869" t="s">
        <x:v>79</x:v>
      </x:c>
      <x:c r="M1869" t="s">
        <x:v>81</x:v>
      </x:c>
      <x:c r="N1869" s="8">
        <x:v>35</x:v>
      </x:c>
      <x:c r="O1869" s="8">
        <x:v>0</x:v>
      </x:c>
      <x:c r="P1869">
        <x:v>0</x:v>
      </x:c>
      <x:c r="Q1869" s="6">
        <x:v>21.688</x:v>
      </x:c>
      <x:c r="R1869" s="8">
        <x:v>130017.564020151</x:v>
      </x:c>
      <x:c r="S1869" s="12">
        <x:v>335025.327372046</x:v>
      </x:c>
      <x:c r="T1869" s="12">
        <x:v>52.5</x:v>
      </x:c>
      <x:c r="U1869" s="12">
        <x:v>38</x:v>
      </x:c>
      <x:c r="V1869" s="12">
        <x:f>NA()</x:f>
      </x:c>
    </x:row>
    <x:row r="1870">
      <x:c r="A1870">
        <x:v>9370</x:v>
      </x:c>
      <x:c r="B1870" s="1">
        <x:v>43199.3807928588</x:v>
      </x:c>
      <x:c r="C1870" s="6">
        <x:v>60.3450265433333</x:v>
      </x:c>
      <x:c r="D1870" s="14" t="s">
        <x:v>77</x:v>
      </x:c>
      <x:c r="E1870" s="15">
        <x:v>43194.5249513079</x:v>
      </x:c>
      <x:c r="F1870" t="s">
        <x:v>82</x:v>
      </x:c>
      <x:c r="G1870" s="6">
        <x:v>190.245980862486</x:v>
      </x:c>
      <x:c r="H1870" t="s">
        <x:v>83</x:v>
      </x:c>
      <x:c r="I1870" s="6">
        <x:v>26.5142464694627</x:v>
      </x:c>
      <x:c r="J1870" t="s">
        <x:v>78</x:v>
      </x:c>
      <x:c r="K1870" s="6">
        <x:v>1005</x:v>
      </x:c>
      <x:c r="L1870" t="s">
        <x:v>79</x:v>
      </x:c>
      <x:c r="M1870" t="s">
        <x:v>81</x:v>
      </x:c>
      <x:c r="N1870" s="8">
        <x:v>35</x:v>
      </x:c>
      <x:c r="O1870" s="8">
        <x:v>0</x:v>
      </x:c>
      <x:c r="P1870">
        <x:v>0</x:v>
      </x:c>
      <x:c r="Q1870" s="6">
        <x:v>21.687</x:v>
      </x:c>
      <x:c r="R1870" s="8">
        <x:v>130016.370006298</x:v>
      </x:c>
      <x:c r="S1870" s="12">
        <x:v>335014.018942445</x:v>
      </x:c>
      <x:c r="T1870" s="12">
        <x:v>52.5</x:v>
      </x:c>
      <x:c r="U1870" s="12">
        <x:v>38</x:v>
      </x:c>
      <x:c r="V1870" s="12">
        <x:f>NA()</x:f>
      </x:c>
    </x:row>
    <x:row r="1871">
      <x:c r="A1871">
        <x:v>9375</x:v>
      </x:c>
      <x:c r="B1871" s="1">
        <x:v>43199.3808049768</x:v>
      </x:c>
      <x:c r="C1871" s="6">
        <x:v>60.362494225</x:v>
      </x:c>
      <x:c r="D1871" s="14" t="s">
        <x:v>77</x:v>
      </x:c>
      <x:c r="E1871" s="15">
        <x:v>43194.5249513079</x:v>
      </x:c>
      <x:c r="F1871" t="s">
        <x:v>82</x:v>
      </x:c>
      <x:c r="G1871" s="6">
        <x:v>190.340719163982</x:v>
      </x:c>
      <x:c r="H1871" t="s">
        <x:v>83</x:v>
      </x:c>
      <x:c r="I1871" s="6">
        <x:v>26.5061608157644</x:v>
      </x:c>
      <x:c r="J1871" t="s">
        <x:v>78</x:v>
      </x:c>
      <x:c r="K1871" s="6">
        <x:v>1005</x:v>
      </x:c>
      <x:c r="L1871" t="s">
        <x:v>79</x:v>
      </x:c>
      <x:c r="M1871" t="s">
        <x:v>81</x:v>
      </x:c>
      <x:c r="N1871" s="8">
        <x:v>35</x:v>
      </x:c>
      <x:c r="O1871" s="8">
        <x:v>0</x:v>
      </x:c>
      <x:c r="P1871">
        <x:v>0</x:v>
      </x:c>
      <x:c r="Q1871" s="6">
        <x:v>21.684</x:v>
      </x:c>
      <x:c r="R1871" s="8">
        <x:v>130012.397370096</x:v>
      </x:c>
      <x:c r="S1871" s="12">
        <x:v>335016.193616134</x:v>
      </x:c>
      <x:c r="T1871" s="12">
        <x:v>52.5</x:v>
      </x:c>
      <x:c r="U1871" s="12">
        <x:v>38</x:v>
      </x:c>
      <x:c r="V1871" s="12">
        <x:f>NA()</x:f>
      </x:c>
    </x:row>
    <x:row r="1872">
      <x:c r="A1872">
        <x:v>9378</x:v>
      </x:c>
      <x:c r="B1872" s="1">
        <x:v>43199.3808165162</x:v>
      </x:c>
      <x:c r="C1872" s="6">
        <x:v>60.3790785</x:v>
      </x:c>
      <x:c r="D1872" s="14" t="s">
        <x:v>77</x:v>
      </x:c>
      <x:c r="E1872" s="15">
        <x:v>43194.5249513079</x:v>
      </x:c>
      <x:c r="F1872" t="s">
        <x:v>82</x:v>
      </x:c>
      <x:c r="G1872" s="6">
        <x:v>190.254571104823</x:v>
      </x:c>
      <x:c r="H1872" t="s">
        <x:v>83</x:v>
      </x:c>
      <x:c r="I1872" s="6">
        <x:v>26.5216408017868</x:v>
      </x:c>
      <x:c r="J1872" t="s">
        <x:v>78</x:v>
      </x:c>
      <x:c r="K1872" s="6">
        <x:v>1005</x:v>
      </x:c>
      <x:c r="L1872" t="s">
        <x:v>79</x:v>
      </x:c>
      <x:c r="M1872" t="s">
        <x:v>81</x:v>
      </x:c>
      <x:c r="N1872" s="8">
        <x:v>35</x:v>
      </x:c>
      <x:c r="O1872" s="8">
        <x:v>0</x:v>
      </x:c>
      <x:c r="P1872">
        <x:v>0</x:v>
      </x:c>
      <x:c r="Q1872" s="6">
        <x:v>21.684</x:v>
      </x:c>
      <x:c r="R1872" s="8">
        <x:v>130008.561051622</x:v>
      </x:c>
      <x:c r="S1872" s="12">
        <x:v>335004.464842965</x:v>
      </x:c>
      <x:c r="T1872" s="12">
        <x:v>52.5</x:v>
      </x:c>
      <x:c r="U1872" s="12">
        <x:v>38</x:v>
      </x:c>
      <x:c r="V1872" s="12">
        <x:f>NA()</x:f>
      </x:c>
    </x:row>
    <x:row r="1873">
      <x:c r="A1873">
        <x:v>9381</x:v>
      </x:c>
      <x:c r="B1873" s="1">
        <x:v>43199.3808277431</x:v>
      </x:c>
      <x:c r="C1873" s="6">
        <x:v>60.3952627</x:v>
      </x:c>
      <x:c r="D1873" s="14" t="s">
        <x:v>77</x:v>
      </x:c>
      <x:c r="E1873" s="15">
        <x:v>43194.5249513079</x:v>
      </x:c>
      <x:c r="F1873" t="s">
        <x:v>82</x:v>
      </x:c>
      <x:c r="G1873" s="6">
        <x:v>190.274349203655</x:v>
      </x:c>
      <x:c r="H1873" t="s">
        <x:v>83</x:v>
      </x:c>
      <x:c r="I1873" s="6">
        <x:v>26.5240454662144</x:v>
      </x:c>
      <x:c r="J1873" t="s">
        <x:v>78</x:v>
      </x:c>
      <x:c r="K1873" s="6">
        <x:v>1005</x:v>
      </x:c>
      <x:c r="L1873" t="s">
        <x:v>79</x:v>
      </x:c>
      <x:c r="M1873" t="s">
        <x:v>81</x:v>
      </x:c>
      <x:c r="N1873" s="8">
        <x:v>35</x:v>
      </x:c>
      <x:c r="O1873" s="8">
        <x:v>0</x:v>
      </x:c>
      <x:c r="P1873">
        <x:v>0</x:v>
      </x:c>
      <x:c r="Q1873" s="6">
        <x:v>21.682</x:v>
      </x:c>
      <x:c r="R1873" s="8">
        <x:v>130001.255933983</x:v>
      </x:c>
      <x:c r="S1873" s="12">
        <x:v>335002.431594854</x:v>
      </x:c>
      <x:c r="T1873" s="12">
        <x:v>52.5</x:v>
      </x:c>
      <x:c r="U1873" s="12">
        <x:v>38</x:v>
      </x:c>
      <x:c r="V1873" s="12">
        <x:f>NA()</x:f>
      </x:c>
    </x:row>
    <x:row r="1874">
      <x:c r="A1874">
        <x:v>9382</x:v>
      </x:c>
      <x:c r="B1874" s="1">
        <x:v>43199.3808395486</x:v>
      </x:c>
      <x:c r="C1874" s="6">
        <x:v>60.4122803316667</x:v>
      </x:c>
      <x:c r="D1874" s="14" t="s">
        <x:v>77</x:v>
      </x:c>
      <x:c r="E1874" s="15">
        <x:v>43194.5249513079</x:v>
      </x:c>
      <x:c r="F1874" t="s">
        <x:v>82</x:v>
      </x:c>
      <x:c r="G1874" s="6">
        <x:v>190.306235080645</x:v>
      </x:c>
      <x:c r="H1874" t="s">
        <x:v>83</x:v>
      </x:c>
      <x:c r="I1874" s="6">
        <x:v>26.5093770399958</x:v>
      </x:c>
      <x:c r="J1874" t="s">
        <x:v>78</x:v>
      </x:c>
      <x:c r="K1874" s="6">
        <x:v>1005</x:v>
      </x:c>
      <x:c r="L1874" t="s">
        <x:v>79</x:v>
      </x:c>
      <x:c r="M1874" t="s">
        <x:v>81</x:v>
      </x:c>
      <x:c r="N1874" s="8">
        <x:v>35</x:v>
      </x:c>
      <x:c r="O1874" s="8">
        <x:v>0</x:v>
      </x:c>
      <x:c r="P1874">
        <x:v>0</x:v>
      </x:c>
      <x:c r="Q1874" s="6">
        <x:v>21.685</x:v>
      </x:c>
      <x:c r="R1874" s="8">
        <x:v>130000.471110565</x:v>
      </x:c>
      <x:c r="S1874" s="12">
        <x:v>335023.222795894</x:v>
      </x:c>
      <x:c r="T1874" s="12">
        <x:v>52.5</x:v>
      </x:c>
      <x:c r="U1874" s="12">
        <x:v>38</x:v>
      </x:c>
      <x:c r="V1874" s="12">
        <x:f>NA()</x:f>
      </x:c>
    </x:row>
    <x:row r="1875">
      <x:c r="A1875">
        <x:v>9386</x:v>
      </x:c>
      <x:c r="B1875" s="1">
        <x:v>43199.3808508912</x:v>
      </x:c>
      <x:c r="C1875" s="6">
        <x:v>60.4285812916667</x:v>
      </x:c>
      <x:c r="D1875" s="14" t="s">
        <x:v>77</x:v>
      </x:c>
      <x:c r="E1875" s="15">
        <x:v>43194.5249513079</x:v>
      </x:c>
      <x:c r="F1875" t="s">
        <x:v>82</x:v>
      </x:c>
      <x:c r="G1875" s="6">
        <x:v>190.358356450579</x:v>
      </x:c>
      <x:c r="H1875" t="s">
        <x:v>83</x:v>
      </x:c>
      <x:c r="I1875" s="6">
        <x:v>26.5119319866744</x:v>
      </x:c>
      <x:c r="J1875" t="s">
        <x:v>78</x:v>
      </x:c>
      <x:c r="K1875" s="6">
        <x:v>1005</x:v>
      </x:c>
      <x:c r="L1875" t="s">
        <x:v>79</x:v>
      </x:c>
      <x:c r="M1875" t="s">
        <x:v>81</x:v>
      </x:c>
      <x:c r="N1875" s="8">
        <x:v>35</x:v>
      </x:c>
      <x:c r="O1875" s="8">
        <x:v>0</x:v>
      </x:c>
      <x:c r="P1875">
        <x:v>0</x:v>
      </x:c>
      <x:c r="Q1875" s="6">
        <x:v>21.681</x:v>
      </x:c>
      <x:c r="R1875" s="8">
        <x:v>129986.069037414</x:v>
      </x:c>
      <x:c r="S1875" s="12">
        <x:v>335028.909666526</x:v>
      </x:c>
      <x:c r="T1875" s="12">
        <x:v>52.5</x:v>
      </x:c>
      <x:c r="U1875" s="12">
        <x:v>38</x:v>
      </x:c>
      <x:c r="V1875" s="12">
        <x:f>NA()</x:f>
      </x:c>
    </x:row>
    <x:row r="1876">
      <x:c r="A1876">
        <x:v>9390</x:v>
      </x:c>
      <x:c r="B1876" s="1">
        <x:v>43199.3808627315</x:v>
      </x:c>
      <x:c r="C1876" s="6">
        <x:v>60.44566557</x:v>
      </x:c>
      <x:c r="D1876" s="14" t="s">
        <x:v>77</x:v>
      </x:c>
      <x:c r="E1876" s="15">
        <x:v>43194.5249513079</x:v>
      </x:c>
      <x:c r="F1876" t="s">
        <x:v>82</x:v>
      </x:c>
      <x:c r="G1876" s="6">
        <x:v>190.399521690712</x:v>
      </x:c>
      <x:c r="H1876" t="s">
        <x:v>83</x:v>
      </x:c>
      <x:c r="I1876" s="6">
        <x:v>26.504537675733</x:v>
      </x:c>
      <x:c r="J1876" t="s">
        <x:v>78</x:v>
      </x:c>
      <x:c r="K1876" s="6">
        <x:v>1005</x:v>
      </x:c>
      <x:c r="L1876" t="s">
        <x:v>79</x:v>
      </x:c>
      <x:c r="M1876" t="s">
        <x:v>81</x:v>
      </x:c>
      <x:c r="N1876" s="8">
        <x:v>35</x:v>
      </x:c>
      <x:c r="O1876" s="8">
        <x:v>0</x:v>
      </x:c>
      <x:c r="P1876">
        <x:v>0</x:v>
      </x:c>
      <x:c r="Q1876" s="6">
        <x:v>21.681</x:v>
      </x:c>
      <x:c r="R1876" s="8">
        <x:v>129984.625257928</x:v>
      </x:c>
      <x:c r="S1876" s="12">
        <x:v>335010.134362556</x:v>
      </x:c>
      <x:c r="T1876" s="12">
        <x:v>52.5</x:v>
      </x:c>
      <x:c r="U1876" s="12">
        <x:v>38</x:v>
      </x:c>
      <x:c r="V1876" s="12">
        <x:f>NA()</x:f>
      </x:c>
    </x:row>
    <x:row r="1877">
      <x:c r="A1877">
        <x:v>9393</x:v>
      </x:c>
      <x:c r="B1877" s="1">
        <x:v>43199.3808740394</x:v>
      </x:c>
      <x:c r="C1877" s="6">
        <x:v>60.461933155</x:v>
      </x:c>
      <x:c r="D1877" s="14" t="s">
        <x:v>77</x:v>
      </x:c>
      <x:c r="E1877" s="15">
        <x:v>43194.5249513079</x:v>
      </x:c>
      <x:c r="F1877" t="s">
        <x:v>82</x:v>
      </x:c>
      <x:c r="G1877" s="6">
        <x:v>190.333814078033</x:v>
      </x:c>
      <x:c r="H1877" t="s">
        <x:v>83</x:v>
      </x:c>
      <x:c r="I1877" s="6">
        <x:v>26.5014416885906</x:v>
      </x:c>
      <x:c r="J1877" t="s">
        <x:v>78</x:v>
      </x:c>
      <x:c r="K1877" s="6">
        <x:v>1005</x:v>
      </x:c>
      <x:c r="L1877" t="s">
        <x:v>79</x:v>
      </x:c>
      <x:c r="M1877" t="s">
        <x:v>81</x:v>
      </x:c>
      <x:c r="N1877" s="8">
        <x:v>35</x:v>
      </x:c>
      <x:c r="O1877" s="8">
        <x:v>0</x:v>
      </x:c>
      <x:c r="P1877">
        <x:v>0</x:v>
      </x:c>
      <x:c r="Q1877" s="6">
        <x:v>21.686</x:v>
      </x:c>
      <x:c r="R1877" s="8">
        <x:v>129969.246310294</x:v>
      </x:c>
      <x:c r="S1877" s="12">
        <x:v>335016.924158874</x:v>
      </x:c>
      <x:c r="T1877" s="12">
        <x:v>52.5</x:v>
      </x:c>
      <x:c r="U1877" s="12">
        <x:v>38</x:v>
      </x:c>
      <x:c r="V1877" s="12">
        <x:f>NA()</x:f>
      </x:c>
    </x:row>
    <x:row r="1878">
      <x:c r="A1878">
        <x:v>9394</x:v>
      </x:c>
      <x:c r="B1878" s="1">
        <x:v>43199.3808858796</x:v>
      </x:c>
      <x:c r="C1878" s="6">
        <x:v>60.4789840933333</x:v>
      </x:c>
      <x:c r="D1878" s="14" t="s">
        <x:v>77</x:v>
      </x:c>
      <x:c r="E1878" s="15">
        <x:v>43194.5249513079</x:v>
      </x:c>
      <x:c r="F1878" t="s">
        <x:v>82</x:v>
      </x:c>
      <x:c r="G1878" s="6">
        <x:v>190.477676554913</x:v>
      </x:c>
      <x:c r="H1878" t="s">
        <x:v>83</x:v>
      </x:c>
      <x:c r="I1878" s="6">
        <x:v>26.5083851200443</x:v>
      </x:c>
      <x:c r="J1878" t="s">
        <x:v>78</x:v>
      </x:c>
      <x:c r="K1878" s="6">
        <x:v>1005</x:v>
      </x:c>
      <x:c r="L1878" t="s">
        <x:v>79</x:v>
      </x:c>
      <x:c r="M1878" t="s">
        <x:v>81</x:v>
      </x:c>
      <x:c r="N1878" s="8">
        <x:v>35</x:v>
      </x:c>
      <x:c r="O1878" s="8">
        <x:v>0</x:v>
      </x:c>
      <x:c r="P1878">
        <x:v>0</x:v>
      </x:c>
      <x:c r="Q1878" s="6">
        <x:v>21.675</x:v>
      </x:c>
      <x:c r="R1878" s="8">
        <x:v>129968.605298363</x:v>
      </x:c>
      <x:c r="S1878" s="12">
        <x:v>335016.999794304</x:v>
      </x:c>
      <x:c r="T1878" s="12">
        <x:v>52.5</x:v>
      </x:c>
      <x:c r="U1878" s="12">
        <x:v>38</x:v>
      </x:c>
      <x:c r="V1878" s="12">
        <x:f>NA()</x:f>
      </x:c>
    </x:row>
    <x:row r="1879">
      <x:c r="A1879">
        <x:v>9399</x:v>
      </x:c>
      <x:c r="B1879" s="1">
        <x:v>43199.3808974537</x:v>
      </x:c>
      <x:c r="C1879" s="6">
        <x:v>60.4956684233333</x:v>
      </x:c>
      <x:c r="D1879" s="14" t="s">
        <x:v>77</x:v>
      </x:c>
      <x:c r="E1879" s="15">
        <x:v>43194.5249513079</x:v>
      </x:c>
      <x:c r="F1879" t="s">
        <x:v>82</x:v>
      </x:c>
      <x:c r="G1879" s="6">
        <x:v>190.367750347236</x:v>
      </x:c>
      <x:c r="H1879" t="s">
        <x:v>83</x:v>
      </x:c>
      <x:c r="I1879" s="6">
        <x:v>26.5132244898527</x:v>
      </x:c>
      <x:c r="J1879" t="s">
        <x:v>78</x:v>
      </x:c>
      <x:c r="K1879" s="6">
        <x:v>1005</x:v>
      </x:c>
      <x:c r="L1879" t="s">
        <x:v>79</x:v>
      </x:c>
      <x:c r="M1879" t="s">
        <x:v>81</x:v>
      </x:c>
      <x:c r="N1879" s="8">
        <x:v>35</x:v>
      </x:c>
      <x:c r="O1879" s="8">
        <x:v>0</x:v>
      </x:c>
      <x:c r="P1879">
        <x:v>0</x:v>
      </x:c>
      <x:c r="Q1879" s="6">
        <x:v>21.68</x:v>
      </x:c>
      <x:c r="R1879" s="8">
        <x:v>129965.179872286</x:v>
      </x:c>
      <x:c r="S1879" s="12">
        <x:v>335030.206351804</x:v>
      </x:c>
      <x:c r="T1879" s="12">
        <x:v>52.5</x:v>
      </x:c>
      <x:c r="U1879" s="12">
        <x:v>38</x:v>
      </x:c>
      <x:c r="V1879" s="12">
        <x:f>NA()</x:f>
      </x:c>
    </x:row>
    <x:row r="1880">
      <x:c r="A1880">
        <x:v>9401</x:v>
      </x:c>
      <x:c r="B1880" s="1">
        <x:v>43199.380908912</x:v>
      </x:c>
      <x:c r="C1880" s="6">
        <x:v>60.5121860166667</x:v>
      </x:c>
      <x:c r="D1880" s="14" t="s">
        <x:v>77</x:v>
      </x:c>
      <x:c r="E1880" s="15">
        <x:v>43194.5249513079</x:v>
      </x:c>
      <x:c r="F1880" t="s">
        <x:v>82</x:v>
      </x:c>
      <x:c r="G1880" s="6">
        <x:v>190.35008818142</x:v>
      </x:c>
      <x:c r="H1880" t="s">
        <x:v>83</x:v>
      </x:c>
      <x:c r="I1880" s="6">
        <x:v>26.5044775594506</x:v>
      </x:c>
      <x:c r="J1880" t="s">
        <x:v>78</x:v>
      </x:c>
      <x:c r="K1880" s="6">
        <x:v>1005</x:v>
      </x:c>
      <x:c r="L1880" t="s">
        <x:v>79</x:v>
      </x:c>
      <x:c r="M1880" t="s">
        <x:v>81</x:v>
      </x:c>
      <x:c r="N1880" s="8">
        <x:v>35</x:v>
      </x:c>
      <x:c r="O1880" s="8">
        <x:v>0</x:v>
      </x:c>
      <x:c r="P1880">
        <x:v>0</x:v>
      </x:c>
      <x:c r="Q1880" s="6">
        <x:v>21.684</x:v>
      </x:c>
      <x:c r="R1880" s="8">
        <x:v>129970.894877064</x:v>
      </x:c>
      <x:c r="S1880" s="12">
        <x:v>335022.346000207</x:v>
      </x:c>
      <x:c r="T1880" s="12">
        <x:v>52.5</x:v>
      </x:c>
      <x:c r="U1880" s="12">
        <x:v>38</x:v>
      </x:c>
      <x:c r="V1880" s="12">
        <x:f>NA()</x:f>
      </x:c>
    </x:row>
    <x:row r="1881">
      <x:c r="A1881">
        <x:v>9405</x:v>
      </x:c>
      <x:c r="B1881" s="1">
        <x:v>43199.3809205208</x:v>
      </x:c>
      <x:c r="C1881" s="6">
        <x:v>60.5288702316667</x:v>
      </x:c>
      <x:c r="D1881" s="14" t="s">
        <x:v>77</x:v>
      </x:c>
      <x:c r="E1881" s="15">
        <x:v>43194.5249513079</x:v>
      </x:c>
      <x:c r="F1881" t="s">
        <x:v>82</x:v>
      </x:c>
      <x:c r="G1881" s="6">
        <x:v>190.441322368817</x:v>
      </x:c>
      <x:c r="H1881" t="s">
        <x:v>83</x:v>
      </x:c>
      <x:c r="I1881" s="6">
        <x:v>26.5119319866744</x:v>
      </x:c>
      <x:c r="J1881" t="s">
        <x:v>78</x:v>
      </x:c>
      <x:c r="K1881" s="6">
        <x:v>1005</x:v>
      </x:c>
      <x:c r="L1881" t="s">
        <x:v>79</x:v>
      </x:c>
      <x:c r="M1881" t="s">
        <x:v>81</x:v>
      </x:c>
      <x:c r="N1881" s="8">
        <x:v>35</x:v>
      </x:c>
      <x:c r="O1881" s="8">
        <x:v>0</x:v>
      </x:c>
      <x:c r="P1881">
        <x:v>0</x:v>
      </x:c>
      <x:c r="Q1881" s="6">
        <x:v>21.676</x:v>
      </x:c>
      <x:c r="R1881" s="8">
        <x:v>129969.555200205</x:v>
      </x:c>
      <x:c r="S1881" s="12">
        <x:v>335015.567788941</x:v>
      </x:c>
      <x:c r="T1881" s="12">
        <x:v>52.5</x:v>
      </x:c>
      <x:c r="U1881" s="12">
        <x:v>38</x:v>
      </x:c>
      <x:c r="V1881" s="12">
        <x:f>NA()</x:f>
      </x:c>
    </x:row>
    <x:row r="1882">
      <x:c r="A1882">
        <x:v>9407</x:v>
      </x:c>
      <x:c r="B1882" s="1">
        <x:v>43199.3809320602</x:v>
      </x:c>
      <x:c r="C1882" s="6">
        <x:v>60.5455211866667</x:v>
      </x:c>
      <x:c r="D1882" s="14" t="s">
        <x:v>77</x:v>
      </x:c>
      <x:c r="E1882" s="15">
        <x:v>43194.5249513079</x:v>
      </x:c>
      <x:c r="F1882" t="s">
        <x:v>82</x:v>
      </x:c>
      <x:c r="G1882" s="6">
        <x:v>190.435747853381</x:v>
      </x:c>
      <x:c r="H1882" t="s">
        <x:v>83</x:v>
      </x:c>
      <x:c r="I1882" s="6">
        <x:v>26.5069723860738</x:v>
      </x:c>
      <x:c r="J1882" t="s">
        <x:v>78</x:v>
      </x:c>
      <x:c r="K1882" s="6">
        <x:v>1005</x:v>
      </x:c>
      <x:c r="L1882" t="s">
        <x:v>79</x:v>
      </x:c>
      <x:c r="M1882" t="s">
        <x:v>81</x:v>
      </x:c>
      <x:c r="N1882" s="8">
        <x:v>35</x:v>
      </x:c>
      <x:c r="O1882" s="8">
        <x:v>0</x:v>
      </x:c>
      <x:c r="P1882">
        <x:v>0</x:v>
      </x:c>
      <x:c r="Q1882" s="6">
        <x:v>21.678</x:v>
      </x:c>
      <x:c r="R1882" s="8">
        <x:v>129957.937852122</x:v>
      </x:c>
      <x:c r="S1882" s="12">
        <x:v>335027.541939751</x:v>
      </x:c>
      <x:c r="T1882" s="12">
        <x:v>52.5</x:v>
      </x:c>
      <x:c r="U1882" s="12">
        <x:v>38</x:v>
      </x:c>
      <x:c r="V1882" s="12">
        <x:f>NA()</x:f>
      </x:c>
    </x:row>
    <x:row r="1883">
      <x:c r="A1883">
        <x:v>9409</x:v>
      </x:c>
      <x:c r="B1883" s="1">
        <x:v>43199.3809439005</x:v>
      </x:c>
      <x:c r="C1883" s="6">
        <x:v>60.5625555</x:v>
      </x:c>
      <x:c r="D1883" s="14" t="s">
        <x:v>77</x:v>
      </x:c>
      <x:c r="E1883" s="15">
        <x:v>43194.5249513079</x:v>
      </x:c>
      <x:c r="F1883" t="s">
        <x:v>82</x:v>
      </x:c>
      <x:c r="G1883" s="6">
        <x:v>190.415352086658</x:v>
      </x:c>
      <x:c r="H1883" t="s">
        <x:v>83</x:v>
      </x:c>
      <x:c r="I1883" s="6">
        <x:v>26.5136152467257</x:v>
      </x:c>
      <x:c r="J1883" t="s">
        <x:v>78</x:v>
      </x:c>
      <x:c r="K1883" s="6">
        <x:v>1005</x:v>
      </x:c>
      <x:c r="L1883" t="s">
        <x:v>79</x:v>
      </x:c>
      <x:c r="M1883" t="s">
        <x:v>81</x:v>
      </x:c>
      <x:c r="N1883" s="8">
        <x:v>35</x:v>
      </x:c>
      <x:c r="O1883" s="8">
        <x:v>0</x:v>
      </x:c>
      <x:c r="P1883">
        <x:v>0</x:v>
      </x:c>
      <x:c r="Q1883" s="6">
        <x:v>21.677</x:v>
      </x:c>
      <x:c r="R1883" s="8">
        <x:v>129943.676018089</x:v>
      </x:c>
      <x:c r="S1883" s="12">
        <x:v>335017.612604753</x:v>
      </x:c>
      <x:c r="T1883" s="12">
        <x:v>52.5</x:v>
      </x:c>
      <x:c r="U1883" s="12">
        <x:v>38</x:v>
      </x:c>
      <x:c r="V1883" s="12">
        <x:f>NA()</x:f>
      </x:c>
    </x:row>
    <x:row r="1884">
      <x:c r="A1884">
        <x:v>9413</x:v>
      </x:c>
      <x:c r="B1884" s="1">
        <x:v>43199.3809552083</x:v>
      </x:c>
      <x:c r="C1884" s="6">
        <x:v>60.5788231316667</x:v>
      </x:c>
      <x:c r="D1884" s="14" t="s">
        <x:v>77</x:v>
      </x:c>
      <x:c r="E1884" s="15">
        <x:v>43194.5249513079</x:v>
      </x:c>
      <x:c r="F1884" t="s">
        <x:v>82</x:v>
      </x:c>
      <x:c r="G1884" s="6">
        <x:v>190.519703034712</x:v>
      </x:c>
      <x:c r="H1884" t="s">
        <x:v>83</x:v>
      </x:c>
      <x:c r="I1884" s="6">
        <x:v>26.5008405263698</x:v>
      </x:c>
      <x:c r="J1884" t="s">
        <x:v>78</x:v>
      </x:c>
      <x:c r="K1884" s="6">
        <x:v>1005</x:v>
      </x:c>
      <x:c r="L1884" t="s">
        <x:v>79</x:v>
      </x:c>
      <x:c r="M1884" t="s">
        <x:v>81</x:v>
      </x:c>
      <x:c r="N1884" s="8">
        <x:v>35</x:v>
      </x:c>
      <x:c r="O1884" s="8">
        <x:v>0</x:v>
      </x:c>
      <x:c r="P1884">
        <x:v>0</x:v>
      </x:c>
      <x:c r="Q1884" s="6">
        <x:v>21.675</x:v>
      </x:c>
      <x:c r="R1884" s="8">
        <x:v>129949.160023262</x:v>
      </x:c>
      <x:c r="S1884" s="12">
        <x:v>335022.751929128</x:v>
      </x:c>
      <x:c r="T1884" s="12">
        <x:v>52.5</x:v>
      </x:c>
      <x:c r="U1884" s="12">
        <x:v>38</x:v>
      </x:c>
      <x:c r="V1884" s="12">
        <x:f>NA()</x:f>
      </x:c>
    </x:row>
    <x:row r="1885">
      <x:c r="A1885">
        <x:v>9415</x:v>
      </x:c>
      <x:c r="B1885" s="1">
        <x:v>43199.3809665509</x:v>
      </x:c>
      <x:c r="C1885" s="6">
        <x:v>60.5951406483333</x:v>
      </x:c>
      <x:c r="D1885" s="14" t="s">
        <x:v>77</x:v>
      </x:c>
      <x:c r="E1885" s="15">
        <x:v>43194.5249513079</x:v>
      </x:c>
      <x:c r="F1885" t="s">
        <x:v>82</x:v>
      </x:c>
      <x:c r="G1885" s="6">
        <x:v>190.510407596632</x:v>
      </x:c>
      <x:c r="H1885" t="s">
        <x:v>83</x:v>
      </x:c>
      <x:c r="I1885" s="6">
        <x:v>26.5114510553863</x:v>
      </x:c>
      <x:c r="J1885" t="s">
        <x:v>78</x:v>
      </x:c>
      <x:c r="K1885" s="6">
        <x:v>1005</x:v>
      </x:c>
      <x:c r="L1885" t="s">
        <x:v>79</x:v>
      </x:c>
      <x:c r="M1885" t="s">
        <x:v>81</x:v>
      </x:c>
      <x:c r="N1885" s="8">
        <x:v>35</x:v>
      </x:c>
      <x:c r="O1885" s="8">
        <x:v>0</x:v>
      </x:c>
      <x:c r="P1885">
        <x:v>0</x:v>
      </x:c>
      <x:c r="Q1885" s="6">
        <x:v>21.672</x:v>
      </x:c>
      <x:c r="R1885" s="8">
        <x:v>129935.440044358</x:v>
      </x:c>
      <x:c r="S1885" s="12">
        <x:v>335025.141337208</x:v>
      </x:c>
      <x:c r="T1885" s="12">
        <x:v>52.5</x:v>
      </x:c>
      <x:c r="U1885" s="12">
        <x:v>38</x:v>
      </x:c>
      <x:c r="V1885" s="12">
        <x:f>NA()</x:f>
      </x:c>
    </x:row>
    <x:row r="1886">
      <x:c r="A1886">
        <x:v>9418</x:v>
      </x:c>
      <x:c r="B1886" s="1">
        <x:v>43199.380978206</x:v>
      </x:c>
      <x:c r="C1886" s="6">
        <x:v>60.611958305</x:v>
      </x:c>
      <x:c r="D1886" s="14" t="s">
        <x:v>77</x:v>
      </x:c>
      <x:c r="E1886" s="15">
        <x:v>43194.5249513079</x:v>
      </x:c>
      <x:c r="F1886" t="s">
        <x:v>82</x:v>
      </x:c>
      <x:c r="G1886" s="6">
        <x:v>190.516493935749</x:v>
      </x:c>
      <x:c r="H1886" t="s">
        <x:v>83</x:v>
      </x:c>
      <x:c r="I1886" s="6">
        <x:v>26.4984358785619</x:v>
      </x:c>
      <x:c r="J1886" t="s">
        <x:v>78</x:v>
      </x:c>
      <x:c r="K1886" s="6">
        <x:v>1005</x:v>
      </x:c>
      <x:c r="L1886" t="s">
        <x:v>79</x:v>
      </x:c>
      <x:c r="M1886" t="s">
        <x:v>81</x:v>
      </x:c>
      <x:c r="N1886" s="8">
        <x:v>35</x:v>
      </x:c>
      <x:c r="O1886" s="8">
        <x:v>0</x:v>
      </x:c>
      <x:c r="P1886">
        <x:v>0</x:v>
      </x:c>
      <x:c r="Q1886" s="6">
        <x:v>21.676</x:v>
      </x:c>
      <x:c r="R1886" s="8">
        <x:v>129939.649716223</x:v>
      </x:c>
      <x:c r="S1886" s="12">
        <x:v>335011.508267818</x:v>
      </x:c>
      <x:c r="T1886" s="12">
        <x:v>52.5</x:v>
      </x:c>
      <x:c r="U1886" s="12">
        <x:v>38</x:v>
      </x:c>
      <x:c r="V1886" s="12">
        <x:f>NA()</x:f>
      </x:c>
    </x:row>
    <x:row r="1887">
      <x:c r="A1887">
        <x:v>9423</x:v>
      </x:c>
      <x:c r="B1887" s="1">
        <x:v>43199.3809896644</x:v>
      </x:c>
      <x:c r="C1887" s="6">
        <x:v>60.6284259233333</x:v>
      </x:c>
      <x:c r="D1887" s="14" t="s">
        <x:v>77</x:v>
      </x:c>
      <x:c r="E1887" s="15">
        <x:v>43194.5249513079</x:v>
      </x:c>
      <x:c r="F1887" t="s">
        <x:v>82</x:v>
      </x:c>
      <x:c r="G1887" s="6">
        <x:v>190.564640248915</x:v>
      </x:c>
      <x:c r="H1887" t="s">
        <x:v>83</x:v>
      </x:c>
      <x:c r="I1887" s="6">
        <x:v>26.4987364594435</x:v>
      </x:c>
      <x:c r="J1887" t="s">
        <x:v>78</x:v>
      </x:c>
      <x:c r="K1887" s="6">
        <x:v>1005</x:v>
      </x:c>
      <x:c r="L1887" t="s">
        <x:v>79</x:v>
      </x:c>
      <x:c r="M1887" t="s">
        <x:v>81</x:v>
      </x:c>
      <x:c r="N1887" s="8">
        <x:v>35</x:v>
      </x:c>
      <x:c r="O1887" s="8">
        <x:v>0</x:v>
      </x:c>
      <x:c r="P1887">
        <x:v>0</x:v>
      </x:c>
      <x:c r="Q1887" s="6">
        <x:v>21.673</x:v>
      </x:c>
      <x:c r="R1887" s="8">
        <x:v>129922.673364695</x:v>
      </x:c>
      <x:c r="S1887" s="12">
        <x:v>335009.050752275</x:v>
      </x:c>
      <x:c r="T1887" s="12">
        <x:v>52.5</x:v>
      </x:c>
      <x:c r="U1887" s="12">
        <x:v>38</x:v>
      </x:c>
      <x:c r="V1887" s="12">
        <x:f>NA()</x:f>
      </x:c>
    </x:row>
    <x:row r="1888">
      <x:c r="A1888">
        <x:v>9425</x:v>
      </x:c>
      <x:c r="B1888" s="1">
        <x:v>43199.3810015046</x:v>
      </x:c>
      <x:c r="C1888" s="6">
        <x:v>60.645476895</x:v>
      </x:c>
      <x:c r="D1888" s="14" t="s">
        <x:v>77</x:v>
      </x:c>
      <x:c r="E1888" s="15">
        <x:v>43194.5249513079</x:v>
      </x:c>
      <x:c r="F1888" t="s">
        <x:v>82</x:v>
      </x:c>
      <x:c r="G1888" s="6">
        <x:v>190.467322297495</x:v>
      </x:c>
      <x:c r="H1888" t="s">
        <x:v>83</x:v>
      </x:c>
      <x:c r="I1888" s="6">
        <x:v>26.5132244898527</x:v>
      </x:c>
      <x:c r="J1888" t="s">
        <x:v>78</x:v>
      </x:c>
      <x:c r="K1888" s="6">
        <x:v>1005</x:v>
      </x:c>
      <x:c r="L1888" t="s">
        <x:v>79</x:v>
      </x:c>
      <x:c r="M1888" t="s">
        <x:v>81</x:v>
      </x:c>
      <x:c r="N1888" s="8">
        <x:v>35</x:v>
      </x:c>
      <x:c r="O1888" s="8">
        <x:v>0</x:v>
      </x:c>
      <x:c r="P1888">
        <x:v>0</x:v>
      </x:c>
      <x:c r="Q1888" s="6">
        <x:v>21.674</x:v>
      </x:c>
      <x:c r="R1888" s="8">
        <x:v>129926.545504889</x:v>
      </x:c>
      <x:c r="S1888" s="12">
        <x:v>335029.264482063</x:v>
      </x:c>
      <x:c r="T1888" s="12">
        <x:v>52.5</x:v>
      </x:c>
      <x:c r="U1888" s="12">
        <x:v>38</x:v>
      </x:c>
      <x:c r="V1888" s="12">
        <x:f>NA()</x:f>
      </x:c>
    </x:row>
    <x:row r="1889">
      <x:c r="A1889">
        <x:v>9429</x:v>
      </x:c>
      <x:c r="B1889" s="1">
        <x:v>43199.3810131944</x:v>
      </x:c>
      <x:c r="C1889" s="6">
        <x:v>60.6623111416667</x:v>
      </x:c>
      <x:c r="D1889" s="14" t="s">
        <x:v>77</x:v>
      </x:c>
      <x:c r="E1889" s="15">
        <x:v>43194.5249513079</x:v>
      </x:c>
      <x:c r="F1889" t="s">
        <x:v>82</x:v>
      </x:c>
      <x:c r="G1889" s="6">
        <x:v>190.501170762583</x:v>
      </x:c>
      <x:c r="H1889" t="s">
        <x:v>83</x:v>
      </x:c>
      <x:c r="I1889" s="6">
        <x:v>26.5101284946995</x:v>
      </x:c>
      <x:c r="J1889" t="s">
        <x:v>78</x:v>
      </x:c>
      <x:c r="K1889" s="6">
        <x:v>1005</x:v>
      </x:c>
      <x:c r="L1889" t="s">
        <x:v>79</x:v>
      </x:c>
      <x:c r="M1889" t="s">
        <x:v>81</x:v>
      </x:c>
      <x:c r="N1889" s="8">
        <x:v>35</x:v>
      </x:c>
      <x:c r="O1889" s="8">
        <x:v>0</x:v>
      </x:c>
      <x:c r="P1889">
        <x:v>0</x:v>
      </x:c>
      <x:c r="Q1889" s="6">
        <x:v>21.673</x:v>
      </x:c>
      <x:c r="R1889" s="8">
        <x:v>129925.6405793</x:v>
      </x:c>
      <x:c r="S1889" s="12">
        <x:v>335015.525629868</x:v>
      </x:c>
      <x:c r="T1889" s="12">
        <x:v>52.5</x:v>
      </x:c>
      <x:c r="U1889" s="12">
        <x:v>38</x:v>
      </x:c>
      <x:c r="V1889" s="12">
        <x:f>NA()</x:f>
      </x:c>
    </x:row>
    <x:row r="1890">
      <x:c r="A1890">
        <x:v>9432</x:v>
      </x:c>
      <x:c r="B1890" s="1">
        <x:v>43199.3810246528</x:v>
      </x:c>
      <x:c r="C1890" s="6">
        <x:v>60.6788287116667</x:v>
      </x:c>
      <x:c r="D1890" s="14" t="s">
        <x:v>77</x:v>
      </x:c>
      <x:c r="E1890" s="15">
        <x:v>43194.5249513079</x:v>
      </x:c>
      <x:c r="F1890" t="s">
        <x:v>82</x:v>
      </x:c>
      <x:c r="G1890" s="6">
        <x:v>190.499884449152</x:v>
      </x:c>
      <x:c r="H1890" t="s">
        <x:v>83</x:v>
      </x:c>
      <x:c r="I1890" s="6">
        <x:v>26.5163204878613</x:v>
      </x:c>
      <x:c r="J1890" t="s">
        <x:v>78</x:v>
      </x:c>
      <x:c r="K1890" s="6">
        <x:v>1005</x:v>
      </x:c>
      <x:c r="L1890" t="s">
        <x:v>79</x:v>
      </x:c>
      <x:c r="M1890" t="s">
        <x:v>81</x:v>
      </x:c>
      <x:c r="N1890" s="8">
        <x:v>35</x:v>
      </x:c>
      <x:c r="O1890" s="8">
        <x:v>0</x:v>
      </x:c>
      <x:c r="P1890">
        <x:v>0</x:v>
      </x:c>
      <x:c r="Q1890" s="6">
        <x:v>21.671</x:v>
      </x:c>
      <x:c r="R1890" s="8">
        <x:v>129915.674188591</x:v>
      </x:c>
      <x:c r="S1890" s="12">
        <x:v>335013.273071746</x:v>
      </x:c>
      <x:c r="T1890" s="12">
        <x:v>52.5</x:v>
      </x:c>
      <x:c r="U1890" s="12">
        <x:v>38</x:v>
      </x:c>
      <x:c r="V1890" s="12">
        <x:f>NA()</x:f>
      </x:c>
    </x:row>
    <x:row r="1891">
      <x:c r="A1891">
        <x:v>9435</x:v>
      </x:c>
      <x:c r="B1891" s="1">
        <x:v>43199.3810361111</x:v>
      </x:c>
      <x:c r="C1891" s="6">
        <x:v>60.6953296466667</x:v>
      </x:c>
      <x:c r="D1891" s="14" t="s">
        <x:v>77</x:v>
      </x:c>
      <x:c r="E1891" s="15">
        <x:v>43194.5249513079</x:v>
      </x:c>
      <x:c r="F1891" t="s">
        <x:v>82</x:v>
      </x:c>
      <x:c r="G1891" s="6">
        <x:v>190.540607306863</x:v>
      </x:c>
      <x:c r="H1891" t="s">
        <x:v>83</x:v>
      </x:c>
      <x:c r="I1891" s="6">
        <x:v>26.5119921030901</x:v>
      </x:c>
      <x:c r="J1891" t="s">
        <x:v>78</x:v>
      </x:c>
      <x:c r="K1891" s="6">
        <x:v>1005</x:v>
      </x:c>
      <x:c r="L1891" t="s">
        <x:v>79</x:v>
      </x:c>
      <x:c r="M1891" t="s">
        <x:v>81</x:v>
      </x:c>
      <x:c r="N1891" s="8">
        <x:v>35</x:v>
      </x:c>
      <x:c r="O1891" s="8">
        <x:v>0</x:v>
      </x:c>
      <x:c r="P1891">
        <x:v>0</x:v>
      </x:c>
      <x:c r="Q1891" s="6">
        <x:v>21.67</x:v>
      </x:c>
      <x:c r="R1891" s="8">
        <x:v>129914.889722717</x:v>
      </x:c>
      <x:c r="S1891" s="12">
        <x:v>335017.728040113</x:v>
      </x:c>
      <x:c r="T1891" s="12">
        <x:v>52.5</x:v>
      </x:c>
      <x:c r="U1891" s="12">
        <x:v>38</x:v>
      </x:c>
      <x:c r="V1891" s="12">
        <x:f>NA()</x:f>
      </x:c>
    </x:row>
    <x:row r="1892">
      <x:c r="A1892">
        <x:v>9437</x:v>
      </x:c>
      <x:c r="B1892" s="1">
        <x:v>43199.3810475347</x:v>
      </x:c>
      <x:c r="C1892" s="6">
        <x:v>60.7117639816667</x:v>
      </x:c>
      <x:c r="D1892" s="14" t="s">
        <x:v>77</x:v>
      </x:c>
      <x:c r="E1892" s="15">
        <x:v>43194.5249513079</x:v>
      </x:c>
      <x:c r="F1892" t="s">
        <x:v>82</x:v>
      </x:c>
      <x:c r="G1892" s="6">
        <x:v>190.489141072272</x:v>
      </x:c>
      <x:c r="H1892" t="s">
        <x:v>83</x:v>
      </x:c>
      <x:c r="I1892" s="6">
        <x:v>26.5152684493833</x:v>
      </x:c>
      <x:c r="J1892" t="s">
        <x:v>78</x:v>
      </x:c>
      <x:c r="K1892" s="6">
        <x:v>1005</x:v>
      </x:c>
      <x:c r="L1892" t="s">
        <x:v>79</x:v>
      </x:c>
      <x:c r="M1892" t="s">
        <x:v>81</x:v>
      </x:c>
      <x:c r="N1892" s="8">
        <x:v>35</x:v>
      </x:c>
      <x:c r="O1892" s="8">
        <x:v>0</x:v>
      </x:c>
      <x:c r="P1892">
        <x:v>0</x:v>
      </x:c>
      <x:c r="Q1892" s="6">
        <x:v>21.672</x:v>
      </x:c>
      <x:c r="R1892" s="8">
        <x:v>129898.168042688</x:v>
      </x:c>
      <x:c r="S1892" s="12">
        <x:v>335018.169396224</x:v>
      </x:c>
      <x:c r="T1892" s="12">
        <x:v>52.5</x:v>
      </x:c>
      <x:c r="U1892" s="12">
        <x:v>38</x:v>
      </x:c>
      <x:c r="V1892" s="12">
        <x:f>NA()</x:f>
      </x:c>
    </x:row>
    <x:row r="1893">
      <x:c r="A1893">
        <x:v>9440</x:v>
      </x:c>
      <x:c r="B1893" s="1">
        <x:v>43199.3810594097</x:v>
      </x:c>
      <x:c r="C1893" s="6">
        <x:v>60.7288815883333</x:v>
      </x:c>
      <x:c r="D1893" s="14" t="s">
        <x:v>77</x:v>
      </x:c>
      <x:c r="E1893" s="15">
        <x:v>43194.5249513079</x:v>
      </x:c>
      <x:c r="F1893" t="s">
        <x:v>82</x:v>
      </x:c>
      <x:c r="G1893" s="6">
        <x:v>190.630149127563</x:v>
      </x:c>
      <x:c r="H1893" t="s">
        <x:v>83</x:v>
      </x:c>
      <x:c r="I1893" s="6">
        <x:v>26.5048683153054</x:v>
      </x:c>
      <x:c r="J1893" t="s">
        <x:v>78</x:v>
      </x:c>
      <x:c r="K1893" s="6">
        <x:v>1005</x:v>
      </x:c>
      <x:c r="L1893" t="s">
        <x:v>79</x:v>
      </x:c>
      <x:c r="M1893" t="s">
        <x:v>81</x:v>
      </x:c>
      <x:c r="N1893" s="8">
        <x:v>35</x:v>
      </x:c>
      <x:c r="O1893" s="8">
        <x:v>0</x:v>
      </x:c>
      <x:c r="P1893">
        <x:v>0</x:v>
      </x:c>
      <x:c r="Q1893" s="6">
        <x:v>21.667</x:v>
      </x:c>
      <x:c r="R1893" s="8">
        <x:v>129892.754032789</x:v>
      </x:c>
      <x:c r="S1893" s="12">
        <x:v>335017.873980491</x:v>
      </x:c>
      <x:c r="T1893" s="12">
        <x:v>52.5</x:v>
      </x:c>
      <x:c r="U1893" s="12">
        <x:v>38</x:v>
      </x:c>
      <x:c r="V1893" s="12">
        <x:f>NA()</x:f>
      </x:c>
    </x:row>
    <x:row r="1894">
      <x:c r="A1894">
        <x:v>9443</x:v>
      </x:c>
      <x:c r="B1894" s="1">
        <x:v>43199.3810710301</x:v>
      </x:c>
      <x:c r="C1894" s="6">
        <x:v>60.74563253</x:v>
      </x:c>
      <x:c r="D1894" s="14" t="s">
        <x:v>77</x:v>
      </x:c>
      <x:c r="E1894" s="15">
        <x:v>43194.5249513079</x:v>
      </x:c>
      <x:c r="F1894" t="s">
        <x:v>82</x:v>
      </x:c>
      <x:c r="G1894" s="6">
        <x:v>190.512249648488</x:v>
      </x:c>
      <x:c r="H1894" t="s">
        <x:v>83</x:v>
      </x:c>
      <x:c r="I1894" s="6">
        <x:v>26.5111204151658</x:v>
      </x:c>
      <x:c r="J1894" t="s">
        <x:v>78</x:v>
      </x:c>
      <x:c r="K1894" s="6">
        <x:v>1005</x:v>
      </x:c>
      <x:c r="L1894" t="s">
        <x:v>79</x:v>
      </x:c>
      <x:c r="M1894" t="s">
        <x:v>81</x:v>
      </x:c>
      <x:c r="N1894" s="8">
        <x:v>35</x:v>
      </x:c>
      <x:c r="O1894" s="8">
        <x:v>0</x:v>
      </x:c>
      <x:c r="P1894">
        <x:v>0</x:v>
      </x:c>
      <x:c r="Q1894" s="6">
        <x:v>21.672</x:v>
      </x:c>
      <x:c r="R1894" s="8">
        <x:v>129885.609733701</x:v>
      </x:c>
      <x:c r="S1894" s="12">
        <x:v>335016.266655572</x:v>
      </x:c>
      <x:c r="T1894" s="12">
        <x:v>52.5</x:v>
      </x:c>
      <x:c r="U1894" s="12">
        <x:v>38</x:v>
      </x:c>
      <x:c r="V1894" s="12">
        <x:f>NA()</x:f>
      </x:c>
    </x:row>
    <x:row r="1895">
      <x:c r="A1895">
        <x:v>9447</x:v>
      </x:c>
      <x:c r="B1895" s="1">
        <x:v>43199.3810824884</x:v>
      </x:c>
      <x:c r="C1895" s="6">
        <x:v>60.76211684</x:v>
      </x:c>
      <x:c r="D1895" s="14" t="s">
        <x:v>77</x:v>
      </x:c>
      <x:c r="E1895" s="15">
        <x:v>43194.5249513079</x:v>
      </x:c>
      <x:c r="F1895" t="s">
        <x:v>82</x:v>
      </x:c>
      <x:c r="G1895" s="6">
        <x:v>190.6415733451</x:v>
      </x:c>
      <x:c r="H1895" t="s">
        <x:v>83</x:v>
      </x:c>
      <x:c r="I1895" s="6">
        <x:v>26.5058001179118</x:v>
      </x:c>
      <x:c r="J1895" t="s">
        <x:v>78</x:v>
      </x:c>
      <x:c r="K1895" s="6">
        <x:v>1005</x:v>
      </x:c>
      <x:c r="L1895" t="s">
        <x:v>79</x:v>
      </x:c>
      <x:c r="M1895" t="s">
        <x:v>81</x:v>
      </x:c>
      <x:c r="N1895" s="8">
        <x:v>35</x:v>
      </x:c>
      <x:c r="O1895" s="8">
        <x:v>0</x:v>
      </x:c>
      <x:c r="P1895">
        <x:v>0</x:v>
      </x:c>
      <x:c r="Q1895" s="6">
        <x:v>21.666</x:v>
      </x:c>
      <x:c r="R1895" s="8">
        <x:v>129883.122708215</x:v>
      </x:c>
      <x:c r="S1895" s="12">
        <x:v>335011.747760423</x:v>
      </x:c>
      <x:c r="T1895" s="12">
        <x:v>52.5</x:v>
      </x:c>
      <x:c r="U1895" s="12">
        <x:v>38</x:v>
      </x:c>
      <x:c r="V1895" s="12">
        <x:f>NA()</x:f>
      </x:c>
    </x:row>
    <x:row r="1896">
      <x:c r="A1896">
        <x:v>9449</x:v>
      </x:c>
      <x:c r="B1896" s="1">
        <x:v>43199.3810943287</x:v>
      </x:c>
      <x:c r="C1896" s="6">
        <x:v>60.7791677666667</x:v>
      </x:c>
      <x:c r="D1896" s="14" t="s">
        <x:v>77</x:v>
      </x:c>
      <x:c r="E1896" s="15">
        <x:v>43194.5249513079</x:v>
      </x:c>
      <x:c r="F1896" t="s">
        <x:v>82</x:v>
      </x:c>
      <x:c r="G1896" s="6">
        <x:v>190.548814233322</x:v>
      </x:c>
      <x:c r="H1896" t="s">
        <x:v>83</x:v>
      </x:c>
      <x:c r="I1896" s="6">
        <x:v>26.5105192512124</x:v>
      </x:c>
      <x:c r="J1896" t="s">
        <x:v>78</x:v>
      </x:c>
      <x:c r="K1896" s="6">
        <x:v>1005</x:v>
      </x:c>
      <x:c r="L1896" t="s">
        <x:v>79</x:v>
      </x:c>
      <x:c r="M1896" t="s">
        <x:v>81</x:v>
      </x:c>
      <x:c r="N1896" s="8">
        <x:v>35</x:v>
      </x:c>
      <x:c r="O1896" s="8">
        <x:v>0</x:v>
      </x:c>
      <x:c r="P1896">
        <x:v>0</x:v>
      </x:c>
      <x:c r="Q1896" s="6">
        <x:v>21.67</x:v>
      </x:c>
      <x:c r="R1896" s="8">
        <x:v>129880.52494536</x:v>
      </x:c>
      <x:c r="S1896" s="12">
        <x:v>335017.092545327</x:v>
      </x:c>
      <x:c r="T1896" s="12">
        <x:v>52.5</x:v>
      </x:c>
      <x:c r="U1896" s="12">
        <x:v>38</x:v>
      </x:c>
      <x:c r="V1896" s="12">
        <x:f>NA()</x:f>
      </x:c>
    </x:row>
    <x:row r="1897">
      <x:c r="A1897">
        <x:v>9451</x:v>
      </x:c>
      <x:c r="B1897" s="1">
        <x:v>43199.3811057523</x:v>
      </x:c>
      <x:c r="C1897" s="6">
        <x:v>60.7956186433333</x:v>
      </x:c>
      <x:c r="D1897" s="14" t="s">
        <x:v>77</x:v>
      </x:c>
      <x:c r="E1897" s="15">
        <x:v>43194.5249513079</x:v>
      </x:c>
      <x:c r="F1897" t="s">
        <x:v>82</x:v>
      </x:c>
      <x:c r="G1897" s="6">
        <x:v>190.515900506597</x:v>
      </x:c>
      <x:c r="H1897" t="s">
        <x:v>83</x:v>
      </x:c>
      <x:c r="I1897" s="6">
        <x:v>26.5253680323849</x:v>
      </x:c>
      <x:c r="J1897" t="s">
        <x:v>78</x:v>
      </x:c>
      <x:c r="K1897" s="6">
        <x:v>1005</x:v>
      </x:c>
      <x:c r="L1897" t="s">
        <x:v>79</x:v>
      </x:c>
      <x:c r="M1897" t="s">
        <x:v>81</x:v>
      </x:c>
      <x:c r="N1897" s="8">
        <x:v>35</x:v>
      </x:c>
      <x:c r="O1897" s="8">
        <x:v>0</x:v>
      </x:c>
      <x:c r="P1897">
        <x:v>0</x:v>
      </x:c>
      <x:c r="Q1897" s="6">
        <x:v>21.667</x:v>
      </x:c>
      <x:c r="R1897" s="8">
        <x:v>129877.583667037</x:v>
      </x:c>
      <x:c r="S1897" s="12">
        <x:v>335005.58270831</x:v>
      </x:c>
      <x:c r="T1897" s="12">
        <x:v>52.5</x:v>
      </x:c>
      <x:c r="U1897" s="12">
        <x:v>38</x:v>
      </x:c>
      <x:c r="V1897" s="12">
        <x:f>NA()</x:f>
      </x:c>
    </x:row>
    <x:row r="1898">
      <x:c r="A1898">
        <x:v>9454</x:v>
      </x:c>
      <x:c r="B1898" s="1">
        <x:v>43199.3811169792</x:v>
      </x:c>
      <x:c r="C1898" s="6">
        <x:v>60.8117695716667</x:v>
      </x:c>
      <x:c r="D1898" s="14" t="s">
        <x:v>77</x:v>
      </x:c>
      <x:c r="E1898" s="15">
        <x:v>43194.5249513079</x:v>
      </x:c>
      <x:c r="F1898" t="s">
        <x:v>82</x:v>
      </x:c>
      <x:c r="G1898" s="6">
        <x:v>190.560651180071</x:v>
      </x:c>
      <x:c r="H1898" t="s">
        <x:v>83</x:v>
      </x:c>
      <x:c r="I1898" s="6">
        <x:v>26.520318237086</x:v>
      </x:c>
      <x:c r="J1898" t="s">
        <x:v>78</x:v>
      </x:c>
      <x:c r="K1898" s="6">
        <x:v>1005</x:v>
      </x:c>
      <x:c r="L1898" t="s">
        <x:v>79</x:v>
      </x:c>
      <x:c r="M1898" t="s">
        <x:v>81</x:v>
      </x:c>
      <x:c r="N1898" s="8">
        <x:v>35</x:v>
      </x:c>
      <x:c r="O1898" s="8">
        <x:v>0</x:v>
      </x:c>
      <x:c r="P1898">
        <x:v>0</x:v>
      </x:c>
      <x:c r="Q1898" s="6">
        <x:v>21.666</x:v>
      </x:c>
      <x:c r="R1898" s="8">
        <x:v>129870.738356827</x:v>
      </x:c>
      <x:c r="S1898" s="12">
        <x:v>335028.988054573</x:v>
      </x:c>
      <x:c r="T1898" s="12">
        <x:v>52.5</x:v>
      </x:c>
      <x:c r="U1898" s="12">
        <x:v>38</x:v>
      </x:c>
      <x:c r="V1898" s="12">
        <x:f>NA()</x:f>
      </x:c>
    </x:row>
    <x:row r="1899">
      <x:c r="A1899">
        <x:v>9458</x:v>
      </x:c>
      <x:c r="B1899" s="1">
        <x:v>43199.3811287847</x:v>
      </x:c>
      <x:c r="C1899" s="6">
        <x:v>60.8288039316667</x:v>
      </x:c>
      <x:c r="D1899" s="14" t="s">
        <x:v>77</x:v>
      </x:c>
      <x:c r="E1899" s="15">
        <x:v>43194.5249513079</x:v>
      </x:c>
      <x:c r="F1899" t="s">
        <x:v>82</x:v>
      </x:c>
      <x:c r="G1899" s="6">
        <x:v>190.743736822053</x:v>
      </x:c>
      <x:c r="H1899" t="s">
        <x:v>83</x:v>
      </x:c>
      <x:c r="I1899" s="6">
        <x:v>26.4964219873486</x:v>
      </x:c>
      <x:c r="J1899" t="s">
        <x:v>78</x:v>
      </x:c>
      <x:c r="K1899" s="6">
        <x:v>1005</x:v>
      </x:c>
      <x:c r="L1899" t="s">
        <x:v>79</x:v>
      </x:c>
      <x:c r="M1899" t="s">
        <x:v>81</x:v>
      </x:c>
      <x:c r="N1899" s="8">
        <x:v>35</x:v>
      </x:c>
      <x:c r="O1899" s="8">
        <x:v>0</x:v>
      </x:c>
      <x:c r="P1899">
        <x:v>0</x:v>
      </x:c>
      <x:c r="Q1899" s="6">
        <x:v>21.663</x:v>
      </x:c>
      <x:c r="R1899" s="8">
        <x:v>129864.623056523</x:v>
      </x:c>
      <x:c r="S1899" s="12">
        <x:v>335017.740025402</x:v>
      </x:c>
      <x:c r="T1899" s="12">
        <x:v>52.5</x:v>
      </x:c>
      <x:c r="U1899" s="12">
        <x:v>38</x:v>
      </x:c>
      <x:c r="V1899" s="12">
        <x:f>NA()</x:f>
      </x:c>
    </x:row>
    <x:row r="1900">
      <x:c r="A1900">
        <x:v>9461</x:v>
      </x:c>
      <x:c r="B1900" s="1">
        <x:v>43199.3811403588</x:v>
      </x:c>
      <x:c r="C1900" s="6">
        <x:v>60.8454381466667</x:v>
      </x:c>
      <x:c r="D1900" s="14" t="s">
        <x:v>77</x:v>
      </x:c>
      <x:c r="E1900" s="15">
        <x:v>43194.5249513079</x:v>
      </x:c>
      <x:c r="F1900" t="s">
        <x:v>82</x:v>
      </x:c>
      <x:c r="G1900" s="6">
        <x:v>190.699085042461</x:v>
      </x:c>
      <x:c r="H1900" t="s">
        <x:v>83</x:v>
      </x:c>
      <x:c r="I1900" s="6">
        <x:v>26.4984659366496</x:v>
      </x:c>
      <x:c r="J1900" t="s">
        <x:v>78</x:v>
      </x:c>
      <x:c r="K1900" s="6">
        <x:v>1005</x:v>
      </x:c>
      <x:c r="L1900" t="s">
        <x:v>79</x:v>
      </x:c>
      <x:c r="M1900" t="s">
        <x:v>81</x:v>
      </x:c>
      <x:c r="N1900" s="8">
        <x:v>35</x:v>
      </x:c>
      <x:c r="O1900" s="8">
        <x:v>0</x:v>
      </x:c>
      <x:c r="P1900">
        <x:v>0</x:v>
      </x:c>
      <x:c r="Q1900" s="6">
        <x:v>21.665</x:v>
      </x:c>
      <x:c r="R1900" s="8">
        <x:v>129861.140502209</x:v>
      </x:c>
      <x:c r="S1900" s="12">
        <x:v>335020.034222789</x:v>
      </x:c>
      <x:c r="T1900" s="12">
        <x:v>52.5</x:v>
      </x:c>
      <x:c r="U1900" s="12">
        <x:v>38</x:v>
      </x:c>
      <x:c r="V1900" s="12">
        <x:f>NA()</x:f>
      </x:c>
    </x:row>
    <x:row r="1901">
      <x:c r="A1901">
        <x:v>9463</x:v>
      </x:c>
      <x:c r="B1901" s="1">
        <x:v>43199.3811516551</x:v>
      </x:c>
      <x:c r="C1901" s="6">
        <x:v>60.86170571</x:v>
      </x:c>
      <x:c r="D1901" s="14" t="s">
        <x:v>77</x:v>
      </x:c>
      <x:c r="E1901" s="15">
        <x:v>43194.5249513079</x:v>
      </x:c>
      <x:c r="F1901" t="s">
        <x:v>82</x:v>
      </x:c>
      <x:c r="G1901" s="6">
        <x:v>190.681885792592</x:v>
      </x:c>
      <x:c r="H1901" t="s">
        <x:v>83</x:v>
      </x:c>
      <x:c r="I1901" s="6">
        <x:v>26.5075134330559</x:v>
      </x:c>
      <x:c r="J1901" t="s">
        <x:v>78</x:v>
      </x:c>
      <x:c r="K1901" s="6">
        <x:v>1005</x:v>
      </x:c>
      <x:c r="L1901" t="s">
        <x:v>79</x:v>
      </x:c>
      <x:c r="M1901" t="s">
        <x:v>81</x:v>
      </x:c>
      <x:c r="N1901" s="8">
        <x:v>35</x:v>
      </x:c>
      <x:c r="O1901" s="8">
        <x:v>0</x:v>
      </x:c>
      <x:c r="P1901">
        <x:v>0</x:v>
      </x:c>
      <x:c r="Q1901" s="6">
        <x:v>21.663</x:v>
      </x:c>
      <x:c r="R1901" s="8">
        <x:v>129859.498284494</x:v>
      </x:c>
      <x:c r="S1901" s="12">
        <x:v>335006.313215819</x:v>
      </x:c>
      <x:c r="T1901" s="12">
        <x:v>52.5</x:v>
      </x:c>
      <x:c r="U1901" s="12">
        <x:v>38</x:v>
      </x:c>
      <x:c r="V1901" s="12">
        <x:f>NA()</x:f>
      </x:c>
    </x:row>
    <x:row r="1902">
      <x:c r="A1902">
        <x:v>9466</x:v>
      </x:c>
      <x:c r="B1902" s="1">
        <x:v>43199.3811635069</x:v>
      </x:c>
      <x:c r="C1902" s="6">
        <x:v>60.8787400116667</x:v>
      </x:c>
      <x:c r="D1902" s="14" t="s">
        <x:v>77</x:v>
      </x:c>
      <x:c r="E1902" s="15">
        <x:v>43194.5249513079</x:v>
      </x:c>
      <x:c r="F1902" t="s">
        <x:v>82</x:v>
      </x:c>
      <x:c r="G1902" s="6">
        <x:v>190.71725165487</x:v>
      </x:c>
      <x:c r="H1902" t="s">
        <x:v>83</x:v>
      </x:c>
      <x:c r="I1902" s="6">
        <x:v>26.5011711655779</x:v>
      </x:c>
      <x:c r="J1902" t="s">
        <x:v>78</x:v>
      </x:c>
      <x:c r="K1902" s="6">
        <x:v>1005</x:v>
      </x:c>
      <x:c r="L1902" t="s">
        <x:v>79</x:v>
      </x:c>
      <x:c r="M1902" t="s">
        <x:v>81</x:v>
      </x:c>
      <x:c r="N1902" s="8">
        <x:v>35</x:v>
      </x:c>
      <x:c r="O1902" s="8">
        <x:v>0</x:v>
      </x:c>
      <x:c r="P1902">
        <x:v>0</x:v>
      </x:c>
      <x:c r="Q1902" s="6">
        <x:v>21.663</x:v>
      </x:c>
      <x:c r="R1902" s="8">
        <x:v>129848.501641204</x:v>
      </x:c>
      <x:c r="S1902" s="12">
        <x:v>335005.717218438</x:v>
      </x:c>
      <x:c r="T1902" s="12">
        <x:v>52.5</x:v>
      </x:c>
      <x:c r="U1902" s="12">
        <x:v>38</x:v>
      </x:c>
      <x:c r="V1902" s="12">
        <x:f>NA()</x:f>
      </x:c>
    </x:row>
    <x:row r="1903">
      <x:c r="A1903">
        <x:v>9471</x:v>
      </x:c>
      <x:c r="B1903" s="1">
        <x:v>43199.3811753125</x:v>
      </x:c>
      <x:c r="C1903" s="6">
        <x:v>60.8957743016667</x:v>
      </x:c>
      <x:c r="D1903" s="14" t="s">
        <x:v>77</x:v>
      </x:c>
      <x:c r="E1903" s="15">
        <x:v>43194.5249513079</x:v>
      </x:c>
      <x:c r="F1903" t="s">
        <x:v>82</x:v>
      </x:c>
      <x:c r="G1903" s="6">
        <x:v>190.750811121869</x:v>
      </x:c>
      <x:c r="H1903" t="s">
        <x:v>83</x:v>
      </x:c>
      <x:c r="I1903" s="6">
        <x:v>26.498135297707</x:v>
      </x:c>
      <x:c r="J1903" t="s">
        <x:v>78</x:v>
      </x:c>
      <x:c r="K1903" s="6">
        <x:v>1005</x:v>
      </x:c>
      <x:c r="L1903" t="s">
        <x:v>79</x:v>
      </x:c>
      <x:c r="M1903" t="s">
        <x:v>81</x:v>
      </x:c>
      <x:c r="N1903" s="8">
        <x:v>35</x:v>
      </x:c>
      <x:c r="O1903" s="8">
        <x:v>0</x:v>
      </x:c>
      <x:c r="P1903">
        <x:v>0</x:v>
      </x:c>
      <x:c r="Q1903" s="6">
        <x:v>21.662</x:v>
      </x:c>
      <x:c r="R1903" s="8">
        <x:v>129849.286374012</x:v>
      </x:c>
      <x:c r="S1903" s="12">
        <x:v>335012.308572387</x:v>
      </x:c>
      <x:c r="T1903" s="12">
        <x:v>52.5</x:v>
      </x:c>
      <x:c r="U1903" s="12">
        <x:v>38</x:v>
      </x:c>
      <x:c r="V1903" s="12">
        <x:f>NA()</x:f>
      </x:c>
    </x:row>
    <x:row r="1904">
      <x:c r="A1904">
        <x:v>9473</x:v>
      </x:c>
      <x:c r="B1904" s="1">
        <x:v>43199.3811866551</x:v>
      </x:c>
      <x:c r="C1904" s="6">
        <x:v>60.9121085566667</x:v>
      </x:c>
      <x:c r="D1904" s="14" t="s">
        <x:v>77</x:v>
      </x:c>
      <x:c r="E1904" s="15">
        <x:v>43194.5249513079</x:v>
      </x:c>
      <x:c r="F1904" t="s">
        <x:v>82</x:v>
      </x:c>
      <x:c r="G1904" s="6">
        <x:v>190.7128225455</x:v>
      </x:c>
      <x:c r="H1904" t="s">
        <x:v>83</x:v>
      </x:c>
      <x:c r="I1904" s="6">
        <x:v>26.5109100077698</x:v>
      </x:c>
      <x:c r="J1904" t="s">
        <x:v>78</x:v>
      </x:c>
      <x:c r="K1904" s="6">
        <x:v>1005</x:v>
      </x:c>
      <x:c r="L1904" t="s">
        <x:v>79</x:v>
      </x:c>
      <x:c r="M1904" t="s">
        <x:v>81</x:v>
      </x:c>
      <x:c r="N1904" s="8">
        <x:v>35</x:v>
      </x:c>
      <x:c r="O1904" s="8">
        <x:v>0</x:v>
      </x:c>
      <x:c r="P1904">
        <x:v>0</x:v>
      </x:c>
      <x:c r="Q1904" s="6">
        <x:v>21.66</x:v>
      </x:c>
      <x:c r="R1904" s="8">
        <x:v>129851.327118192</x:v>
      </x:c>
      <x:c r="S1904" s="12">
        <x:v>335007.784474344</x:v>
      </x:c>
      <x:c r="T1904" s="12">
        <x:v>52.5</x:v>
      </x:c>
      <x:c r="U1904" s="12">
        <x:v>38</x:v>
      </x:c>
      <x:c r="V1904" s="12">
        <x:f>NA()</x:f>
      </x:c>
    </x:row>
    <x:row r="1905">
      <x:c r="A1905">
        <x:v>9476</x:v>
      </x:c>
      <x:c r="B1905" s="1">
        <x:v>43199.3811984954</x:v>
      </x:c>
      <x:c r="C1905" s="6">
        <x:v>60.9291595516667</x:v>
      </x:c>
      <x:c r="D1905" s="14" t="s">
        <x:v>77</x:v>
      </x:c>
      <x:c r="E1905" s="15">
        <x:v>43194.5249513079</x:v>
      </x:c>
      <x:c r="F1905" t="s">
        <x:v>82</x:v>
      </x:c>
      <x:c r="G1905" s="6">
        <x:v>190.773981065244</x:v>
      </x:c>
      <x:c r="H1905" t="s">
        <x:v>83</x:v>
      </x:c>
      <x:c r="I1905" s="6">
        <x:v>26.4969630326309</x:v>
      </x:c>
      <x:c r="J1905" t="s">
        <x:v>78</x:v>
      </x:c>
      <x:c r="K1905" s="6">
        <x:v>1005</x:v>
      </x:c>
      <x:c r="L1905" t="s">
        <x:v>79</x:v>
      </x:c>
      <x:c r="M1905" t="s">
        <x:v>81</x:v>
      </x:c>
      <x:c r="N1905" s="8">
        <x:v>35</x:v>
      </x:c>
      <x:c r="O1905" s="8">
        <x:v>0</x:v>
      </x:c>
      <x:c r="P1905">
        <x:v>0</x:v>
      </x:c>
      <x:c r="Q1905" s="6">
        <x:v>21.661</x:v>
      </x:c>
      <x:c r="R1905" s="8">
        <x:v>129844.713774177</x:v>
      </x:c>
      <x:c r="S1905" s="12">
        <x:v>335021.239098846</x:v>
      </x:c>
      <x:c r="T1905" s="12">
        <x:v>52.5</x:v>
      </x:c>
      <x:c r="U1905" s="12">
        <x:v>38</x:v>
      </x:c>
      <x:c r="V1905" s="12">
        <x:f>NA()</x:f>
      </x:c>
    </x:row>
    <x:row r="1906">
      <x:c r="A1906">
        <x:v>9478</x:v>
      </x:c>
      <x:c r="B1906" s="1">
        <x:v>43199.3812097222</x:v>
      </x:c>
      <x:c r="C1906" s="6">
        <x:v>60.945310435</x:v>
      </x:c>
      <x:c r="D1906" s="14" t="s">
        <x:v>77</x:v>
      </x:c>
      <x:c r="E1906" s="15">
        <x:v>43194.5249513079</x:v>
      </x:c>
      <x:c r="F1906" t="s">
        <x:v>82</x:v>
      </x:c>
      <x:c r="G1906" s="6">
        <x:v>190.634458361947</x:v>
      </x:c>
      <x:c r="H1906" t="s">
        <x:v>83</x:v>
      </x:c>
      <x:c r="I1906" s="6">
        <x:v>26.5160199054053</x:v>
      </x:c>
      <x:c r="J1906" t="s">
        <x:v>78</x:v>
      </x:c>
      <x:c r="K1906" s="6">
        <x:v>1005</x:v>
      </x:c>
      <x:c r="L1906" t="s">
        <x:v>79</x:v>
      </x:c>
      <x:c r="M1906" t="s">
        <x:v>81</x:v>
      </x:c>
      <x:c r="N1906" s="8">
        <x:v>35</x:v>
      </x:c>
      <x:c r="O1906" s="8">
        <x:v>0</x:v>
      </x:c>
      <x:c r="P1906">
        <x:v>0</x:v>
      </x:c>
      <x:c r="Q1906" s="6">
        <x:v>21.663</x:v>
      </x:c>
      <x:c r="R1906" s="8">
        <x:v>129823.598049486</x:v>
      </x:c>
      <x:c r="S1906" s="12">
        <x:v>335006.183726437</x:v>
      </x:c>
      <x:c r="T1906" s="12">
        <x:v>52.5</x:v>
      </x:c>
      <x:c r="U1906" s="12">
        <x:v>38</x:v>
      </x:c>
      <x:c r="V1906" s="12">
        <x:f>NA()</x:f>
      </x:c>
    </x:row>
    <x:row r="1907">
      <x:c r="A1907">
        <x:v>9483</x:v>
      </x:c>
      <x:c r="B1907" s="1">
        <x:v>43199.3812215625</x:v>
      </x:c>
      <x:c r="C1907" s="6">
        <x:v>60.962361395</x:v>
      </x:c>
      <x:c r="D1907" s="14" t="s">
        <x:v>77</x:v>
      </x:c>
      <x:c r="E1907" s="15">
        <x:v>43194.5249513079</x:v>
      </x:c>
      <x:c r="F1907" t="s">
        <x:v>82</x:v>
      </x:c>
      <x:c r="G1907" s="6">
        <x:v>190.658849090809</x:v>
      </x:c>
      <x:c r="H1907" t="s">
        <x:v>83</x:v>
      </x:c>
      <x:c r="I1907" s="6">
        <x:v>26.5205887616412</x:v>
      </x:c>
      <x:c r="J1907" t="s">
        <x:v>78</x:v>
      </x:c>
      <x:c r="K1907" s="6">
        <x:v>1005</x:v>
      </x:c>
      <x:c r="L1907" t="s">
        <x:v>79</x:v>
      </x:c>
      <x:c r="M1907" t="s">
        <x:v>81</x:v>
      </x:c>
      <x:c r="N1907" s="8">
        <x:v>35</x:v>
      </x:c>
      <x:c r="O1907" s="8">
        <x:v>0</x:v>
      </x:c>
      <x:c r="P1907">
        <x:v>0</x:v>
      </x:c>
      <x:c r="Q1907" s="6">
        <x:v>21.66</x:v>
      </x:c>
      <x:c r="R1907" s="8">
        <x:v>129829.157337673</x:v>
      </x:c>
      <x:c r="S1907" s="12">
        <x:v>335010.052558803</x:v>
      </x:c>
      <x:c r="T1907" s="12">
        <x:v>52.5</x:v>
      </x:c>
      <x:c r="U1907" s="12">
        <x:v>38</x:v>
      </x:c>
      <x:c r="V1907" s="12">
        <x:f>NA()</x:f>
      </x:c>
    </x:row>
    <x:row r="1908">
      <x:c r="A1908">
        <x:v>9485</x:v>
      </x:c>
      <x:c r="B1908" s="1">
        <x:v>43199.3812328356</x:v>
      </x:c>
      <x:c r="C1908" s="6">
        <x:v>60.9785789816667</x:v>
      </x:c>
      <x:c r="D1908" s="14" t="s">
        <x:v>77</x:v>
      </x:c>
      <x:c r="E1908" s="15">
        <x:v>43194.5249513079</x:v>
      </x:c>
      <x:c r="F1908" t="s">
        <x:v>82</x:v>
      </x:c>
      <x:c r="G1908" s="6">
        <x:v>190.721803639323</x:v>
      </x:c>
      <x:c r="H1908" t="s">
        <x:v>83</x:v>
      </x:c>
      <x:c r="I1908" s="6">
        <x:v>26.5182442162177</x:v>
      </x:c>
      <x:c r="J1908" t="s">
        <x:v>78</x:v>
      </x:c>
      <x:c r="K1908" s="6">
        <x:v>1005</x:v>
      </x:c>
      <x:c r="L1908" t="s">
        <x:v>79</x:v>
      </x:c>
      <x:c r="M1908" t="s">
        <x:v>81</x:v>
      </x:c>
      <x:c r="N1908" s="8">
        <x:v>35</x:v>
      </x:c>
      <x:c r="O1908" s="8">
        <x:v>0</x:v>
      </x:c>
      <x:c r="P1908">
        <x:v>0</x:v>
      </x:c>
      <x:c r="Q1908" s="6">
        <x:v>21.657</x:v>
      </x:c>
      <x:c r="R1908" s="8">
        <x:v>129814.95730038</x:v>
      </x:c>
      <x:c r="S1908" s="12">
        <x:v>335007.385502612</x:v>
      </x:c>
      <x:c r="T1908" s="12">
        <x:v>52.5</x:v>
      </x:c>
      <x:c r="U1908" s="12">
        <x:v>38</x:v>
      </x:c>
      <x:c r="V1908" s="12">
        <x:f>NA()</x:f>
      </x:c>
    </x:row>
    <x:row r="1909">
      <x:c r="A1909">
        <x:v>9489</x:v>
      </x:c>
      <x:c r="B1909" s="1">
        <x:v>43199.3812446412</x:v>
      </x:c>
      <x:c r="C1909" s="6">
        <x:v>60.9955966133333</x:v>
      </x:c>
      <x:c r="D1909" s="14" t="s">
        <x:v>77</x:v>
      </x:c>
      <x:c r="E1909" s="15">
        <x:v>43194.5249513079</x:v>
      </x:c>
      <x:c r="F1909" t="s">
        <x:v>82</x:v>
      </x:c>
      <x:c r="G1909" s="6">
        <x:v>190.760567579006</x:v>
      </x:c>
      <x:c r="H1909" t="s">
        <x:v>83</x:v>
      </x:c>
      <x:c r="I1909" s="6">
        <x:v>26.5142765276905</x:v>
      </x:c>
      <x:c r="J1909" t="s">
        <x:v>78</x:v>
      </x:c>
      <x:c r="K1909" s="6">
        <x:v>1005</x:v>
      </x:c>
      <x:c r="L1909" t="s">
        <x:v>79</x:v>
      </x:c>
      <x:c r="M1909" t="s">
        <x:v>81</x:v>
      </x:c>
      <x:c r="N1909" s="8">
        <x:v>35</x:v>
      </x:c>
      <x:c r="O1909" s="8">
        <x:v>0</x:v>
      </x:c>
      <x:c r="P1909">
        <x:v>0</x:v>
      </x:c>
      <x:c r="Q1909" s="6">
        <x:v>21.656</x:v>
      </x:c>
      <x:c r="R1909" s="8">
        <x:v>129816.685853576</x:v>
      </x:c>
      <x:c r="S1909" s="12">
        <x:v>335009.46069144</x:v>
      </x:c>
      <x:c r="T1909" s="12">
        <x:v>52.5</x:v>
      </x:c>
      <x:c r="U1909" s="12">
        <x:v>38</x:v>
      </x:c>
      <x:c r="V1909" s="12">
        <x:f>NA()</x:f>
      </x:c>
    </x:row>
    <x:row r="1910">
      <x:c r="A1910">
        <x:v>9490</x:v>
      </x:c>
      <x:c r="B1910" s="1">
        <x:v>43199.3812558681</x:v>
      </x:c>
      <x:c r="C1910" s="6">
        <x:v>61.01178087</x:v>
      </x:c>
      <x:c r="D1910" s="14" t="s">
        <x:v>77</x:v>
      </x:c>
      <x:c r="E1910" s="15">
        <x:v>43194.5249513079</x:v>
      </x:c>
      <x:c r="F1910" t="s">
        <x:v>82</x:v>
      </x:c>
      <x:c r="G1910" s="6">
        <x:v>190.808158263566</x:v>
      </x:c>
      <x:c r="H1910" t="s">
        <x:v>83</x:v>
      </x:c>
      <x:c r="I1910" s="6">
        <x:v>26.5027642458554</x:v>
      </x:c>
      <x:c r="J1910" t="s">
        <x:v>78</x:v>
      </x:c>
      <x:c r="K1910" s="6">
        <x:v>1005</x:v>
      </x:c>
      <x:c r="L1910" t="s">
        <x:v>79</x:v>
      </x:c>
      <x:c r="M1910" t="s">
        <x:v>81</x:v>
      </x:c>
      <x:c r="N1910" s="8">
        <x:v>35</x:v>
      </x:c>
      <x:c r="O1910" s="8">
        <x:v>0</x:v>
      </x:c>
      <x:c r="P1910">
        <x:v>0</x:v>
      </x:c>
      <x:c r="Q1910" s="6">
        <x:v>21.657</x:v>
      </x:c>
      <x:c r="R1910" s="8">
        <x:v>129806.681051673</x:v>
      </x:c>
      <x:c r="S1910" s="12">
        <x:v>335003.739205592</x:v>
      </x:c>
      <x:c r="T1910" s="12">
        <x:v>52.5</x:v>
      </x:c>
      <x:c r="U1910" s="12">
        <x:v>38</x:v>
      </x:c>
      <x:c r="V1910" s="12">
        <x:f>NA()</x:f>
      </x:c>
    </x:row>
    <x:row r="1911">
      <x:c r="A1911">
        <x:v>9495</x:v>
      </x:c>
      <x:c r="B1911" s="1">
        <x:v>43199.3812678241</x:v>
      </x:c>
      <x:c r="C1911" s="6">
        <x:v>61.0289985216667</x:v>
      </x:c>
      <x:c r="D1911" s="14" t="s">
        <x:v>77</x:v>
      </x:c>
      <x:c r="E1911" s="15">
        <x:v>43194.5249513079</x:v>
      </x:c>
      <x:c r="F1911" t="s">
        <x:v>82</x:v>
      </x:c>
      <x:c r="G1911" s="6">
        <x:v>190.748327046027</x:v>
      </x:c>
      <x:c r="H1911" t="s">
        <x:v>83</x:v>
      </x:c>
      <x:c r="I1911" s="6">
        <x:v>26.5164707790996</x:v>
      </x:c>
      <x:c r="J1911" t="s">
        <x:v>78</x:v>
      </x:c>
      <x:c r="K1911" s="6">
        <x:v>1005</x:v>
      </x:c>
      <x:c r="L1911" t="s">
        <x:v>79</x:v>
      </x:c>
      <x:c r="M1911" t="s">
        <x:v>81</x:v>
      </x:c>
      <x:c r="N1911" s="8">
        <x:v>35</x:v>
      </x:c>
      <x:c r="O1911" s="8">
        <x:v>0</x:v>
      </x:c>
      <x:c r="P1911">
        <x:v>0</x:v>
      </x:c>
      <x:c r="Q1911" s="6">
        <x:v>21.656</x:v>
      </x:c>
      <x:c r="R1911" s="8">
        <x:v>129798.081616537</x:v>
      </x:c>
      <x:c r="S1911" s="12">
        <x:v>335002.762611152</x:v>
      </x:c>
      <x:c r="T1911" s="12">
        <x:v>52.5</x:v>
      </x:c>
      <x:c r="U1911" s="12">
        <x:v>38</x:v>
      </x:c>
      <x:c r="V1911" s="12">
        <x:f>NA()</x:f>
      </x:c>
    </x:row>
    <x:row r="1912">
      <x:c r="A1912">
        <x:v>9496</x:v>
      </x:c>
      <x:c r="B1912" s="1">
        <x:v>43199.3812790509</x:v>
      </x:c>
      <x:c r="C1912" s="6">
        <x:v>61.0451493933333</x:v>
      </x:c>
      <x:c r="D1912" s="14" t="s">
        <x:v>77</x:v>
      </x:c>
      <x:c r="E1912" s="15">
        <x:v>43194.5249513079</x:v>
      </x:c>
      <x:c r="F1912" t="s">
        <x:v>82</x:v>
      </x:c>
      <x:c r="G1912" s="6">
        <x:v>190.859959569389</x:v>
      </x:c>
      <x:c r="H1912" t="s">
        <x:v>83</x:v>
      </x:c>
      <x:c r="I1912" s="6">
        <x:v>26.5054093619488</x:v>
      </x:c>
      <x:c r="J1912" t="s">
        <x:v>78</x:v>
      </x:c>
      <x:c r="K1912" s="6">
        <x:v>1005</x:v>
      </x:c>
      <x:c r="L1912" t="s">
        <x:v>79</x:v>
      </x:c>
      <x:c r="M1912" t="s">
        <x:v>81</x:v>
      </x:c>
      <x:c r="N1912" s="8">
        <x:v>35</x:v>
      </x:c>
      <x:c r="O1912" s="8">
        <x:v>0</x:v>
      </x:c>
      <x:c r="P1912">
        <x:v>0</x:v>
      </x:c>
      <x:c r="Q1912" s="6">
        <x:v>21.653</x:v>
      </x:c>
      <x:c r="R1912" s="8">
        <x:v>129787.588613697</x:v>
      </x:c>
      <x:c r="S1912" s="12">
        <x:v>335005.792257843</x:v>
      </x:c>
      <x:c r="T1912" s="12">
        <x:v>52.5</x:v>
      </x:c>
      <x:c r="U1912" s="12">
        <x:v>38</x:v>
      </x:c>
      <x:c r="V1912" s="12">
        <x:f>NA()</x:f>
      </x:c>
    </x:row>
    <x:row r="1913">
      <x:c r="A1913">
        <x:v>9501</x:v>
      </x:c>
      <x:c r="B1913" s="1">
        <x:v>43199.3812909722</x:v>
      </x:c>
      <x:c r="C1913" s="6">
        <x:v>61.0623170683333</x:v>
      </x:c>
      <x:c r="D1913" s="14" t="s">
        <x:v>77</x:v>
      </x:c>
      <x:c r="E1913" s="15">
        <x:v>43194.5249513079</x:v>
      </x:c>
      <x:c r="F1913" t="s">
        <x:v>82</x:v>
      </x:c>
      <x:c r="G1913" s="6">
        <x:v>190.724350429423</x:v>
      </x:c>
      <x:c r="H1913" t="s">
        <x:v>83</x:v>
      </x:c>
      <x:c r="I1913" s="6">
        <x:v>26.5207691113574</x:v>
      </x:c>
      <x:c r="J1913" t="s">
        <x:v>78</x:v>
      </x:c>
      <x:c r="K1913" s="6">
        <x:v>1005</x:v>
      </x:c>
      <x:c r="L1913" t="s">
        <x:v>79</x:v>
      </x:c>
      <x:c r="M1913" t="s">
        <x:v>81</x:v>
      </x:c>
      <x:c r="N1913" s="8">
        <x:v>35</x:v>
      </x:c>
      <x:c r="O1913" s="8">
        <x:v>0</x:v>
      </x:c>
      <x:c r="P1913">
        <x:v>0</x:v>
      </x:c>
      <x:c r="Q1913" s="6">
        <x:v>21.656</x:v>
      </x:c>
      <x:c r="R1913" s="8">
        <x:v>129799.524497276</x:v>
      </x:c>
      <x:c r="S1913" s="12">
        <x:v>335007.139340386</x:v>
      </x:c>
      <x:c r="T1913" s="12">
        <x:v>52.5</x:v>
      </x:c>
      <x:c r="U1913" s="12">
        <x:v>38</x:v>
      </x:c>
      <x:c r="V1913" s="12">
        <x:f>NA()</x:f>
      </x:c>
    </x:row>
    <x:row r="1914">
      <x:c r="A1914">
        <x:v>9504</x:v>
      </x:c>
      <x:c r="B1914" s="1">
        <x:v>43199.3813024653</x:v>
      </x:c>
      <x:c r="C1914" s="6">
        <x:v>61.07890133</x:v>
      </x:c>
      <x:c r="D1914" s="14" t="s">
        <x:v>77</x:v>
      </x:c>
      <x:c r="E1914" s="15">
        <x:v>43194.5249513079</x:v>
      </x:c>
      <x:c r="F1914" t="s">
        <x:v>82</x:v>
      </x:c>
      <x:c r="G1914" s="6">
        <x:v>190.734338714182</x:v>
      </x:c>
      <x:c r="H1914" t="s">
        <x:v>83</x:v>
      </x:c>
      <x:c r="I1914" s="6">
        <x:v>26.527922991233</x:v>
      </x:c>
      <x:c r="J1914" t="s">
        <x:v>78</x:v>
      </x:c>
      <x:c r="K1914" s="6">
        <x:v>1005</x:v>
      </x:c>
      <x:c r="L1914" t="s">
        <x:v>79</x:v>
      </x:c>
      <x:c r="M1914" t="s">
        <x:v>81</x:v>
      </x:c>
      <x:c r="N1914" s="8">
        <x:v>35</x:v>
      </x:c>
      <x:c r="O1914" s="8">
        <x:v>0</x:v>
      </x:c>
      <x:c r="P1914">
        <x:v>0</x:v>
      </x:c>
      <x:c r="Q1914" s="6">
        <x:v>21.653</x:v>
      </x:c>
      <x:c r="R1914" s="8">
        <x:v>129788.216019001</x:v>
      </x:c>
      <x:c r="S1914" s="12">
        <x:v>335010.551150241</x:v>
      </x:c>
      <x:c r="T1914" s="12">
        <x:v>52.5</x:v>
      </x:c>
      <x:c r="U1914" s="12">
        <x:v>38</x:v>
      </x:c>
      <x:c r="V1914" s="12">
        <x:f>NA()</x:f>
      </x:c>
    </x:row>
    <x:row r="1915">
      <x:c r="A1915">
        <x:v>9507</x:v>
      </x:c>
      <x:c r="B1915" s="1">
        <x:v>43199.3813137384</x:v>
      </x:c>
      <x:c r="C1915" s="6">
        <x:v>61.0951022933333</x:v>
      </x:c>
      <x:c r="D1915" s="14" t="s">
        <x:v>77</x:v>
      </x:c>
      <x:c r="E1915" s="15">
        <x:v>43194.5249513079</x:v>
      </x:c>
      <x:c r="F1915" t="s">
        <x:v>82</x:v>
      </x:c>
      <x:c r="G1915" s="6">
        <x:v>190.908368670527</x:v>
      </x:c>
      <x:c r="H1915" t="s">
        <x:v>83</x:v>
      </x:c>
      <x:c r="I1915" s="6">
        <x:v>26.4907710751704</x:v>
      </x:c>
      <x:c r="J1915" t="s">
        <x:v>78</x:v>
      </x:c>
      <x:c r="K1915" s="6">
        <x:v>1005</x:v>
      </x:c>
      <x:c r="L1915" t="s">
        <x:v>79</x:v>
      </x:c>
      <x:c r="M1915" t="s">
        <x:v>81</x:v>
      </x:c>
      <x:c r="N1915" s="8">
        <x:v>35</x:v>
      </x:c>
      <x:c r="O1915" s="8">
        <x:v>0</x:v>
      </x:c>
      <x:c r="P1915">
        <x:v>0</x:v>
      </x:c>
      <x:c r="Q1915" s="6">
        <x:v>21.655</x:v>
      </x:c>
      <x:c r="R1915" s="8">
        <x:v>129791.327925863</x:v>
      </x:c>
      <x:c r="S1915" s="12">
        <x:v>335000.732023651</x:v>
      </x:c>
      <x:c r="T1915" s="12">
        <x:v>52.5</x:v>
      </x:c>
      <x:c r="U1915" s="12">
        <x:v>38</x:v>
      </x:c>
      <x:c r="V1915" s="12">
        <x:f>NA()</x:f>
      </x:c>
    </x:row>
    <x:row r="1916">
      <x:c r="A1916">
        <x:v>9508</x:v>
      </x:c>
      <x:c r="B1916" s="1">
        <x:v>43199.3813255787</x:v>
      </x:c>
      <x:c r="C1916" s="6">
        <x:v>61.1121865483333</x:v>
      </x:c>
      <x:c r="D1916" s="14" t="s">
        <x:v>77</x:v>
      </x:c>
      <x:c r="E1916" s="15">
        <x:v>43194.5249513079</x:v>
      </x:c>
      <x:c r="F1916" t="s">
        <x:v>82</x:v>
      </x:c>
      <x:c r="G1916" s="6">
        <x:v>190.815172944054</x:v>
      </x:c>
      <x:c r="H1916" t="s">
        <x:v>83</x:v>
      </x:c>
      <x:c r="I1916" s="6">
        <x:v>26.5134348973938</x:v>
      </x:c>
      <x:c r="J1916" t="s">
        <x:v>78</x:v>
      </x:c>
      <x:c r="K1916" s="6">
        <x:v>1005</x:v>
      </x:c>
      <x:c r="L1916" t="s">
        <x:v>79</x:v>
      </x:c>
      <x:c r="M1916" t="s">
        <x:v>81</x:v>
      </x:c>
      <x:c r="N1916" s="8">
        <x:v>35</x:v>
      </x:c>
      <x:c r="O1916" s="8">
        <x:v>0</x:v>
      </x:c>
      <x:c r="P1916">
        <x:v>0</x:v>
      </x:c>
      <x:c r="Q1916" s="6">
        <x:v>21.653</x:v>
      </x:c>
      <x:c r="R1916" s="8">
        <x:v>129781.242955617</x:v>
      </x:c>
      <x:c r="S1916" s="12">
        <x:v>334998.235113683</x:v>
      </x:c>
      <x:c r="T1916" s="12">
        <x:v>52.5</x:v>
      </x:c>
      <x:c r="U1916" s="12">
        <x:v>38</x:v>
      </x:c>
      <x:c r="V1916" s="12">
        <x:f>NA()</x:f>
      </x:c>
    </x:row>
    <x:row r="1917">
      <x:c r="A1917">
        <x:v>9512</x:v>
      </x:c>
      <x:c r="B1917" s="1">
        <x:v>43199.3813370718</x:v>
      </x:c>
      <x:c r="C1917" s="6">
        <x:v>61.1287375166667</x:v>
      </x:c>
      <x:c r="D1917" s="14" t="s">
        <x:v>77</x:v>
      </x:c>
      <x:c r="E1917" s="15">
        <x:v>43194.5249513079</x:v>
      </x:c>
      <x:c r="F1917" t="s">
        <x:v>82</x:v>
      </x:c>
      <x:c r="G1917" s="6">
        <x:v>190.837348937588</x:v>
      </x:c>
      <x:c r="H1917" t="s">
        <x:v>83</x:v>
      </x:c>
      <x:c r="I1917" s="6">
        <x:v>26.5124429762436</x:v>
      </x:c>
      <x:c r="J1917" t="s">
        <x:v>78</x:v>
      </x:c>
      <x:c r="K1917" s="6">
        <x:v>1005</x:v>
      </x:c>
      <x:c r="L1917" t="s">
        <x:v>79</x:v>
      </x:c>
      <x:c r="M1917" t="s">
        <x:v>81</x:v>
      </x:c>
      <x:c r="N1917" s="8">
        <x:v>35</x:v>
      </x:c>
      <x:c r="O1917" s="8">
        <x:v>0</x:v>
      </x:c>
      <x:c r="P1917">
        <x:v>0</x:v>
      </x:c>
      <x:c r="Q1917" s="6">
        <x:v>21.652</x:v>
      </x:c>
      <x:c r="R1917" s="8">
        <x:v>129771.163888152</x:v>
      </x:c>
      <x:c r="S1917" s="12">
        <x:v>335017.575988556</x:v>
      </x:c>
      <x:c r="T1917" s="12">
        <x:v>52.5</x:v>
      </x:c>
      <x:c r="U1917" s="12">
        <x:v>38</x:v>
      </x:c>
      <x:c r="V1917" s="12">
        <x:f>NA()</x:f>
      </x:c>
    </x:row>
    <x:row r="1918">
      <x:c r="A1918">
        <x:v>9515</x:v>
      </x:c>
      <x:c r="B1918" s="1">
        <x:v>43199.3813484606</x:v>
      </x:c>
      <x:c r="C1918" s="6">
        <x:v>61.14512176</x:v>
      </x:c>
      <x:c r="D1918" s="14" t="s">
        <x:v>77</x:v>
      </x:c>
      <x:c r="E1918" s="15">
        <x:v>43194.5249513079</x:v>
      </x:c>
      <x:c r="F1918" t="s">
        <x:v>82</x:v>
      </x:c>
      <x:c r="G1918" s="6">
        <x:v>190.799071484469</x:v>
      </x:c>
      <x:c r="H1918" t="s">
        <x:v>83</x:v>
      </x:c>
      <x:c r="I1918" s="6">
        <x:v>26.5163204878613</x:v>
      </x:c>
      <x:c r="J1918" t="s">
        <x:v>78</x:v>
      </x:c>
      <x:c r="K1918" s="6">
        <x:v>1005</x:v>
      </x:c>
      <x:c r="L1918" t="s">
        <x:v>79</x:v>
      </x:c>
      <x:c r="M1918" t="s">
        <x:v>81</x:v>
      </x:c>
      <x:c r="N1918" s="8">
        <x:v>35</x:v>
      </x:c>
      <x:c r="O1918" s="8">
        <x:v>0</x:v>
      </x:c>
      <x:c r="P1918">
        <x:v>0</x:v>
      </x:c>
      <x:c r="Q1918" s="6">
        <x:v>21.653</x:v>
      </x:c>
      <x:c r="R1918" s="8">
        <x:v>129763.248875118</x:v>
      </x:c>
      <x:c r="S1918" s="12">
        <x:v>335009.393724596</x:v>
      </x:c>
      <x:c r="T1918" s="12">
        <x:v>52.5</x:v>
      </x:c>
      <x:c r="U1918" s="12">
        <x:v>38</x:v>
      </x:c>
      <x:c r="V1918" s="12">
        <x:f>NA()</x:f>
      </x:c>
    </x:row>
    <x:row r="1919">
      <x:c r="A1919">
        <x:v>9518</x:v>
      </x:c>
      <x:c r="B1919" s="1">
        <x:v>43199.3813603009</x:v>
      </x:c>
      <x:c r="C1919" s="6">
        <x:v>61.1621894016667</x:v>
      </x:c>
      <x:c r="D1919" s="14" t="s">
        <x:v>77</x:v>
      </x:c>
      <x:c r="E1919" s="15">
        <x:v>43194.5249513079</x:v>
      </x:c>
      <x:c r="F1919" t="s">
        <x:v>82</x:v>
      </x:c>
      <x:c r="G1919" s="6">
        <x:v>190.91933216678</x:v>
      </x:c>
      <x:c r="H1919" t="s">
        <x:v>83</x:v>
      </x:c>
      <x:c r="I1919" s="6">
        <x:v>26.5067018626155</x:v>
      </x:c>
      <x:c r="J1919" t="s">
        <x:v>78</x:v>
      </x:c>
      <x:c r="K1919" s="6">
        <x:v>1005</x:v>
      </x:c>
      <x:c r="L1919" t="s">
        <x:v>79</x:v>
      </x:c>
      <x:c r="M1919" t="s">
        <x:v>81</x:v>
      </x:c>
      <x:c r="N1919" s="8">
        <x:v>35</x:v>
      </x:c>
      <x:c r="O1919" s="8">
        <x:v>0</x:v>
      </x:c>
      <x:c r="P1919">
        <x:v>0</x:v>
      </x:c>
      <x:c r="Q1919" s="6">
        <x:v>21.649</x:v>
      </x:c>
      <x:c r="R1919" s="8">
        <x:v>129760.96703309</x:v>
      </x:c>
      <x:c r="S1919" s="12">
        <x:v>335009.079376108</x:v>
      </x:c>
      <x:c r="T1919" s="12">
        <x:v>52.5</x:v>
      </x:c>
      <x:c r="U1919" s="12">
        <x:v>38</x:v>
      </x:c>
      <x:c r="V1919" s="12">
        <x:f>NA()</x:f>
      </x:c>
    </x:row>
    <x:row r="1920">
      <x:c r="A1920">
        <x:v>9520</x:v>
      </x:c>
      <x:c r="B1920" s="1">
        <x:v>43199.3813716782</x:v>
      </x:c>
      <x:c r="C1920" s="6">
        <x:v>61.178540315</x:v>
      </x:c>
      <x:c r="D1920" s="14" t="s">
        <x:v>77</x:v>
      </x:c>
      <x:c r="E1920" s="15">
        <x:v>43194.5249513079</x:v>
      </x:c>
      <x:c r="F1920" t="s">
        <x:v>82</x:v>
      </x:c>
      <x:c r="G1920" s="6">
        <x:v>190.858053502456</x:v>
      </x:c>
      <x:c r="H1920" t="s">
        <x:v>83</x:v>
      </x:c>
      <x:c r="I1920" s="6">
        <x:v>26.5146973429187</x:v>
      </x:c>
      <x:c r="J1920" t="s">
        <x:v>78</x:v>
      </x:c>
      <x:c r="K1920" s="6">
        <x:v>1005</x:v>
      </x:c>
      <x:c r="L1920" t="s">
        <x:v>79</x:v>
      </x:c>
      <x:c r="M1920" t="s">
        <x:v>81</x:v>
      </x:c>
      <x:c r="N1920" s="8">
        <x:v>35</x:v>
      </x:c>
      <x:c r="O1920" s="8">
        <x:v>0</x:v>
      </x:c>
      <x:c r="P1920">
        <x:v>0</x:v>
      </x:c>
      <x:c r="Q1920" s="6">
        <x:v>21.65</x:v>
      </x:c>
      <x:c r="R1920" s="8">
        <x:v>129755.281010992</x:v>
      </x:c>
      <x:c r="S1920" s="12">
        <x:v>335012.780297935</x:v>
      </x:c>
      <x:c r="T1920" s="12">
        <x:v>52.5</x:v>
      </x:c>
      <x:c r="U1920" s="12">
        <x:v>38</x:v>
      </x:c>
      <x:c r="V1920" s="12">
        <x:f>NA()</x:f>
      </x:c>
    </x:row>
    <x:row r="1921">
      <x:c r="A1921">
        <x:v>9524</x:v>
      </x:c>
      <x:c r="B1921" s="1">
        <x:v>43199.3813831829</x:v>
      </x:c>
      <x:c r="C1921" s="6">
        <x:v>61.1951078733333</x:v>
      </x:c>
      <x:c r="D1921" s="14" t="s">
        <x:v>77</x:v>
      </x:c>
      <x:c r="E1921" s="15">
        <x:v>43194.5249513079</x:v>
      </x:c>
      <x:c r="F1921" t="s">
        <x:v>82</x:v>
      </x:c>
      <x:c r="G1921" s="6">
        <x:v>190.940865344712</x:v>
      </x:c>
      <x:c r="H1921" t="s">
        <x:v>83</x:v>
      </x:c>
      <x:c r="I1921" s="6">
        <x:v>26.4938971105189</x:v>
      </x:c>
      <x:c r="J1921" t="s">
        <x:v>78</x:v>
      </x:c>
      <x:c r="K1921" s="6">
        <x:v>1005</x:v>
      </x:c>
      <x:c r="L1921" t="s">
        <x:v>79</x:v>
      </x:c>
      <x:c r="M1921" t="s">
        <x:v>81</x:v>
      </x:c>
      <x:c r="N1921" s="8">
        <x:v>35</x:v>
      </x:c>
      <x:c r="O1921" s="8">
        <x:v>0</x:v>
      </x:c>
      <x:c r="P1921">
        <x:v>0</x:v>
      </x:c>
      <x:c r="Q1921" s="6">
        <x:v>21.652</x:v>
      </x:c>
      <x:c r="R1921" s="8">
        <x:v>129757.327177465</x:v>
      </x:c>
      <x:c r="S1921" s="12">
        <x:v>335011.639097474</x:v>
      </x:c>
      <x:c r="T1921" s="12">
        <x:v>52.5</x:v>
      </x:c>
      <x:c r="U1921" s="12">
        <x:v>38</x:v>
      </x:c>
      <x:c r="V1921" s="12">
        <x:f>NA()</x:f>
      </x:c>
    </x:row>
    <x:row r="1922">
      <x:c r="A1922">
        <x:v>9527</x:v>
      </x:c>
      <x:c r="B1922" s="1">
        <x:v>43199.3813949884</x:v>
      </x:c>
      <x:c r="C1922" s="6">
        <x:v>61.2121255733333</x:v>
      </x:c>
      <x:c r="D1922" s="14" t="s">
        <x:v>77</x:v>
      </x:c>
      <x:c r="E1922" s="15">
        <x:v>43194.5249513079</x:v>
      </x:c>
      <x:c r="F1922" t="s">
        <x:v>82</x:v>
      </x:c>
      <x:c r="G1922" s="6">
        <x:v>190.850265609625</x:v>
      </x:c>
      <x:c r="H1922" t="s">
        <x:v>83</x:v>
      </x:c>
      <x:c r="I1922" s="6">
        <x:v>26.5101284946995</x:v>
      </x:c>
      <x:c r="J1922" t="s">
        <x:v>78</x:v>
      </x:c>
      <x:c r="K1922" s="6">
        <x:v>1005</x:v>
      </x:c>
      <x:c r="L1922" t="s">
        <x:v>79</x:v>
      </x:c>
      <x:c r="M1922" t="s">
        <x:v>81</x:v>
      </x:c>
      <x:c r="N1922" s="8">
        <x:v>35</x:v>
      </x:c>
      <x:c r="O1922" s="8">
        <x:v>0</x:v>
      </x:c>
      <x:c r="P1922">
        <x:v>0</x:v>
      </x:c>
      <x:c r="Q1922" s="6">
        <x:v>21.652</x:v>
      </x:c>
      <x:c r="R1922" s="8">
        <x:v>129753.326191881</x:v>
      </x:c>
      <x:c r="S1922" s="12">
        <x:v>335003.221555011</x:v>
      </x:c>
      <x:c r="T1922" s="12">
        <x:v>52.5</x:v>
      </x:c>
      <x:c r="U1922" s="12">
        <x:v>38</x:v>
      </x:c>
      <x:c r="V1922" s="12">
        <x:f>NA()</x:f>
      </x:c>
    </x:row>
    <x:row r="1923">
      <x:c r="A1923">
        <x:v>9531</x:v>
      </x:c>
      <x:c r="B1923" s="1">
        <x:v>43199.3814068287</x:v>
      </x:c>
      <x:c r="C1923" s="6">
        <x:v>61.2291765233333</x:v>
      </x:c>
      <x:c r="D1923" s="14" t="s">
        <x:v>77</x:v>
      </x:c>
      <x:c r="E1923" s="15">
        <x:v>43194.5249513079</x:v>
      </x:c>
      <x:c r="F1923" t="s">
        <x:v>82</x:v>
      </x:c>
      <x:c r="G1923" s="6">
        <x:v>190.977566543953</x:v>
      </x:c>
      <x:c r="H1923" t="s">
        <x:v>83</x:v>
      </x:c>
      <x:c r="I1923" s="6">
        <x:v>26.4962716970081</x:v>
      </x:c>
      <x:c r="J1923" t="s">
        <x:v>78</x:v>
      </x:c>
      <x:c r="K1923" s="6">
        <x:v>1005</x:v>
      </x:c>
      <x:c r="L1923" t="s">
        <x:v>79</x:v>
      </x:c>
      <x:c r="M1923" t="s">
        <x:v>81</x:v>
      </x:c>
      <x:c r="N1923" s="8">
        <x:v>35</x:v>
      </x:c>
      <x:c r="O1923" s="8">
        <x:v>0</x:v>
      </x:c>
      <x:c r="P1923">
        <x:v>0</x:v>
      </x:c>
      <x:c r="Q1923" s="6">
        <x:v>21.649</x:v>
      </x:c>
      <x:c r="R1923" s="8">
        <x:v>129747.032311339</x:v>
      </x:c>
      <x:c r="S1923" s="12">
        <x:v>334999.820724344</x:v>
      </x:c>
      <x:c r="T1923" s="12">
        <x:v>52.5</x:v>
      </x:c>
      <x:c r="U1923" s="12">
        <x:v>38</x:v>
      </x:c>
      <x:c r="V1923" s="12">
        <x:f>NA()</x:f>
      </x:c>
    </x:row>
    <x:row r="1924">
      <x:c r="A1924">
        <x:v>9532</x:v>
      </x:c>
      <x:c r="B1924" s="1">
        <x:v>43199.3814181366</x:v>
      </x:c>
      <x:c r="C1924" s="6">
        <x:v>61.2454607216667</x:v>
      </x:c>
      <x:c r="D1924" s="14" t="s">
        <x:v>77</x:v>
      </x:c>
      <x:c r="E1924" s="15">
        <x:v>43194.5249513079</x:v>
      </x:c>
      <x:c r="F1924" t="s">
        <x:v>82</x:v>
      </x:c>
      <x:c r="G1924" s="6">
        <x:v>191.023719485939</x:v>
      </x:c>
      <x:c r="H1924" t="s">
        <x:v>83</x:v>
      </x:c>
      <x:c r="I1924" s="6">
        <x:v>26.4999387832395</x:v>
      </x:c>
      <x:c r="J1924" t="s">
        <x:v>78</x:v>
      </x:c>
      <x:c r="K1924" s="6">
        <x:v>1005</x:v>
      </x:c>
      <x:c r="L1924" t="s">
        <x:v>79</x:v>
      </x:c>
      <x:c r="M1924" t="s">
        <x:v>81</x:v>
      </x:c>
      <x:c r="N1924" s="8">
        <x:v>35</x:v>
      </x:c>
      <x:c r="O1924" s="8">
        <x:v>0</x:v>
      </x:c>
      <x:c r="P1924">
        <x:v>0</x:v>
      </x:c>
      <x:c r="Q1924" s="6">
        <x:v>21.645</x:v>
      </x:c>
      <x:c r="R1924" s="8">
        <x:v>129741.087107641</x:v>
      </x:c>
      <x:c r="S1924" s="12">
        <x:v>335010.024473529</x:v>
      </x:c>
      <x:c r="T1924" s="12">
        <x:v>52.5</x:v>
      </x:c>
      <x:c r="U1924" s="12">
        <x:v>38</x:v>
      </x:c>
      <x:c r="V1924" s="12">
        <x:f>NA()</x:f>
      </x:c>
    </x:row>
    <x:row r="1925">
      <x:c r="A1925">
        <x:v>9537</x:v>
      </x:c>
      <x:c r="B1925" s="1">
        <x:v>43199.3814301736</x:v>
      </x:c>
      <x:c r="C1925" s="6">
        <x:v>61.2627450766667</x:v>
      </x:c>
      <x:c r="D1925" s="14" t="s">
        <x:v>77</x:v>
      </x:c>
      <x:c r="E1925" s="15">
        <x:v>43194.5249513079</x:v>
      </x:c>
      <x:c r="F1925" t="s">
        <x:v>82</x:v>
      </x:c>
      <x:c r="G1925" s="6">
        <x:v>190.937455802531</x:v>
      </x:c>
      <x:c r="H1925" t="s">
        <x:v>83</x:v>
      </x:c>
      <x:c r="I1925" s="6">
        <x:v>26.5034555828152</x:v>
      </x:c>
      <x:c r="J1925" t="s">
        <x:v>78</x:v>
      </x:c>
      <x:c r="K1925" s="6">
        <x:v>1005</x:v>
      </x:c>
      <x:c r="L1925" t="s">
        <x:v>79</x:v>
      </x:c>
      <x:c r="M1925" t="s">
        <x:v>81</x:v>
      </x:c>
      <x:c r="N1925" s="8">
        <x:v>35</x:v>
      </x:c>
      <x:c r="O1925" s="8">
        <x:v>0</x:v>
      </x:c>
      <x:c r="P1925">
        <x:v>0</x:v>
      </x:c>
      <x:c r="Q1925" s="6">
        <x:v>21.649</x:v>
      </x:c>
      <x:c r="R1925" s="8">
        <x:v>129736.655258286</x:v>
      </x:c>
      <x:c r="S1925" s="12">
        <x:v>335012.903283046</x:v>
      </x:c>
      <x:c r="T1925" s="12">
        <x:v>52.5</x:v>
      </x:c>
      <x:c r="U1925" s="12">
        <x:v>38</x:v>
      </x:c>
      <x:c r="V1925" s="12">
        <x:f>NA()</x:f>
      </x:c>
    </x:row>
    <x:row r="1926">
      <x:c r="A1926">
        <x:v>9539</x:v>
      </x:c>
      <x:c r="B1926" s="1">
        <x:v>43199.3814414005</x:v>
      </x:c>
      <x:c r="C1926" s="6">
        <x:v>61.2789126183333</x:v>
      </x:c>
      <x:c r="D1926" s="14" t="s">
        <x:v>77</x:v>
      </x:c>
      <x:c r="E1926" s="15">
        <x:v>43194.5249513079</x:v>
      </x:c>
      <x:c r="F1926" t="s">
        <x:v>82</x:v>
      </x:c>
      <x:c r="G1926" s="6">
        <x:v>190.881410242676</x:v>
      </x:c>
      <x:c r="H1926" t="s">
        <x:v>83</x:v>
      </x:c>
      <x:c r="I1926" s="6">
        <x:v>26.5134950138367</x:v>
      </x:c>
      <x:c r="J1926" t="s">
        <x:v>78</x:v>
      </x:c>
      <x:c r="K1926" s="6">
        <x:v>1005</x:v>
      </x:c>
      <x:c r="L1926" t="s">
        <x:v>79</x:v>
      </x:c>
      <x:c r="M1926" t="s">
        <x:v>81</x:v>
      </x:c>
      <x:c r="N1926" s="8">
        <x:v>35</x:v>
      </x:c>
      <x:c r="O1926" s="8">
        <x:v>0</x:v>
      </x:c>
      <x:c r="P1926">
        <x:v>0</x:v>
      </x:c>
      <x:c r="Q1926" s="6">
        <x:v>21.649</x:v>
      </x:c>
      <x:c r="R1926" s="8">
        <x:v>129726.650597764</x:v>
      </x:c>
      <x:c r="S1926" s="12">
        <x:v>334996.202648989</x:v>
      </x:c>
      <x:c r="T1926" s="12">
        <x:v>52.5</x:v>
      </x:c>
      <x:c r="U1926" s="12">
        <x:v>38</x:v>
      </x:c>
      <x:c r="V1926" s="12">
        <x:f>NA()</x:f>
      </x:c>
    </x:row>
    <x:row r="1927">
      <x:c r="A1927">
        <x:v>9541</x:v>
      </x:c>
      <x:c r="B1927" s="1">
        <x:v>43199.3814526273</x:v>
      </x:c>
      <x:c r="C1927" s="6">
        <x:v>61.2950969333333</x:v>
      </x:c>
      <x:c r="D1927" s="14" t="s">
        <x:v>77</x:v>
      </x:c>
      <x:c r="E1927" s="15">
        <x:v>43194.5249513079</x:v>
      </x:c>
      <x:c r="F1927" t="s">
        <x:v>82</x:v>
      </x:c>
      <x:c r="G1927" s="6">
        <x:v>190.967986662158</x:v>
      </x:c>
      <x:c r="H1927" t="s">
        <x:v>83</x:v>
      </x:c>
      <x:c r="I1927" s="6">
        <x:v>26.5099180873653</x:v>
      </x:c>
      <x:c r="J1927" t="s">
        <x:v>78</x:v>
      </x:c>
      <x:c r="K1927" s="6">
        <x:v>1005</x:v>
      </x:c>
      <x:c r="L1927" t="s">
        <x:v>79</x:v>
      </x:c>
      <x:c r="M1927" t="s">
        <x:v>81</x:v>
      </x:c>
      <x:c r="N1927" s="8">
        <x:v>35</x:v>
      </x:c>
      <x:c r="O1927" s="8">
        <x:v>0</x:v>
      </x:c>
      <x:c r="P1927">
        <x:v>0</x:v>
      </x:c>
      <x:c r="Q1927" s="6">
        <x:v>21.645</x:v>
      </x:c>
      <x:c r="R1927" s="8">
        <x:v>129723.553948559</x:v>
      </x:c>
      <x:c r="S1927" s="12">
        <x:v>334992.150944538</x:v>
      </x:c>
      <x:c r="T1927" s="12">
        <x:v>52.5</x:v>
      </x:c>
      <x:c r="U1927" s="12">
        <x:v>38</x:v>
      </x:c>
      <x:c r="V1927" s="12">
        <x:f>NA()</x:f>
      </x:c>
    </x:row>
    <x:row r="1928">
      <x:c r="A1928">
        <x:v>9544</x:v>
      </x:c>
      <x:c r="B1928" s="1">
        <x:v>43199.3814644329</x:v>
      </x:c>
      <x:c r="C1928" s="6">
        <x:v>61.31211453</x:v>
      </x:c>
      <x:c r="D1928" s="14" t="s">
        <x:v>77</x:v>
      </x:c>
      <x:c r="E1928" s="15">
        <x:v>43194.5249513079</x:v>
      </x:c>
      <x:c r="F1928" t="s">
        <x:v>82</x:v>
      </x:c>
      <x:c r="G1928" s="6">
        <x:v>191.021113323566</x:v>
      </x:c>
      <x:c r="H1928" t="s">
        <x:v>83</x:v>
      </x:c>
      <x:c r="I1928" s="6">
        <x:v>26.5063712228625</x:v>
      </x:c>
      <x:c r="J1928" t="s">
        <x:v>78</x:v>
      </x:c>
      <x:c r="K1928" s="6">
        <x:v>1005</x:v>
      </x:c>
      <x:c r="L1928" t="s">
        <x:v>79</x:v>
      </x:c>
      <x:c r="M1928" t="s">
        <x:v>81</x:v>
      </x:c>
      <x:c r="N1928" s="8">
        <x:v>35</x:v>
      </x:c>
      <x:c r="O1928" s="8">
        <x:v>0</x:v>
      </x:c>
      <x:c r="P1928">
        <x:v>0</x:v>
      </x:c>
      <x:c r="Q1928" s="6">
        <x:v>21.643</x:v>
      </x:c>
      <x:c r="R1928" s="8">
        <x:v>129707.869050774</x:v>
      </x:c>
      <x:c r="S1928" s="12">
        <x:v>334996.883527199</x:v>
      </x:c>
      <x:c r="T1928" s="12">
        <x:v>52.5</x:v>
      </x:c>
      <x:c r="U1928" s="12">
        <x:v>38</x:v>
      </x:c>
      <x:c r="V1928" s="12">
        <x:f>NA()</x:f>
      </x:c>
    </x:row>
    <x:row r="1929">
      <x:c r="A1929">
        <x:v>9549</x:v>
      </x:c>
      <x:c r="B1929" s="1">
        <x:v>43199.3814762384</x:v>
      </x:c>
      <x:c r="C1929" s="6">
        <x:v>61.32913215</x:v>
      </x:c>
      <x:c r="D1929" s="14" t="s">
        <x:v>77</x:v>
      </x:c>
      <x:c r="E1929" s="15">
        <x:v>43194.5249513079</x:v>
      </x:c>
      <x:c r="F1929" t="s">
        <x:v>82</x:v>
      </x:c>
      <x:c r="G1929" s="6">
        <x:v>190.936095921121</x:v>
      </x:c>
      <x:c r="H1929" t="s">
        <x:v>83</x:v>
      </x:c>
      <x:c r="I1929" s="6">
        <x:v>26.5156291482526</x:v>
      </x:c>
      <x:c r="J1929" t="s">
        <x:v>78</x:v>
      </x:c>
      <x:c r="K1929" s="6">
        <x:v>1005</x:v>
      </x:c>
      <x:c r="L1929" t="s">
        <x:v>79</x:v>
      </x:c>
      <x:c r="M1929" t="s">
        <x:v>81</x:v>
      </x:c>
      <x:c r="N1929" s="8">
        <x:v>35</x:v>
      </x:c>
      <x:c r="O1929" s="8">
        <x:v>0</x:v>
      </x:c>
      <x:c r="P1929">
        <x:v>0</x:v>
      </x:c>
      <x:c r="Q1929" s="6">
        <x:v>21.645</x:v>
      </x:c>
      <x:c r="R1929" s="8">
        <x:v>129717.791098523</x:v>
      </x:c>
      <x:c r="S1929" s="12">
        <x:v>335011.280686491</x:v>
      </x:c>
      <x:c r="T1929" s="12">
        <x:v>52.5</x:v>
      </x:c>
      <x:c r="U1929" s="12">
        <x:v>38</x:v>
      </x:c>
      <x:c r="V1929" s="12">
        <x:f>NA()</x:f>
      </x:c>
    </x:row>
    <x:row r="1930">
      <x:c r="A1930">
        <x:v>9551</x:v>
      </x:c>
      <x:c r="B1930" s="1">
        <x:v>43199.3814873843</x:v>
      </x:c>
      <x:c r="C1930" s="6">
        <x:v>61.3451830683333</x:v>
      </x:c>
      <x:c r="D1930" s="14" t="s">
        <x:v>77</x:v>
      </x:c>
      <x:c r="E1930" s="15">
        <x:v>43194.5249513079</x:v>
      </x:c>
      <x:c r="F1930" t="s">
        <x:v>82</x:v>
      </x:c>
      <x:c r="G1930" s="6">
        <x:v>191.031522963758</x:v>
      </x:c>
      <x:c r="H1930" t="s">
        <x:v>83</x:v>
      </x:c>
      <x:c r="I1930" s="6">
        <x:v>26.5045076175916</x:v>
      </x:c>
      <x:c r="J1930" t="s">
        <x:v>78</x:v>
      </x:c>
      <x:c r="K1930" s="6">
        <x:v>1005</x:v>
      </x:c>
      <x:c r="L1930" t="s">
        <x:v>79</x:v>
      </x:c>
      <x:c r="M1930" t="s">
        <x:v>81</x:v>
      </x:c>
      <x:c r="N1930" s="8">
        <x:v>35</x:v>
      </x:c>
      <x:c r="O1930" s="8">
        <x:v>0</x:v>
      </x:c>
      <x:c r="P1930">
        <x:v>0</x:v>
      </x:c>
      <x:c r="Q1930" s="6">
        <x:v>21.643</x:v>
      </x:c>
      <x:c r="R1930" s="8">
        <x:v>129706.294128756</x:v>
      </x:c>
      <x:c r="S1930" s="12">
        <x:v>335000.234735728</x:v>
      </x:c>
      <x:c r="T1930" s="12">
        <x:v>52.5</x:v>
      </x:c>
      <x:c r="U1930" s="12">
        <x:v>38</x:v>
      </x:c>
      <x:c r="V1930" s="12">
        <x:f>NA()</x:f>
      </x:c>
    </x:row>
    <x:row r="1931">
      <x:c r="A1931">
        <x:v>9554</x:v>
      </x:c>
      <x:c r="B1931" s="1">
        <x:v>43199.3814991898</x:v>
      </x:c>
      <x:c r="C1931" s="6">
        <x:v>61.3621840183333</x:v>
      </x:c>
      <x:c r="D1931" s="14" t="s">
        <x:v>77</x:v>
      </x:c>
      <x:c r="E1931" s="15">
        <x:v>43194.5249513079</x:v>
      </x:c>
      <x:c r="F1931" t="s">
        <x:v>82</x:v>
      </x:c>
      <x:c r="G1931" s="6">
        <x:v>191.045499600447</x:v>
      </x:c>
      <x:c r="H1931" t="s">
        <x:v>83</x:v>
      </x:c>
      <x:c r="I1931" s="6">
        <x:v>26.5049885478852</x:v>
      </x:c>
      <x:c r="J1931" t="s">
        <x:v>78</x:v>
      </x:c>
      <x:c r="K1931" s="6">
        <x:v>1005</x:v>
      </x:c>
      <x:c r="L1931" t="s">
        <x:v>79</x:v>
      </x:c>
      <x:c r="M1931" t="s">
        <x:v>81</x:v>
      </x:c>
      <x:c r="N1931" s="8">
        <x:v>35</x:v>
      </x:c>
      <x:c r="O1931" s="8">
        <x:v>0</x:v>
      </x:c>
      <x:c r="P1931">
        <x:v>0</x:v>
      </x:c>
      <x:c r="Q1931" s="6">
        <x:v>21.642</x:v>
      </x:c>
      <x:c r="R1931" s="8">
        <x:v>129701.855697358</x:v>
      </x:c>
      <x:c r="S1931" s="12">
        <x:v>334996.376443312</x:v>
      </x:c>
      <x:c r="T1931" s="12">
        <x:v>52.5</x:v>
      </x:c>
      <x:c r="U1931" s="12">
        <x:v>38</x:v>
      </x:c>
      <x:c r="V1931" s="12">
        <x:f>NA()</x:f>
      </x:c>
    </x:row>
    <x:row r="1932">
      <x:c r="A1932">
        <x:v>9556</x:v>
      </x:c>
      <x:c r="B1932" s="1">
        <x:v>43199.3815105671</x:v>
      </x:c>
      <x:c r="C1932" s="6">
        <x:v>61.378534955</x:v>
      </x:c>
      <x:c r="D1932" s="14" t="s">
        <x:v>77</x:v>
      </x:c>
      <x:c r="E1932" s="15">
        <x:v>43194.5249513079</x:v>
      </x:c>
      <x:c r="F1932" t="s">
        <x:v>82</x:v>
      </x:c>
      <x:c r="G1932" s="6">
        <x:v>191.003356248634</x:v>
      </x:c>
      <x:c r="H1932" t="s">
        <x:v>83</x:v>
      </x:c>
      <x:c r="I1932" s="6">
        <x:v>26.5125331508816</x:v>
      </x:c>
      <x:c r="J1932" t="s">
        <x:v>78</x:v>
      </x:c>
      <x:c r="K1932" s="6">
        <x:v>1005</x:v>
      </x:c>
      <x:c r="L1932" t="s">
        <x:v>79</x:v>
      </x:c>
      <x:c r="M1932" t="s">
        <x:v>81</x:v>
      </x:c>
      <x:c r="N1932" s="8">
        <x:v>35</x:v>
      </x:c>
      <x:c r="O1932" s="8">
        <x:v>0</x:v>
      </x:c>
      <x:c r="P1932">
        <x:v>0</x:v>
      </x:c>
      <x:c r="Q1932" s="6">
        <x:v>21.642</x:v>
      </x:c>
      <x:c r="R1932" s="8">
        <x:v>129696.523690446</x:v>
      </x:c>
      <x:c r="S1932" s="12">
        <x:v>335001.578023977</x:v>
      </x:c>
      <x:c r="T1932" s="12">
        <x:v>52.5</x:v>
      </x:c>
      <x:c r="U1932" s="12">
        <x:v>38</x:v>
      </x:c>
      <x:c r="V1932" s="12">
        <x:f>NA()</x:f>
      </x:c>
    </x:row>
    <x:row r="1933">
      <x:c r="A1933">
        <x:v>9560</x:v>
      </x:c>
      <x:c r="B1933" s="1">
        <x:v>43199.3815223727</x:v>
      </x:c>
      <x:c r="C1933" s="6">
        <x:v>61.39553594</x:v>
      </x:c>
      <x:c r="D1933" s="14" t="s">
        <x:v>77</x:v>
      </x:c>
      <x:c r="E1933" s="15">
        <x:v>43194.5249513079</x:v>
      </x:c>
      <x:c r="F1933" t="s">
        <x:v>82</x:v>
      </x:c>
      <x:c r="G1933" s="6">
        <x:v>191.122710026298</x:v>
      </x:c>
      <x:c r="H1933" t="s">
        <x:v>83</x:v>
      </x:c>
      <x:c r="I1933" s="6">
        <x:v>26.5001191318465</x:v>
      </x:c>
      <x:c r="J1933" t="s">
        <x:v>78</x:v>
      </x:c>
      <x:c r="K1933" s="6">
        <x:v>1005</x:v>
      </x:c>
      <x:c r="L1933" t="s">
        <x:v>79</x:v>
      </x:c>
      <x:c r="M1933" t="s">
        <x:v>81</x:v>
      </x:c>
      <x:c r="N1933" s="8">
        <x:v>35</x:v>
      </x:c>
      <x:c r="O1933" s="8">
        <x:v>0</x:v>
      </x:c>
      <x:c r="P1933">
        <x:v>0</x:v>
      </x:c>
      <x:c r="Q1933" s="6">
        <x:v>21.639</x:v>
      </x:c>
      <x:c r="R1933" s="8">
        <x:v>129692.074683705</x:v>
      </x:c>
      <x:c r="S1933" s="12">
        <x:v>334996.391356543</x:v>
      </x:c>
      <x:c r="T1933" s="12">
        <x:v>52.5</x:v>
      </x:c>
      <x:c r="U1933" s="12">
        <x:v>38</x:v>
      </x:c>
      <x:c r="V1933" s="12">
        <x:f>NA()</x:f>
      </x:c>
    </x:row>
    <x:row r="1934">
      <x:c r="A1934">
        <x:v>9563</x:v>
      </x:c>
      <x:c r="B1934" s="1">
        <x:v>43199.3815335995</x:v>
      </x:c>
      <x:c r="C1934" s="6">
        <x:v>61.41173681</x:v>
      </x:c>
      <x:c r="D1934" s="14" t="s">
        <x:v>77</x:v>
      </x:c>
      <x:c r="E1934" s="15">
        <x:v>43194.5249513079</x:v>
      </x:c>
      <x:c r="F1934" t="s">
        <x:v>82</x:v>
      </x:c>
      <x:c r="G1934" s="6">
        <x:v>191.064388513572</x:v>
      </x:c>
      <x:c r="H1934" t="s">
        <x:v>83</x:v>
      </x:c>
      <x:c r="I1934" s="6">
        <x:v>26.5075735493929</x:v>
      </x:c>
      <x:c r="J1934" t="s">
        <x:v>78</x:v>
      </x:c>
      <x:c r="K1934" s="6">
        <x:v>1005</x:v>
      </x:c>
      <x:c r="L1934" t="s">
        <x:v>79</x:v>
      </x:c>
      <x:c r="M1934" t="s">
        <x:v>81</x:v>
      </x:c>
      <x:c r="N1934" s="8">
        <x:v>35</x:v>
      </x:c>
      <x:c r="O1934" s="8">
        <x:v>0</x:v>
      </x:c>
      <x:c r="P1934">
        <x:v>0</x:v>
      </x:c>
      <x:c r="Q1934" s="6">
        <x:v>21.64</x:v>
      </x:c>
      <x:c r="R1934" s="8">
        <x:v>129688.859055133</x:v>
      </x:c>
      <x:c r="S1934" s="12">
        <x:v>335000.499040502</x:v>
      </x:c>
      <x:c r="T1934" s="12">
        <x:v>52.5</x:v>
      </x:c>
      <x:c r="U1934" s="12">
        <x:v>38</x:v>
      </x:c>
      <x:c r="V1934" s="12">
        <x:f>NA()</x:f>
      </x:c>
    </x:row>
    <x:row r="1935">
      <x:c r="A1935">
        <x:v>9567</x:v>
      </x:c>
      <x:c r="B1935" s="1">
        <x:v>43199.3815454514</x:v>
      </x:c>
      <x:c r="C1935" s="6">
        <x:v>61.42880444</x:v>
      </x:c>
      <x:c r="D1935" s="14" t="s">
        <x:v>77</x:v>
      </x:c>
      <x:c r="E1935" s="15">
        <x:v>43194.5249513079</x:v>
      </x:c>
      <x:c r="F1935" t="s">
        <x:v>82</x:v>
      </x:c>
      <x:c r="G1935" s="6">
        <x:v>191.05993557739</x:v>
      </x:c>
      <x:c r="H1935" t="s">
        <x:v>83</x:v>
      </x:c>
      <x:c r="I1935" s="6">
        <x:v>26.5143366441484</x:v>
      </x:c>
      <x:c r="J1935" t="s">
        <x:v>78</x:v>
      </x:c>
      <x:c r="K1935" s="6">
        <x:v>1005</x:v>
      </x:c>
      <x:c r="L1935" t="s">
        <x:v>79</x:v>
      </x:c>
      <x:c r="M1935" t="s">
        <x:v>81</x:v>
      </x:c>
      <x:c r="N1935" s="8">
        <x:v>35</x:v>
      </x:c>
      <x:c r="O1935" s="8">
        <x:v>0</x:v>
      </x:c>
      <x:c r="P1935">
        <x:v>0</x:v>
      </x:c>
      <x:c r="Q1935" s="6">
        <x:v>21.638</x:v>
      </x:c>
      <x:c r="R1935" s="8">
        <x:v>129681.715395085</x:v>
      </x:c>
      <x:c r="S1935" s="12">
        <x:v>334994.536030781</x:v>
      </x:c>
      <x:c r="T1935" s="12">
        <x:v>52.5</x:v>
      </x:c>
      <x:c r="U1935" s="12">
        <x:v>38</x:v>
      </x:c>
      <x:c r="V1935" s="12">
        <x:f>NA()</x:f>
      </x:c>
    </x:row>
    <x:row r="1936">
      <x:c r="A1936">
        <x:v>9568</x:v>
      </x:c>
      <x:c r="B1936" s="1">
        <x:v>43199.3815577199</x:v>
      </x:c>
      <x:c r="C1936" s="6">
        <x:v>61.4464720716667</x:v>
      </x:c>
      <x:c r="D1936" s="14" t="s">
        <x:v>77</x:v>
      </x:c>
      <x:c r="E1936" s="15">
        <x:v>43194.5249513079</x:v>
      </x:c>
      <x:c r="F1936" t="s">
        <x:v>82</x:v>
      </x:c>
      <x:c r="G1936" s="6">
        <x:v>191.115151389687</x:v>
      </x:c>
      <x:c r="H1936" t="s">
        <x:v>83</x:v>
      </x:c>
      <x:c r="I1936" s="6">
        <x:v>26.5014717467043</x:v>
      </x:c>
      <x:c r="J1936" t="s">
        <x:v>78</x:v>
      </x:c>
      <x:c r="K1936" s="6">
        <x:v>1005</x:v>
      </x:c>
      <x:c r="L1936" t="s">
        <x:v>79</x:v>
      </x:c>
      <x:c r="M1936" t="s">
        <x:v>81</x:v>
      </x:c>
      <x:c r="N1936" s="8">
        <x:v>35</x:v>
      </x:c>
      <x:c r="O1936" s="8">
        <x:v>0</x:v>
      </x:c>
      <x:c r="P1936">
        <x:v>0</x:v>
      </x:c>
      <x:c r="Q1936" s="6">
        <x:v>21.639</x:v>
      </x:c>
      <x:c r="R1936" s="8">
        <x:v>129677.369292113</x:v>
      </x:c>
      <x:c r="S1936" s="12">
        <x:v>335000.32638738</x:v>
      </x:c>
      <x:c r="T1936" s="12">
        <x:v>52.5</x:v>
      </x:c>
      <x:c r="U1936" s="12">
        <x:v>38</x:v>
      </x:c>
      <x:c r="V1936" s="12">
        <x:f>NA()</x:f>
      </x:c>
    </x:row>
    <x:row r="1937">
      <x:c r="A1937">
        <x:v>9573</x:v>
      </x:c>
      <x:c r="B1937" s="1">
        <x:v>43199.381568669</x:v>
      </x:c>
      <x:c r="C1937" s="6">
        <x:v>61.4622063366667</x:v>
      </x:c>
      <x:c r="D1937" s="14" t="s">
        <x:v>77</x:v>
      </x:c>
      <x:c r="E1937" s="15">
        <x:v>43194.5249513079</x:v>
      </x:c>
      <x:c r="F1937" t="s">
        <x:v>82</x:v>
      </x:c>
      <x:c r="G1937" s="6">
        <x:v>191.169373684635</x:v>
      </x:c>
      <x:c r="H1937" t="s">
        <x:v>83</x:v>
      </x:c>
      <x:c r="I1937" s="6">
        <x:v>26.5007202939382</x:v>
      </x:c>
      <x:c r="J1937" t="s">
        <x:v>78</x:v>
      </x:c>
      <x:c r="K1937" s="6">
        <x:v>1005</x:v>
      </x:c>
      <x:c r="L1937" t="s">
        <x:v>79</x:v>
      </x:c>
      <x:c r="M1937" t="s">
        <x:v>81</x:v>
      </x:c>
      <x:c r="N1937" s="8">
        <x:v>35</x:v>
      </x:c>
      <x:c r="O1937" s="8">
        <x:v>0</x:v>
      </x:c>
      <x:c r="P1937">
        <x:v>0</x:v>
      </x:c>
      <x:c r="Q1937" s="6">
        <x:v>21.636</x:v>
      </x:c>
      <x:c r="R1937" s="8">
        <x:v>129669.533908662</x:v>
      </x:c>
      <x:c r="S1937" s="12">
        <x:v>334992.839984761</x:v>
      </x:c>
      <x:c r="T1937" s="12">
        <x:v>52.5</x:v>
      </x:c>
      <x:c r="U1937" s="12">
        <x:v>38</x:v>
      </x:c>
      <x:c r="V1937" s="12">
        <x:f>NA()</x:f>
      </x:c>
    </x:row>
    <x:row r="1938">
      <x:c r="A1938">
        <x:v>9575</x:v>
      </x:c>
      <x:c r="B1938" s="1">
        <x:v>43199.3815799768</x:v>
      </x:c>
      <x:c r="C1938" s="6">
        <x:v>61.4785072516667</x:v>
      </x:c>
      <x:c r="D1938" s="14" t="s">
        <x:v>77</x:v>
      </x:c>
      <x:c r="E1938" s="15">
        <x:v>43194.5249513079</x:v>
      </x:c>
      <x:c r="F1938" t="s">
        <x:v>82</x:v>
      </x:c>
      <x:c r="G1938" s="6">
        <x:v>191.208232255511</x:v>
      </x:c>
      <x:c r="H1938" t="s">
        <x:v>83</x:v>
      </x:c>
      <x:c r="I1938" s="6">
        <x:v>26.4967526261216</x:v>
      </x:c>
      <x:c r="J1938" t="s">
        <x:v>78</x:v>
      </x:c>
      <x:c r="K1938" s="6">
        <x:v>1005</x:v>
      </x:c>
      <x:c r="L1938" t="s">
        <x:v>79</x:v>
      </x:c>
      <x:c r="M1938" t="s">
        <x:v>81</x:v>
      </x:c>
      <x:c r="N1938" s="8">
        <x:v>35</x:v>
      </x:c>
      <x:c r="O1938" s="8">
        <x:v>0</x:v>
      </x:c>
      <x:c r="P1938">
        <x:v>0</x:v>
      </x:c>
      <x:c r="Q1938" s="6">
        <x:v>21.635</x:v>
      </x:c>
      <x:c r="R1938" s="8">
        <x:v>129667.097167607</x:v>
      </x:c>
      <x:c r="S1938" s="12">
        <x:v>334986.126533832</x:v>
      </x:c>
      <x:c r="T1938" s="12">
        <x:v>52.5</x:v>
      </x:c>
      <x:c r="U1938" s="12">
        <x:v>38</x:v>
      </x:c>
      <x:c r="V1938" s="12">
        <x:f>NA()</x:f>
      </x:c>
    </x:row>
    <x:row r="1939">
      <x:c r="A1939">
        <x:v>9577</x:v>
      </x:c>
      <x:c r="B1939" s="1">
        <x:v>43199.3815918171</x:v>
      </x:c>
      <x:c r="C1939" s="6">
        <x:v>61.495524895</x:v>
      </x:c>
      <x:c r="D1939" s="14" t="s">
        <x:v>77</x:v>
      </x:c>
      <x:c r="E1939" s="15">
        <x:v>43194.5249513079</x:v>
      </x:c>
      <x:c r="F1939" t="s">
        <x:v>82</x:v>
      </x:c>
      <x:c r="G1939" s="6">
        <x:v>191.22486868498</x:v>
      </x:c>
      <x:c r="H1939" t="s">
        <x:v>83</x:v>
      </x:c>
      <x:c r="I1939" s="6">
        <x:v>26.4937768783361</x:v>
      </x:c>
      <x:c r="J1939" t="s">
        <x:v>78</x:v>
      </x:c>
      <x:c r="K1939" s="6">
        <x:v>1005</x:v>
      </x:c>
      <x:c r="L1939" t="s">
        <x:v>79</x:v>
      </x:c>
      <x:c r="M1939" t="s">
        <x:v>81</x:v>
      </x:c>
      <x:c r="N1939" s="8">
        <x:v>35</x:v>
      </x:c>
      <x:c r="O1939" s="8">
        <x:v>0</x:v>
      </x:c>
      <x:c r="P1939">
        <x:v>0</x:v>
      </x:c>
      <x:c r="Q1939" s="6">
        <x:v>21.635</x:v>
      </x:c>
      <x:c r="R1939" s="8">
        <x:v>129663.033295473</x:v>
      </x:c>
      <x:c r="S1939" s="12">
        <x:v>334993.169397526</x:v>
      </x:c>
      <x:c r="T1939" s="12">
        <x:v>52.5</x:v>
      </x:c>
      <x:c r="U1939" s="12">
        <x:v>38</x:v>
      </x:c>
      <x:c r="V1939" s="12">
        <x:f>NA()</x:f>
      </x:c>
    </x:row>
    <x:row r="1940">
      <x:c r="A1940">
        <x:v>9580</x:v>
      </x:c>
      <x:c r="B1940" s="1">
        <x:v>43199.381603044</x:v>
      </x:c>
      <x:c r="C1940" s="6">
        <x:v>61.5117257533333</x:v>
      </x:c>
      <x:c r="D1940" s="14" t="s">
        <x:v>77</x:v>
      </x:c>
      <x:c r="E1940" s="15">
        <x:v>43194.5249513079</x:v>
      </x:c>
      <x:c r="F1940" t="s">
        <x:v>82</x:v>
      </x:c>
      <x:c r="G1940" s="6">
        <x:v>191.147618650123</x:v>
      </x:c>
      <x:c r="H1940" t="s">
        <x:v>83</x:v>
      </x:c>
      <x:c r="I1940" s="6">
        <x:v>26.5105793676021</x:v>
      </x:c>
      <x:c r="J1940" t="s">
        <x:v>78</x:v>
      </x:c>
      <x:c r="K1940" s="6">
        <x:v>1005</x:v>
      </x:c>
      <x:c r="L1940" t="s">
        <x:v>79</x:v>
      </x:c>
      <x:c r="M1940" t="s">
        <x:v>81</x:v>
      </x:c>
      <x:c r="N1940" s="8">
        <x:v>35</x:v>
      </x:c>
      <x:c r="O1940" s="8">
        <x:v>0</x:v>
      </x:c>
      <x:c r="P1940">
        <x:v>0</x:v>
      </x:c>
      <x:c r="Q1940" s="6">
        <x:v>21.634</x:v>
      </x:c>
      <x:c r="R1940" s="8">
        <x:v>129657.115879985</x:v>
      </x:c>
      <x:c r="S1940" s="12">
        <x:v>334997.186647008</x:v>
      </x:c>
      <x:c r="T1940" s="12">
        <x:v>52.5</x:v>
      </x:c>
      <x:c r="U1940" s="12">
        <x:v>38</x:v>
      </x:c>
      <x:c r="V1940" s="12">
        <x:f>NA()</x:f>
      </x:c>
    </x:row>
    <x:row r="1941">
      <x:c r="A1941">
        <x:v>9584</x:v>
      </x:c>
      <x:c r="B1941" s="1">
        <x:v>43199.3816149306</x:v>
      </x:c>
      <x:c r="C1941" s="6">
        <x:v>61.52881009</x:v>
      </x:c>
      <x:c r="D1941" s="14" t="s">
        <x:v>77</x:v>
      </x:c>
      <x:c r="E1941" s="15">
        <x:v>43194.5249513079</x:v>
      </x:c>
      <x:c r="F1941" t="s">
        <x:v>82</x:v>
      </x:c>
      <x:c r="G1941" s="6">
        <x:v>191.132876219723</x:v>
      </x:c>
      <x:c r="H1941" t="s">
        <x:v>83</x:v>
      </x:c>
      <x:c r="I1941" s="6">
        <x:v>26.5162002548759</x:v>
      </x:c>
      <x:c r="J1941" t="s">
        <x:v>78</x:v>
      </x:c>
      <x:c r="K1941" s="6">
        <x:v>1005</x:v>
      </x:c>
      <x:c r="L1941" t="s">
        <x:v>79</x:v>
      </x:c>
      <x:c r="M1941" t="s">
        <x:v>81</x:v>
      </x:c>
      <x:c r="N1941" s="8">
        <x:v>35</x:v>
      </x:c>
      <x:c r="O1941" s="8">
        <x:v>0</x:v>
      </x:c>
      <x:c r="P1941">
        <x:v>0</x:v>
      </x:c>
      <x:c r="Q1941" s="6">
        <x:v>21.633</x:v>
      </x:c>
      <x:c r="R1941" s="8">
        <x:v>129659.837878919</x:v>
      </x:c>
      <x:c r="S1941" s="12">
        <x:v>335002.111367668</x:v>
      </x:c>
      <x:c r="T1941" s="12">
        <x:v>52.5</x:v>
      </x:c>
      <x:c r="U1941" s="12">
        <x:v>38</x:v>
      </x:c>
      <x:c r="V1941" s="12">
        <x:f>NA()</x:f>
      </x:c>
    </x:row>
    <x:row r="1942">
      <x:c r="A1942">
        <x:v>9588</x:v>
      </x:c>
      <x:c r="B1942" s="1">
        <x:v>43199.3816267014</x:v>
      </x:c>
      <x:c r="C1942" s="6">
        <x:v>61.5457944033333</x:v>
      </x:c>
      <x:c r="D1942" s="14" t="s">
        <x:v>77</x:v>
      </x:c>
      <x:c r="E1942" s="15">
        <x:v>43194.5249513079</x:v>
      </x:c>
      <x:c r="F1942" t="s">
        <x:v>82</x:v>
      </x:c>
      <x:c r="G1942" s="6">
        <x:v>191.120023823671</x:v>
      </x:c>
      <x:c r="H1942" t="s">
        <x:v>83</x:v>
      </x:c>
      <x:c r="I1942" s="6">
        <x:v>26.5125331508816</x:v>
      </x:c>
      <x:c r="J1942" t="s">
        <x:v>78</x:v>
      </x:c>
      <x:c r="K1942" s="6">
        <x:v>1005</x:v>
      </x:c>
      <x:c r="L1942" t="s">
        <x:v>79</x:v>
      </x:c>
      <x:c r="M1942" t="s">
        <x:v>81</x:v>
      </x:c>
      <x:c r="N1942" s="8">
        <x:v>35</x:v>
      </x:c>
      <x:c r="O1942" s="8">
        <x:v>0</x:v>
      </x:c>
      <x:c r="P1942">
        <x:v>0</x:v>
      </x:c>
      <x:c r="Q1942" s="6">
        <x:v>21.635</x:v>
      </x:c>
      <x:c r="R1942" s="8">
        <x:v>129654.631438781</x:v>
      </x:c>
      <x:c r="S1942" s="12">
        <x:v>334992.124493965</x:v>
      </x:c>
      <x:c r="T1942" s="12">
        <x:v>52.5</x:v>
      </x:c>
      <x:c r="U1942" s="12">
        <x:v>38</x:v>
      </x:c>
      <x:c r="V1942" s="12">
        <x:f>NA()</x:f>
      </x:c>
    </x:row>
    <x:row r="1943">
      <x:c r="A1943">
        <x:v>9591</x:v>
      </x:c>
      <x:c r="B1943" s="1">
        <x:v>43199.3816382292</x:v>
      </x:c>
      <x:c r="C1943" s="6">
        <x:v>61.5623620066667</x:v>
      </x:c>
      <x:c r="D1943" s="14" t="s">
        <x:v>77</x:v>
      </x:c>
      <x:c r="E1943" s="15">
        <x:v>43194.5249513079</x:v>
      </x:c>
      <x:c r="F1943" t="s">
        <x:v>82</x:v>
      </x:c>
      <x:c r="G1943" s="6">
        <x:v>191.245921655305</x:v>
      </x:c>
      <x:c r="H1943" t="s">
        <x:v>83</x:v>
      </x:c>
      <x:c r="I1943" s="6">
        <x:v>26.492995369254</x:v>
      </x:c>
      <x:c r="J1943" t="s">
        <x:v>78</x:v>
      </x:c>
      <x:c r="K1943" s="6">
        <x:v>1005</x:v>
      </x:c>
      <x:c r="L1943" t="s">
        <x:v>79</x:v>
      </x:c>
      <x:c r="M1943" t="s">
        <x:v>81</x:v>
      </x:c>
      <x:c r="N1943" s="8">
        <x:v>35</x:v>
      </x:c>
      <x:c r="O1943" s="8">
        <x:v>0</x:v>
      </x:c>
      <x:c r="P1943">
        <x:v>0</x:v>
      </x:c>
      <x:c r="Q1943" s="6">
        <x:v>21.634</x:v>
      </x:c>
      <x:c r="R1943" s="8">
        <x:v>129646.070852674</x:v>
      </x:c>
      <x:c r="S1943" s="12">
        <x:v>334986.253934307</x:v>
      </x:c>
      <x:c r="T1943" s="12">
        <x:v>52.5</x:v>
      </x:c>
      <x:c r="U1943" s="12">
        <x:v>38</x:v>
      </x:c>
      <x:c r="V1943" s="12">
        <x:f>NA()</x:f>
      </x:c>
    </x:row>
    <x:row r="1944">
      <x:c r="A1944">
        <x:v>9592</x:v>
      </x:c>
      <x:c r="B1944" s="1">
        <x:v>43199.3816495023</x:v>
      </x:c>
      <x:c r="C1944" s="6">
        <x:v>61.5786129116667</x:v>
      </x:c>
      <x:c r="D1944" s="14" t="s">
        <x:v>77</x:v>
      </x:c>
      <x:c r="E1944" s="15">
        <x:v>43194.5249513079</x:v>
      </x:c>
      <x:c r="F1944" t="s">
        <x:v>82</x:v>
      </x:c>
      <x:c r="G1944" s="6">
        <x:v>191.291781045265</x:v>
      </x:c>
      <x:c r="H1944" t="s">
        <x:v>83</x:v>
      </x:c>
      <x:c r="I1944" s="6">
        <x:v>26.4937468202916</x:v>
      </x:c>
      <x:c r="J1944" t="s">
        <x:v>78</x:v>
      </x:c>
      <x:c r="K1944" s="6">
        <x:v>1005</x:v>
      </x:c>
      <x:c r="L1944" t="s">
        <x:v>79</x:v>
      </x:c>
      <x:c r="M1944" t="s">
        <x:v>81</x:v>
      </x:c>
      <x:c r="N1944" s="8">
        <x:v>35</x:v>
      </x:c>
      <x:c r="O1944" s="8">
        <x:v>0</x:v>
      </x:c>
      <x:c r="P1944">
        <x:v>0</x:v>
      </x:c>
      <x:c r="Q1944" s="6">
        <x:v>21.631</x:v>
      </x:c>
      <x:c r="R1944" s="8">
        <x:v>129639.827405491</x:v>
      </x:c>
      <x:c r="S1944" s="12">
        <x:v>334992.445338681</x:v>
      </x:c>
      <x:c r="T1944" s="12">
        <x:v>52.5</x:v>
      </x:c>
      <x:c r="U1944" s="12">
        <x:v>38</x:v>
      </x:c>
      <x:c r="V1944" s="12">
        <x:f>NA()</x:f>
      </x:c>
    </x:row>
    <x:row r="1945">
      <x:c r="A1945">
        <x:v>9597</x:v>
      </x:c>
      <x:c r="B1945" s="1">
        <x:v>43199.3816613773</x:v>
      </x:c>
      <x:c r="C1945" s="6">
        <x:v>61.5956972</x:v>
      </x:c>
      <x:c r="D1945" s="14" t="s">
        <x:v>77</x:v>
      </x:c>
      <x:c r="E1945" s="15">
        <x:v>43194.5249513079</x:v>
      </x:c>
      <x:c r="F1945" t="s">
        <x:v>82</x:v>
      </x:c>
      <x:c r="G1945" s="6">
        <x:v>191.175684015028</x:v>
      </x:c>
      <x:c r="H1945" t="s">
        <x:v>83</x:v>
      </x:c>
      <x:c r="I1945" s="6">
        <x:v>26.5174927596972</x:v>
      </x:c>
      <x:c r="J1945" t="s">
        <x:v>78</x:v>
      </x:c>
      <x:c r="K1945" s="6">
        <x:v>1005</x:v>
      </x:c>
      <x:c r="L1945" t="s">
        <x:v>79</x:v>
      </x:c>
      <x:c r="M1945" t="s">
        <x:v>81</x:v>
      </x:c>
      <x:c r="N1945" s="8">
        <x:v>35</x:v>
      </x:c>
      <x:c r="O1945" s="8">
        <x:v>0</x:v>
      </x:c>
      <x:c r="P1945">
        <x:v>0</x:v>
      </x:c>
      <x:c r="Q1945" s="6">
        <x:v>21.63</x:v>
      </x:c>
      <x:c r="R1945" s="8">
        <x:v>129630.95429819</x:v>
      </x:c>
      <x:c r="S1945" s="12">
        <x:v>334990.272585716</x:v>
      </x:c>
      <x:c r="T1945" s="12">
        <x:v>52.5</x:v>
      </x:c>
      <x:c r="U1945" s="12">
        <x:v>38</x:v>
      </x:c>
      <x:c r="V1945" s="12">
        <x:f>NA()</x:f>
      </x:c>
    </x:row>
    <x:row r="1946">
      <x:c r="A1946">
        <x:v>9600</x:v>
      </x:c>
      <x:c r="B1946" s="1">
        <x:v>43199.3816728009</x:v>
      </x:c>
      <x:c r="C1946" s="6">
        <x:v>61.612148125</x:v>
      </x:c>
      <x:c r="D1946" s="14" t="s">
        <x:v>77</x:v>
      </x:c>
      <x:c r="E1946" s="15">
        <x:v>43194.5249513079</x:v>
      </x:c>
      <x:c r="F1946" t="s">
        <x:v>82</x:v>
      </x:c>
      <x:c r="G1946" s="6">
        <x:v>191.19021694792</x:v>
      </x:c>
      <x:c r="H1946" t="s">
        <x:v>83</x:v>
      </x:c>
      <x:c r="I1946" s="6">
        <x:v>26.5089261672542</x:v>
      </x:c>
      <x:c r="J1946" t="s">
        <x:v>78</x:v>
      </x:c>
      <x:c r="K1946" s="6">
        <x:v>1005</x:v>
      </x:c>
      <x:c r="L1946" t="s">
        <x:v>79</x:v>
      </x:c>
      <x:c r="M1946" t="s">
        <x:v>81</x:v>
      </x:c>
      <x:c r="N1946" s="8">
        <x:v>35</x:v>
      </x:c>
      <x:c r="O1946" s="8">
        <x:v>0</x:v>
      </x:c>
      <x:c r="P1946">
        <x:v>0</x:v>
      </x:c>
      <x:c r="Q1946" s="6">
        <x:v>21.632</x:v>
      </x:c>
      <x:c r="R1946" s="8">
        <x:v>129620.896045289</x:v>
      </x:c>
      <x:c r="S1946" s="12">
        <x:v>334994.010074868</x:v>
      </x:c>
      <x:c r="T1946" s="12">
        <x:v>52.5</x:v>
      </x:c>
      <x:c r="U1946" s="12">
        <x:v>38</x:v>
      </x:c>
      <x:c r="V1946" s="12">
        <x:f>NA()</x:f>
      </x:c>
    </x:row>
    <x:row r="1947">
      <x:c r="A1947">
        <x:v>9601</x:v>
      </x:c>
      <x:c r="B1947" s="1">
        <x:v>43199.381684294</x:v>
      </x:c>
      <x:c r="C1947" s="6">
        <x:v>61.628699035</x:v>
      </x:c>
      <x:c r="D1947" s="14" t="s">
        <x:v>77</x:v>
      </x:c>
      <x:c r="E1947" s="15">
        <x:v>43194.5249513079</x:v>
      </x:c>
      <x:c r="F1947" t="s">
        <x:v>82</x:v>
      </x:c>
      <x:c r="G1947" s="6">
        <x:v>191.162826577425</x:v>
      </x:c>
      <x:c r="H1947" t="s">
        <x:v>83</x:v>
      </x:c>
      <x:c r="I1947" s="6">
        <x:v>26.5138256542914</x:v>
      </x:c>
      <x:c r="J1947" t="s">
        <x:v>78</x:v>
      </x:c>
      <x:c r="K1947" s="6">
        <x:v>1005</x:v>
      </x:c>
      <x:c r="L1947" t="s">
        <x:v>79</x:v>
      </x:c>
      <x:c r="M1947" t="s">
        <x:v>81</x:v>
      </x:c>
      <x:c r="N1947" s="8">
        <x:v>35</x:v>
      </x:c>
      <x:c r="O1947" s="8">
        <x:v>0</x:v>
      </x:c>
      <x:c r="P1947">
        <x:v>0</x:v>
      </x:c>
      <x:c r="Q1947" s="6">
        <x:v>21.632</x:v>
      </x:c>
      <x:c r="R1947" s="8">
        <x:v>129620.635802581</x:v>
      </x:c>
      <x:c r="S1947" s="12">
        <x:v>334989.903556777</x:v>
      </x:c>
      <x:c r="T1947" s="12">
        <x:v>52.5</x:v>
      </x:c>
      <x:c r="U1947" s="12">
        <x:v>38</x:v>
      </x:c>
      <x:c r="V1947" s="12">
        <x:f>NA()</x:f>
      </x:c>
    </x:row>
    <x:row r="1948">
      <x:c r="A1948">
        <x:v>9604</x:v>
      </x:c>
      <x:c r="B1948" s="1">
        <x:v>43199.3816957176</x:v>
      </x:c>
      <x:c r="C1948" s="6">
        <x:v>61.6451499816667</x:v>
      </x:c>
      <x:c r="D1948" s="14" t="s">
        <x:v>77</x:v>
      </x:c>
      <x:c r="E1948" s="15">
        <x:v>43194.5249513079</x:v>
      </x:c>
      <x:c r="F1948" t="s">
        <x:v>82</x:v>
      </x:c>
      <x:c r="G1948" s="6">
        <x:v>191.182822987913</x:v>
      </x:c>
      <x:c r="H1948" t="s">
        <x:v>83</x:v>
      </x:c>
      <x:c r="I1948" s="6">
        <x:v>26.5102487274676</x:v>
      </x:c>
      <x:c r="J1948" t="s">
        <x:v>78</x:v>
      </x:c>
      <x:c r="K1948" s="6">
        <x:v>1005</x:v>
      </x:c>
      <x:c r="L1948" t="s">
        <x:v>79</x:v>
      </x:c>
      <x:c r="M1948" t="s">
        <x:v>81</x:v>
      </x:c>
      <x:c r="N1948" s="8">
        <x:v>35</x:v>
      </x:c>
      <x:c r="O1948" s="8">
        <x:v>0</x:v>
      </x:c>
      <x:c r="P1948">
        <x:v>0</x:v>
      </x:c>
      <x:c r="Q1948" s="6">
        <x:v>21.632</x:v>
      </x:c>
      <x:c r="R1948" s="8">
        <x:v>129621.311444525</x:v>
      </x:c>
      <x:c r="S1948" s="12">
        <x:v>334992.598964677</x:v>
      </x:c>
      <x:c r="T1948" s="12">
        <x:v>52.5</x:v>
      </x:c>
      <x:c r="U1948" s="12">
        <x:v>38</x:v>
      </x:c>
      <x:c r="V1948" s="12">
        <x:f>NA()</x:f>
      </x:c>
    </x:row>
    <x:row r="1949">
      <x:c r="A1949">
        <x:v>9608</x:v>
      </x:c>
      <x:c r="B1949" s="1">
        <x:v>43199.3817076736</x:v>
      </x:c>
      <x:c r="C1949" s="6">
        <x:v>61.66236761</x:v>
      </x:c>
      <x:c r="D1949" s="14" t="s">
        <x:v>77</x:v>
      </x:c>
      <x:c r="E1949" s="15">
        <x:v>43194.5249513079</x:v>
      </x:c>
      <x:c r="F1949" t="s">
        <x:v>82</x:v>
      </x:c>
      <x:c r="G1949" s="6">
        <x:v>191.192489421532</x:v>
      </x:c>
      <x:c r="H1949" t="s">
        <x:v>83</x:v>
      </x:c>
      <x:c r="I1949" s="6">
        <x:v>26.514486935298</x:v>
      </x:c>
      <x:c r="J1949" t="s">
        <x:v>78</x:v>
      </x:c>
      <x:c r="K1949" s="6">
        <x:v>1005</x:v>
      </x:c>
      <x:c r="L1949" t="s">
        <x:v>79</x:v>
      </x:c>
      <x:c r="M1949" t="s">
        <x:v>81</x:v>
      </x:c>
      <x:c r="N1949" s="8">
        <x:v>35</x:v>
      </x:c>
      <x:c r="O1949" s="8">
        <x:v>0</x:v>
      </x:c>
      <x:c r="P1949">
        <x:v>0</x:v>
      </x:c>
      <x:c r="Q1949" s="6">
        <x:v>21.63</x:v>
      </x:c>
      <x:c r="R1949" s="8">
        <x:v>129607.48694743</x:v>
      </x:c>
      <x:c r="S1949" s="12">
        <x:v>334990.004248082</x:v>
      </x:c>
      <x:c r="T1949" s="12">
        <x:v>52.5</x:v>
      </x:c>
      <x:c r="U1949" s="12">
        <x:v>38</x:v>
      </x:c>
      <x:c r="V1949" s="12">
        <x:f>NA()</x:f>
      </x:c>
    </x:row>
    <x:row r="1950">
      <x:c r="A1950">
        <x:v>9611</x:v>
      </x:c>
      <x:c r="B1950" s="1">
        <x:v>43199.381718831</x:v>
      </x:c>
      <x:c r="C1950" s="6">
        <x:v>61.6784185283333</x:v>
      </x:c>
      <x:c r="D1950" s="14" t="s">
        <x:v>77</x:v>
      </x:c>
      <x:c r="E1950" s="15">
        <x:v>43194.5249513079</x:v>
      </x:c>
      <x:c r="F1950" t="s">
        <x:v>82</x:v>
      </x:c>
      <x:c r="G1950" s="6">
        <x:v>191.294705417372</x:v>
      </x:c>
      <x:c r="H1950" t="s">
        <x:v>83</x:v>
      </x:c>
      <x:c r="I1950" s="6">
        <x:v>26.5081446546455</x:v>
      </x:c>
      <x:c r="J1950" t="s">
        <x:v>78</x:v>
      </x:c>
      <x:c r="K1950" s="6">
        <x:v>1005</x:v>
      </x:c>
      <x:c r="L1950" t="s">
        <x:v>79</x:v>
      </x:c>
      <x:c r="M1950" t="s">
        <x:v>81</x:v>
      </x:c>
      <x:c r="N1950" s="8">
        <x:v>35</x:v>
      </x:c>
      <x:c r="O1950" s="8">
        <x:v>0</x:v>
      </x:c>
      <x:c r="P1950">
        <x:v>0</x:v>
      </x:c>
      <x:c r="Q1950" s="6">
        <x:v>21.626</x:v>
      </x:c>
      <x:c r="R1950" s="8">
        <x:v>129603.402871703</x:v>
      </x:c>
      <x:c r="S1950" s="12">
        <x:v>334993.774036148</x:v>
      </x:c>
      <x:c r="T1950" s="12">
        <x:v>52.5</x:v>
      </x:c>
      <x:c r="U1950" s="12">
        <x:v>38</x:v>
      </x:c>
      <x:c r="V1950" s="12">
        <x:f>NA()</x:f>
      </x:c>
    </x:row>
    <x:row r="1951">
      <x:c r="A1951">
        <x:v>9613</x:v>
      </x:c>
      <x:c r="B1951" s="1">
        <x:v>43199.3817306366</x:v>
      </x:c>
      <x:c r="C1951" s="6">
        <x:v>61.6954694783333</x:v>
      </x:c>
      <x:c r="D1951" s="14" t="s">
        <x:v>77</x:v>
      </x:c>
      <x:c r="E1951" s="15">
        <x:v>43194.5249513079</x:v>
      </x:c>
      <x:c r="F1951" t="s">
        <x:v>82</x:v>
      </x:c>
      <x:c r="G1951" s="6">
        <x:v>191.256372752581</x:v>
      </x:c>
      <x:c r="H1951" t="s">
        <x:v>83</x:v>
      </x:c>
      <x:c r="I1951" s="6">
        <x:v>26.5149979252556</x:v>
      </x:c>
      <x:c r="J1951" t="s">
        <x:v>78</x:v>
      </x:c>
      <x:c r="K1951" s="6">
        <x:v>1005</x:v>
      </x:c>
      <x:c r="L1951" t="s">
        <x:v>79</x:v>
      </x:c>
      <x:c r="M1951" t="s">
        <x:v>81</x:v>
      </x:c>
      <x:c r="N1951" s="8">
        <x:v>35</x:v>
      </x:c>
      <x:c r="O1951" s="8">
        <x:v>0</x:v>
      </x:c>
      <x:c r="P1951">
        <x:v>0</x:v>
      </x:c>
      <x:c r="Q1951" s="6">
        <x:v>21.626</x:v>
      </x:c>
      <x:c r="R1951" s="8">
        <x:v>129601.986639479</x:v>
      </x:c>
      <x:c r="S1951" s="12">
        <x:v>334993.92159417</x:v>
      </x:c>
      <x:c r="T1951" s="12">
        <x:v>52.5</x:v>
      </x:c>
      <x:c r="U1951" s="12">
        <x:v>38</x:v>
      </x:c>
      <x:c r="V1951" s="12">
        <x:f>NA()</x:f>
      </x:c>
    </x:row>
    <x:row r="1952">
      <x:c r="A1952">
        <x:v>9617</x:v>
      </x:c>
      <x:c r="B1952" s="1">
        <x:v>43199.3817419792</x:v>
      </x:c>
      <x:c r="C1952" s="6">
        <x:v>61.7117704383333</x:v>
      </x:c>
      <x:c r="D1952" s="14" t="s">
        <x:v>77</x:v>
      </x:c>
      <x:c r="E1952" s="15">
        <x:v>43194.5249513079</x:v>
      </x:c>
      <x:c r="F1952" t="s">
        <x:v>82</x:v>
      </x:c>
      <x:c r="G1952" s="6">
        <x:v>191.390340024265</x:v>
      </x:c>
      <x:c r="H1952" t="s">
        <x:v>83</x:v>
      </x:c>
      <x:c r="I1952" s="6">
        <x:v>26.4880658546217</x:v>
      </x:c>
      <x:c r="J1952" t="s">
        <x:v>78</x:v>
      </x:c>
      <x:c r="K1952" s="6">
        <x:v>1005</x:v>
      </x:c>
      <x:c r="L1952" t="s">
        <x:v>79</x:v>
      </x:c>
      <x:c r="M1952" t="s">
        <x:v>81</x:v>
      </x:c>
      <x:c r="N1952" s="8">
        <x:v>35</x:v>
      </x:c>
      <x:c r="O1952" s="8">
        <x:v>0</x:v>
      </x:c>
      <x:c r="P1952">
        <x:v>0</x:v>
      </x:c>
      <x:c r="Q1952" s="6">
        <x:v>21.627</x:v>
      </x:c>
      <x:c r="R1952" s="8">
        <x:v>129597.410342743</x:v>
      </x:c>
      <x:c r="S1952" s="12">
        <x:v>334990.148097161</x:v>
      </x:c>
      <x:c r="T1952" s="12">
        <x:v>52.5</x:v>
      </x:c>
      <x:c r="U1952" s="12">
        <x:v>38</x:v>
      </x:c>
      <x:c r="V1952" s="12">
        <x:f>NA()</x:f>
      </x:c>
    </x:row>
    <x:row r="1953">
      <x:c r="A1953">
        <x:v>9620</x:v>
      </x:c>
      <x:c r="B1953" s="1">
        <x:v>43199.3817538542</x:v>
      </x:c>
      <x:c r="C1953" s="6">
        <x:v>61.7288713516667</x:v>
      </x:c>
      <x:c r="D1953" s="14" t="s">
        <x:v>77</x:v>
      </x:c>
      <x:c r="E1953" s="15">
        <x:v>43194.5249513079</x:v>
      </x:c>
      <x:c r="F1953" t="s">
        <x:v>82</x:v>
      </x:c>
      <x:c r="G1953" s="6">
        <x:v>191.331817873932</x:v>
      </x:c>
      <x:c r="H1953" t="s">
        <x:v>83</x:v>
      </x:c>
      <x:c r="I1953" s="6">
        <x:v>26.4985260528242</x:v>
      </x:c>
      <x:c r="J1953" t="s">
        <x:v>78</x:v>
      </x:c>
      <x:c r="K1953" s="6">
        <x:v>1005</x:v>
      </x:c>
      <x:c r="L1953" t="s">
        <x:v>79</x:v>
      </x:c>
      <x:c r="M1953" t="s">
        <x:v>81</x:v>
      </x:c>
      <x:c r="N1953" s="8">
        <x:v>35</x:v>
      </x:c>
      <x:c r="O1953" s="8">
        <x:v>0</x:v>
      </x:c>
      <x:c r="P1953">
        <x:v>0</x:v>
      </x:c>
      <x:c r="Q1953" s="6">
        <x:v>21.627</x:v>
      </x:c>
      <x:c r="R1953" s="8">
        <x:v>129583.243282144</x:v>
      </x:c>
      <x:c r="S1953" s="12">
        <x:v>334991.587370438</x:v>
      </x:c>
      <x:c r="T1953" s="12">
        <x:v>52.5</x:v>
      </x:c>
      <x:c r="U1953" s="12">
        <x:v>38</x:v>
      </x:c>
      <x:c r="V1953" s="12">
        <x:f>NA()</x:f>
      </x:c>
    </x:row>
    <x:row r="1954">
      <x:c r="A1954">
        <x:v>9622</x:v>
      </x:c>
      <x:c r="B1954" s="1">
        <x:v>43199.381765081</x:v>
      </x:c>
      <x:c r="C1954" s="6">
        <x:v>61.7450723266667</x:v>
      </x:c>
      <x:c r="D1954" s="14" t="s">
        <x:v>77</x:v>
      </x:c>
      <x:c r="E1954" s="15">
        <x:v>43194.5249513079</x:v>
      </x:c>
      <x:c r="F1954" t="s">
        <x:v>82</x:v>
      </x:c>
      <x:c r="G1954" s="6">
        <x:v>191.246868044626</x:v>
      </x:c>
      <x:c r="H1954" t="s">
        <x:v>83</x:v>
      </x:c>
      <x:c r="I1954" s="6">
        <x:v>26.5107296585834</x:v>
      </x:c>
      <x:c r="J1954" t="s">
        <x:v>78</x:v>
      </x:c>
      <x:c r="K1954" s="6">
        <x:v>1005</x:v>
      </x:c>
      <x:c r="L1954" t="s">
        <x:v>79</x:v>
      </x:c>
      <x:c r="M1954" t="s">
        <x:v>81</x:v>
      </x:c>
      <x:c r="N1954" s="8">
        <x:v>35</x:v>
      </x:c>
      <x:c r="O1954" s="8">
        <x:v>0</x:v>
      </x:c>
      <x:c r="P1954">
        <x:v>0</x:v>
      </x:c>
      <x:c r="Q1954" s="6">
        <x:v>21.628</x:v>
      </x:c>
      <x:c r="R1954" s="8">
        <x:v>129581.307780392</x:v>
      </x:c>
      <x:c r="S1954" s="12">
        <x:v>334988.835950299</x:v>
      </x:c>
      <x:c r="T1954" s="12">
        <x:v>52.5</x:v>
      </x:c>
      <x:c r="U1954" s="12">
        <x:v>38</x:v>
      </x:c>
      <x:c r="V1954" s="12">
        <x:f>NA()</x:f>
      </x:c>
    </x:row>
    <x:row r="1955">
      <x:c r="A1955">
        <x:v>9626</x:v>
      </x:c>
      <x:c r="B1955" s="1">
        <x:v>43199.3817769329</x:v>
      </x:c>
      <x:c r="C1955" s="6">
        <x:v>61.7621232866667</x:v>
      </x:c>
      <x:c r="D1955" s="14" t="s">
        <x:v>77</x:v>
      </x:c>
      <x:c r="E1955" s="15">
        <x:v>43194.5249513079</x:v>
      </x:c>
      <x:c r="F1955" t="s">
        <x:v>82</x:v>
      </x:c>
      <x:c r="G1955" s="6">
        <x:v>191.351012814822</x:v>
      </x:c>
      <x:c r="H1955" t="s">
        <x:v>83</x:v>
      </x:c>
      <x:c r="I1955" s="6">
        <x:v>26.5070325024012</x:v>
      </x:c>
      <x:c r="J1955" t="s">
        <x:v>78</x:v>
      </x:c>
      <x:c r="K1955" s="6">
        <x:v>1005</x:v>
      </x:c>
      <x:c r="L1955" t="s">
        <x:v>79</x:v>
      </x:c>
      <x:c r="M1955" t="s">
        <x:v>81</x:v>
      </x:c>
      <x:c r="N1955" s="8">
        <x:v>35</x:v>
      </x:c>
      <x:c r="O1955" s="8">
        <x:v>0</x:v>
      </x:c>
      <x:c r="P1955">
        <x:v>0</x:v>
      </x:c>
      <x:c r="Q1955" s="6">
        <x:v>21.623</x:v>
      </x:c>
      <x:c r="R1955" s="8">
        <x:v>129586.388336403</x:v>
      </x:c>
      <x:c r="S1955" s="12">
        <x:v>334994.977523195</x:v>
      </x:c>
      <x:c r="T1955" s="12">
        <x:v>52.5</x:v>
      </x:c>
      <x:c r="U1955" s="12">
        <x:v>38</x:v>
      </x:c>
      <x:c r="V1955" s="12">
        <x:f>NA()</x:f>
      </x:c>
    </x:row>
    <x:row r="1956">
      <x:c r="A1956">
        <x:v>9630</x:v>
      </x:c>
      <x:c r="B1956" s="1">
        <x:v>43199.3817887731</x:v>
      </x:c>
      <x:c r="C1956" s="6">
        <x:v>61.7791742583333</x:v>
      </x:c>
      <x:c r="D1956" s="14" t="s">
        <x:v>77</x:v>
      </x:c>
      <x:c r="E1956" s="15">
        <x:v>43194.5249513079</x:v>
      </x:c>
      <x:c r="F1956" t="s">
        <x:v>82</x:v>
      </x:c>
      <x:c r="G1956" s="6">
        <x:v>191.362497874871</x:v>
      </x:c>
      <x:c r="H1956" t="s">
        <x:v>83</x:v>
      </x:c>
      <x:c r="I1956" s="6">
        <x:v>26.5079643056083</x:v>
      </x:c>
      <x:c r="J1956" t="s">
        <x:v>78</x:v>
      </x:c>
      <x:c r="K1956" s="6">
        <x:v>1005</x:v>
      </x:c>
      <x:c r="L1956" t="s">
        <x:v>79</x:v>
      </x:c>
      <x:c r="M1956" t="s">
        <x:v>81</x:v>
      </x:c>
      <x:c r="N1956" s="8">
        <x:v>35</x:v>
      </x:c>
      <x:c r="O1956" s="8">
        <x:v>0</x:v>
      </x:c>
      <x:c r="P1956">
        <x:v>0</x:v>
      </x:c>
      <x:c r="Q1956" s="6">
        <x:v>21.622</x:v>
      </x:c>
      <x:c r="R1956" s="8">
        <x:v>129568.133244596</x:v>
      </x:c>
      <x:c r="S1956" s="12">
        <x:v>334983.48220337</x:v>
      </x:c>
      <x:c r="T1956" s="12">
        <x:v>52.5</x:v>
      </x:c>
      <x:c r="U1956" s="12">
        <x:v>38</x:v>
      </x:c>
      <x:c r="V1956" s="12">
        <x:f>NA()</x:f>
      </x:c>
    </x:row>
    <x:row r="1957">
      <x:c r="A1957">
        <x:v>9631</x:v>
      </x:c>
      <x:c r="B1957" s="1">
        <x:v>43199.3818001968</x:v>
      </x:c>
      <x:c r="C1957" s="6">
        <x:v>61.7956085116667</x:v>
      </x:c>
      <x:c r="D1957" s="14" t="s">
        <x:v>77</x:v>
      </x:c>
      <x:c r="E1957" s="15">
        <x:v>43194.5249513079</x:v>
      </x:c>
      <x:c r="F1957" t="s">
        <x:v>82</x:v>
      </x:c>
      <x:c r="G1957" s="6">
        <x:v>191.30875494626</x:v>
      </x:c>
      <x:c r="H1957" t="s">
        <x:v>83</x:v>
      </x:c>
      <x:c r="I1957" s="6">
        <x:v>26.5116013464067</x:v>
      </x:c>
      <x:c r="J1957" t="s">
        <x:v>78</x:v>
      </x:c>
      <x:c r="K1957" s="6">
        <x:v>1005</x:v>
      </x:c>
      <x:c r="L1957" t="s">
        <x:v>79</x:v>
      </x:c>
      <x:c r="M1957" t="s">
        <x:v>81</x:v>
      </x:c>
      <x:c r="N1957" s="8">
        <x:v>35</x:v>
      </x:c>
      <x:c r="O1957" s="8">
        <x:v>0</x:v>
      </x:c>
      <x:c r="P1957">
        <x:v>0</x:v>
      </x:c>
      <x:c r="Q1957" s="6">
        <x:v>21.624</x:v>
      </x:c>
      <x:c r="R1957" s="8">
        <x:v>129562.199293917</x:v>
      </x:c>
      <x:c r="S1957" s="12">
        <x:v>334980.439487021</x:v>
      </x:c>
      <x:c r="T1957" s="12">
        <x:v>52.5</x:v>
      </x:c>
      <x:c r="U1957" s="12">
        <x:v>38</x:v>
      </x:c>
      <x:c r="V1957" s="12">
        <x:f>NA()</x:f>
      </x:c>
    </x:row>
    <x:row r="1958">
      <x:c r="A1958">
        <x:v>9636</x:v>
      </x:c>
      <x:c r="B1958" s="1">
        <x:v>43199.3818114236</x:v>
      </x:c>
      <x:c r="C1958" s="6">
        <x:v>61.8117927233333</x:v>
      </x:c>
      <x:c r="D1958" s="14" t="s">
        <x:v>77</x:v>
      </x:c>
      <x:c r="E1958" s="15">
        <x:v>43194.5249513079</x:v>
      </x:c>
      <x:c r="F1958" t="s">
        <x:v>82</x:v>
      </x:c>
      <x:c r="G1958" s="6">
        <x:v>191.34281969595</x:v>
      </x:c>
      <x:c r="H1958" t="s">
        <x:v>83</x:v>
      </x:c>
      <x:c r="I1958" s="6">
        <x:v>26.51148111359</x:v>
      </x:c>
      <x:c r="J1958" t="s">
        <x:v>78</x:v>
      </x:c>
      <x:c r="K1958" s="6">
        <x:v>1005</x:v>
      </x:c>
      <x:c r="L1958" t="s">
        <x:v>79</x:v>
      </x:c>
      <x:c r="M1958" t="s">
        <x:v>81</x:v>
      </x:c>
      <x:c r="N1958" s="8">
        <x:v>35</x:v>
      </x:c>
      <x:c r="O1958" s="8">
        <x:v>0</x:v>
      </x:c>
      <x:c r="P1958">
        <x:v>0</x:v>
      </x:c>
      <x:c r="Q1958" s="6">
        <x:v>21.622</x:v>
      </x:c>
      <x:c r="R1958" s="8">
        <x:v>129554.091358883</x:v>
      </x:c>
      <x:c r="S1958" s="12">
        <x:v>334980.873278384</x:v>
      </x:c>
      <x:c r="T1958" s="12">
        <x:v>52.5</x:v>
      </x:c>
      <x:c r="U1958" s="12">
        <x:v>38</x:v>
      </x:c>
      <x:c r="V1958" s="12">
        <x:f>NA()</x:f>
      </x:c>
    </x:row>
    <x:row r="1959">
      <x:c r="A1959">
        <x:v>9639</x:v>
      </x:c>
      <x:c r="B1959" s="1">
        <x:v>43199.3818232639</x:v>
      </x:c>
      <x:c r="C1959" s="6">
        <x:v>61.8288270483333</x:v>
      </x:c>
      <x:c r="D1959" s="14" t="s">
        <x:v>77</x:v>
      </x:c>
      <x:c r="E1959" s="15">
        <x:v>43194.5249513079</x:v>
      </x:c>
      <x:c r="F1959" t="s">
        <x:v>82</x:v>
      </x:c>
      <x:c r="G1959" s="6">
        <x:v>191.323142774824</x:v>
      </x:c>
      <x:c r="H1959" t="s">
        <x:v>83</x:v>
      </x:c>
      <x:c r="I1959" s="6">
        <x:v>26.5149979252556</x:v>
      </x:c>
      <x:c r="J1959" t="s">
        <x:v>78</x:v>
      </x:c>
      <x:c r="K1959" s="6">
        <x:v>1005</x:v>
      </x:c>
      <x:c r="L1959" t="s">
        <x:v>79</x:v>
      </x:c>
      <x:c r="M1959" t="s">
        <x:v>81</x:v>
      </x:c>
      <x:c r="N1959" s="8">
        <x:v>35</x:v>
      </x:c>
      <x:c r="O1959" s="8">
        <x:v>0</x:v>
      </x:c>
      <x:c r="P1959">
        <x:v>0</x:v>
      </x:c>
      <x:c r="Q1959" s="6">
        <x:v>21.622</x:v>
      </x:c>
      <x:c r="R1959" s="8">
        <x:v>129551.565984894</x:v>
      </x:c>
      <x:c r="S1959" s="12">
        <x:v>334976.053128645</x:v>
      </x:c>
      <x:c r="T1959" s="12">
        <x:v>52.5</x:v>
      </x:c>
      <x:c r="U1959" s="12">
        <x:v>38</x:v>
      </x:c>
      <x:c r="V1959" s="12">
        <x:f>NA()</x:f>
      </x:c>
    </x:row>
    <x:row r="1960">
      <x:c r="A1960">
        <x:v>9640</x:v>
      </x:c>
      <x:c r="B1960" s="1">
        <x:v>43199.3818350694</x:v>
      </x:c>
      <x:c r="C1960" s="6">
        <x:v>61.8458279633333</x:v>
      </x:c>
      <x:c r="D1960" s="14" t="s">
        <x:v>77</x:v>
      </x:c>
      <x:c r="E1960" s="15">
        <x:v>43194.5249513079</x:v>
      </x:c>
      <x:c r="F1960" t="s">
        <x:v>82</x:v>
      </x:c>
      <x:c r="G1960" s="6">
        <x:v>191.4177707457</x:v>
      </x:c>
      <x:c r="H1960" t="s">
        <x:v>83</x:v>
      </x:c>
      <x:c r="I1960" s="6">
        <x:v>26.5040567455044</x:v>
      </x:c>
      <x:c r="J1960" t="s">
        <x:v>78</x:v>
      </x:c>
      <x:c r="K1960" s="6">
        <x:v>1005</x:v>
      </x:c>
      <x:c r="L1960" t="s">
        <x:v>79</x:v>
      </x:c>
      <x:c r="M1960" t="s">
        <x:v>81</x:v>
      </x:c>
      <x:c r="N1960" s="8">
        <x:v>35</x:v>
      </x:c>
      <x:c r="O1960" s="8">
        <x:v>0</x:v>
      </x:c>
      <x:c r="P1960">
        <x:v>0</x:v>
      </x:c>
      <x:c r="Q1960" s="6">
        <x:v>21.62</x:v>
      </x:c>
      <x:c r="R1960" s="8">
        <x:v>129557.38836118</x:v>
      </x:c>
      <x:c r="S1960" s="12">
        <x:v>334987.188118276</x:v>
      </x:c>
      <x:c r="T1960" s="12">
        <x:v>52.5</x:v>
      </x:c>
      <x:c r="U1960" s="12">
        <x:v>38</x:v>
      </x:c>
      <x:c r="V1960" s="12">
        <x:f>NA()</x:f>
      </x:c>
    </x:row>
    <x:row r="1961">
      <x:c r="A1961">
        <x:v>9645</x:v>
      </x:c>
      <x:c r="B1961" s="1">
        <x:v>43199.3818462963</x:v>
      </x:c>
      <x:c r="C1961" s="6">
        <x:v>61.862012255</x:v>
      </x:c>
      <x:c r="D1961" s="14" t="s">
        <x:v>77</x:v>
      </x:c>
      <x:c r="E1961" s="15">
        <x:v>43194.5249513079</x:v>
      </x:c>
      <x:c r="F1961" t="s">
        <x:v>82</x:v>
      </x:c>
      <x:c r="G1961" s="6">
        <x:v>191.35826884019</x:v>
      </x:c>
      <x:c r="H1961" t="s">
        <x:v>83</x:v>
      </x:c>
      <x:c r="I1961" s="6">
        <x:v>26.5176731092465</x:v>
      </x:c>
      <x:c r="J1961" t="s">
        <x:v>78</x:v>
      </x:c>
      <x:c r="K1961" s="6">
        <x:v>1005</x:v>
      </x:c>
      <x:c r="L1961" t="s">
        <x:v>79</x:v>
      </x:c>
      <x:c r="M1961" t="s">
        <x:v>81</x:v>
      </x:c>
      <x:c r="N1961" s="8">
        <x:v>35</x:v>
      </x:c>
      <x:c r="O1961" s="8">
        <x:v>0</x:v>
      </x:c>
      <x:c r="P1961">
        <x:v>0</x:v>
      </x:c>
      <x:c r="Q1961" s="6">
        <x:v>21.619</x:v>
      </x:c>
      <x:c r="R1961" s="8">
        <x:v>129549.140549058</x:v>
      </x:c>
      <x:c r="S1961" s="12">
        <x:v>334996.822096887</x:v>
      </x:c>
      <x:c r="T1961" s="12">
        <x:v>52.5</x:v>
      </x:c>
      <x:c r="U1961" s="12">
        <x:v>38</x:v>
      </x:c>
      <x:c r="V1961" s="12">
        <x:f>NA()</x:f>
      </x:c>
    </x:row>
    <x:row r="1962">
      <x:c r="A1962">
        <x:v>9647</x:v>
      </x:c>
      <x:c r="B1962" s="1">
        <x:v>43199.3818581019</x:v>
      </x:c>
      <x:c r="C1962" s="6">
        <x:v>61.8790132166667</x:v>
      </x:c>
      <x:c r="D1962" s="14" t="s">
        <x:v>77</x:v>
      </x:c>
      <x:c r="E1962" s="15">
        <x:v>43194.5249513079</x:v>
      </x:c>
      <x:c r="F1962" t="s">
        <x:v>82</x:v>
      </x:c>
      <x:c r="G1962" s="6">
        <x:v>191.543958516575</x:v>
      </x:c>
      <x:c r="H1962" t="s">
        <x:v>83</x:v>
      </x:c>
      <x:c r="I1962" s="6">
        <x:v>26.4994277955739</x:v>
      </x:c>
      <x:c r="J1962" t="s">
        <x:v>78</x:v>
      </x:c>
      <x:c r="K1962" s="6">
        <x:v>1005</x:v>
      </x:c>
      <x:c r="L1962" t="s">
        <x:v>79</x:v>
      </x:c>
      <x:c r="M1962" t="s">
        <x:v>81</x:v>
      </x:c>
      <x:c r="N1962" s="8">
        <x:v>35</x:v>
      </x:c>
      <x:c r="O1962" s="8">
        <x:v>0</x:v>
      </x:c>
      <x:c r="P1962">
        <x:v>0</x:v>
      </x:c>
      <x:c r="Q1962" s="6">
        <x:v>21.614</x:v>
      </x:c>
      <x:c r="R1962" s="8">
        <x:v>129535.121395919</x:v>
      </x:c>
      <x:c r="S1962" s="12">
        <x:v>334991.195151076</x:v>
      </x:c>
      <x:c r="T1962" s="12">
        <x:v>52.5</x:v>
      </x:c>
      <x:c r="U1962" s="12">
        <x:v>38</x:v>
      </x:c>
      <x:c r="V1962" s="12">
        <x:f>NA()</x:f>
      </x:c>
    </x:row>
    <x:row r="1963">
      <x:c r="A1963">
        <x:v>9650</x:v>
      </x:c>
      <x:c r="B1963" s="1">
        <x:v>43199.3818694444</x:v>
      </x:c>
      <x:c r="C1963" s="6">
        <x:v>61.8953308016667</x:v>
      </x:c>
      <x:c r="D1963" s="14" t="s">
        <x:v>77</x:v>
      </x:c>
      <x:c r="E1963" s="15">
        <x:v>43194.5249513079</x:v>
      </x:c>
      <x:c r="F1963" t="s">
        <x:v>82</x:v>
      </x:c>
      <x:c r="G1963" s="6">
        <x:v>191.44043277908</x:v>
      </x:c>
      <x:c r="H1963" t="s">
        <x:v>83</x:v>
      </x:c>
      <x:c r="I1963" s="6">
        <x:v>26.4970231487787</x:v>
      </x:c>
      <x:c r="J1963" t="s">
        <x:v>78</x:v>
      </x:c>
      <x:c r="K1963" s="6">
        <x:v>1005</x:v>
      </x:c>
      <x:c r="L1963" t="s">
        <x:v>79</x:v>
      </x:c>
      <x:c r="M1963" t="s">
        <x:v>81</x:v>
      </x:c>
      <x:c r="N1963" s="8">
        <x:v>35</x:v>
      </x:c>
      <x:c r="O1963" s="8">
        <x:v>0</x:v>
      </x:c>
      <x:c r="P1963">
        <x:v>0</x:v>
      </x:c>
      <x:c r="Q1963" s="6">
        <x:v>21.621</x:v>
      </x:c>
      <x:c r="R1963" s="8">
        <x:v>129539.164291886</x:v>
      </x:c>
      <x:c r="S1963" s="12">
        <x:v>334985.717016949</x:v>
      </x:c>
      <x:c r="T1963" s="12">
        <x:v>52.5</x:v>
      </x:c>
      <x:c r="U1963" s="12">
        <x:v>38</x:v>
      </x:c>
      <x:c r="V1963" s="12">
        <x:f>NA()</x:f>
      </x:c>
    </x:row>
    <x:row r="1964">
      <x:c r="A1964">
        <x:v>9654</x:v>
      </x:c>
      <x:c r="B1964" s="1">
        <x:v>43199.381881331</x:v>
      </x:c>
      <x:c r="C1964" s="6">
        <x:v>61.912415125</x:v>
      </x:c>
      <x:c r="D1964" s="14" t="s">
        <x:v>77</x:v>
      </x:c>
      <x:c r="E1964" s="15">
        <x:v>43194.5249513079</x:v>
      </x:c>
      <x:c r="F1964" t="s">
        <x:v>82</x:v>
      </x:c>
      <x:c r="G1964" s="6">
        <x:v>191.528250749472</x:v>
      </x:c>
      <x:c r="H1964" t="s">
        <x:v>83</x:v>
      </x:c>
      <x:c r="I1964" s="6">
        <x:v>26.4992474470046</x:v>
      </x:c>
      <x:c r="J1964" t="s">
        <x:v>78</x:v>
      </x:c>
      <x:c r="K1964" s="6">
        <x:v>1005</x:v>
      </x:c>
      <x:c r="L1964" t="s">
        <x:v>79</x:v>
      </x:c>
      <x:c r="M1964" t="s">
        <x:v>81</x:v>
      </x:c>
      <x:c r="N1964" s="8">
        <x:v>35</x:v>
      </x:c>
      <x:c r="O1964" s="8">
        <x:v>0</x:v>
      </x:c>
      <x:c r="P1964">
        <x:v>0</x:v>
      </x:c>
      <x:c r="Q1964" s="6">
        <x:v>21.615</x:v>
      </x:c>
      <x:c r="R1964" s="8">
        <x:v>129536.01335874</x:v>
      </x:c>
      <x:c r="S1964" s="12">
        <x:v>334982.949112543</x:v>
      </x:c>
      <x:c r="T1964" s="12">
        <x:v>52.5</x:v>
      </x:c>
      <x:c r="U1964" s="12">
        <x:v>38</x:v>
      </x:c>
      <x:c r="V1964" s="12">
        <x:f>NA()</x:f>
      </x:c>
    </x:row>
    <x:row r="1965">
      <x:c r="A1965">
        <x:v>9655</x:v>
      </x:c>
      <x:c r="B1965" s="1">
        <x:v>43199.3818925116</x:v>
      </x:c>
      <x:c r="C1965" s="6">
        <x:v>61.9285326683333</x:v>
      </x:c>
      <x:c r="D1965" s="14" t="s">
        <x:v>77</x:v>
      </x:c>
      <x:c r="E1965" s="15">
        <x:v>43194.5249513079</x:v>
      </x:c>
      <x:c r="F1965" t="s">
        <x:v>82</x:v>
      </x:c>
      <x:c r="G1965" s="6">
        <x:v>191.531386210193</x:v>
      </x:c>
      <x:c r="H1965" t="s">
        <x:v>83</x:v>
      </x:c>
      <x:c r="I1965" s="6">
        <x:v>26.5046579083009</x:v>
      </x:c>
      <x:c r="J1965" t="s">
        <x:v>78</x:v>
      </x:c>
      <x:c r="K1965" s="6">
        <x:v>1005</x:v>
      </x:c>
      <x:c r="L1965" t="s">
        <x:v>79</x:v>
      </x:c>
      <x:c r="M1965" t="s">
        <x:v>81</x:v>
      </x:c>
      <x:c r="N1965" s="8">
        <x:v>35</x:v>
      </x:c>
      <x:c r="O1965" s="8">
        <x:v>0</x:v>
      </x:c>
      <x:c r="P1965">
        <x:v>0</x:v>
      </x:c>
      <x:c r="Q1965" s="6">
        <x:v>21.613</x:v>
      </x:c>
      <x:c r="R1965" s="8">
        <x:v>129523.08392539</x:v>
      </x:c>
      <x:c r="S1965" s="12">
        <x:v>334989.951684233</x:v>
      </x:c>
      <x:c r="T1965" s="12">
        <x:v>52.5</x:v>
      </x:c>
      <x:c r="U1965" s="12">
        <x:v>38</x:v>
      </x:c>
      <x:c r="V1965" s="12">
        <x:f>NA()</x:f>
      </x:c>
    </x:row>
    <x:row r="1966">
      <x:c r="A1966">
        <x:v>9659</x:v>
      </x:c>
      <x:c r="B1966" s="1">
        <x:v>43199.3819043981</x:v>
      </x:c>
      <x:c r="C1966" s="6">
        <x:v>61.9456669333333</x:v>
      </x:c>
      <x:c r="D1966" s="14" t="s">
        <x:v>77</x:v>
      </x:c>
      <x:c r="E1966" s="15">
        <x:v>43194.5249513079</x:v>
      </x:c>
      <x:c r="F1966" t="s">
        <x:v>82</x:v>
      </x:c>
      <x:c r="G1966" s="6">
        <x:v>191.47966028995</x:v>
      </x:c>
      <x:c r="H1966" t="s">
        <x:v>83</x:v>
      </x:c>
      <x:c r="I1966" s="6">
        <x:v>26.5109100077698</x:v>
      </x:c>
      <x:c r="J1966" t="s">
        <x:v>78</x:v>
      </x:c>
      <x:c r="K1966" s="6">
        <x:v>1005</x:v>
      </x:c>
      <x:c r="L1966" t="s">
        <x:v>79</x:v>
      </x:c>
      <x:c r="M1966" t="s">
        <x:v>81</x:v>
      </x:c>
      <x:c r="N1966" s="8">
        <x:v>35</x:v>
      </x:c>
      <x:c r="O1966" s="8">
        <x:v>0</x:v>
      </x:c>
      <x:c r="P1966">
        <x:v>0</x:v>
      </x:c>
      <x:c r="Q1966" s="6">
        <x:v>21.614</x:v>
      </x:c>
      <x:c r="R1966" s="8">
        <x:v>129520.19963844</x:v>
      </x:c>
      <x:c r="S1966" s="12">
        <x:v>334978.183015923</x:v>
      </x:c>
      <x:c r="T1966" s="12">
        <x:v>52.5</x:v>
      </x:c>
      <x:c r="U1966" s="12">
        <x:v>38</x:v>
      </x:c>
      <x:c r="V1966" s="12">
        <x:f>NA()</x:f>
      </x:c>
    </x:row>
    <x:row r="1967">
      <x:c r="A1967">
        <x:v>9663</x:v>
      </x:c>
      <x:c r="B1967" s="1">
        <x:v>43199.3819155903</x:v>
      </x:c>
      <x:c r="C1967" s="6">
        <x:v>61.9617845666667</x:v>
      </x:c>
      <x:c r="D1967" s="14" t="s">
        <x:v>77</x:v>
      </x:c>
      <x:c r="E1967" s="15">
        <x:v>43194.5249513079</x:v>
      </x:c>
      <x:c r="F1967" t="s">
        <x:v>82</x:v>
      </x:c>
      <x:c r="G1967" s="6">
        <x:v>191.557869597408</x:v>
      </x:c>
      <x:c r="H1967" t="s">
        <x:v>83</x:v>
      </x:c>
      <x:c r="I1967" s="6">
        <x:v>26.5029145364865</x:v>
      </x:c>
      <x:c r="J1967" t="s">
        <x:v>78</x:v>
      </x:c>
      <x:c r="K1967" s="6">
        <x:v>1005</x:v>
      </x:c>
      <x:c r="L1967" t="s">
        <x:v>79</x:v>
      </x:c>
      <x:c r="M1967" t="s">
        <x:v>81</x:v>
      </x:c>
      <x:c r="N1967" s="8">
        <x:v>35</x:v>
      </x:c>
      <x:c r="O1967" s="8">
        <x:v>0</x:v>
      </x:c>
      <x:c r="P1967">
        <x:v>0</x:v>
      </x:c>
      <x:c r="Q1967" s="6">
        <x:v>21.612</x:v>
      </x:c>
      <x:c r="R1967" s="8">
        <x:v>129514.144897589</x:v>
      </x:c>
      <x:c r="S1967" s="12">
        <x:v>334977.556438308</x:v>
      </x:c>
      <x:c r="T1967" s="12">
        <x:v>52.5</x:v>
      </x:c>
      <x:c r="U1967" s="12">
        <x:v>38</x:v>
      </x:c>
      <x:c r="V1967" s="12">
        <x:f>NA()</x:f>
      </x:c>
    </x:row>
    <x:row r="1968">
      <x:c r="A1968">
        <x:v>9666</x:v>
      </x:c>
      <x:c r="B1968" s="1">
        <x:v>43199.3819275116</x:v>
      </x:c>
      <x:c r="C1968" s="6">
        <x:v>61.9789355266667</x:v>
      </x:c>
      <x:c r="D1968" s="14" t="s">
        <x:v>77</x:v>
      </x:c>
      <x:c r="E1968" s="15">
        <x:v>43194.5249513079</x:v>
      </x:c>
      <x:c r="F1968" t="s">
        <x:v>82</x:v>
      </x:c>
      <x:c r="G1968" s="6">
        <x:v>191.400926788595</x:v>
      </x:c>
      <x:c r="H1968" t="s">
        <x:v>83</x:v>
      </x:c>
      <x:c r="I1968" s="6">
        <x:v>26.5160199054053</x:v>
      </x:c>
      <x:c r="J1968" t="s">
        <x:v>78</x:v>
      </x:c>
      <x:c r="K1968" s="6">
        <x:v>1005</x:v>
      </x:c>
      <x:c r="L1968" t="s">
        <x:v>79</x:v>
      </x:c>
      <x:c r="M1968" t="s">
        <x:v>81</x:v>
      </x:c>
      <x:c r="N1968" s="8">
        <x:v>35</x:v>
      </x:c>
      <x:c r="O1968" s="8">
        <x:v>0</x:v>
      </x:c>
      <x:c r="P1968">
        <x:v>0</x:v>
      </x:c>
      <x:c r="Q1968" s="6">
        <x:v>21.617</x:v>
      </x:c>
      <x:c r="R1968" s="8">
        <x:v>129513.98360134</x:v>
      </x:c>
      <x:c r="S1968" s="12">
        <x:v>334996.568825837</x:v>
      </x:c>
      <x:c r="T1968" s="12">
        <x:v>52.5</x:v>
      </x:c>
      <x:c r="U1968" s="12">
        <x:v>38</x:v>
      </x:c>
      <x:c r="V1968" s="12">
        <x:f>NA()</x:f>
      </x:c>
    </x:row>
    <x:row r="1969">
      <x:c r="A1969">
        <x:v>9667</x:v>
      </x:c>
      <x:c r="B1969" s="1">
        <x:v>43199.3819387384</x:v>
      </x:c>
      <x:c r="C1969" s="6">
        <x:v>61.9951030666667</x:v>
      </x:c>
      <x:c r="D1969" s="14" t="s">
        <x:v>77</x:v>
      </x:c>
      <x:c r="E1969" s="15">
        <x:v>43194.5249513079</x:v>
      </x:c>
      <x:c r="F1969" t="s">
        <x:v>82</x:v>
      </x:c>
      <x:c r="G1969" s="6">
        <x:v>191.487804166576</x:v>
      </x:c>
      <x:c r="H1969" t="s">
        <x:v>83</x:v>
      </x:c>
      <x:c r="I1969" s="6">
        <x:v>26.5034856409466</x:v>
      </x:c>
      <x:c r="J1969" t="s">
        <x:v>78</x:v>
      </x:c>
      <x:c r="K1969" s="6">
        <x:v>1005</x:v>
      </x:c>
      <x:c r="L1969" t="s">
        <x:v>79</x:v>
      </x:c>
      <x:c r="M1969" t="s">
        <x:v>81</x:v>
      </x:c>
      <x:c r="N1969" s="8">
        <x:v>35</x:v>
      </x:c>
      <x:c r="O1969" s="8">
        <x:v>0</x:v>
      </x:c>
      <x:c r="P1969">
        <x:v>0</x:v>
      </x:c>
      <x:c r="Q1969" s="6">
        <x:v>21.616</x:v>
      </x:c>
      <x:c r="R1969" s="8">
        <x:v>129496.370358485</x:v>
      </x:c>
      <x:c r="S1969" s="12">
        <x:v>334993.835823796</x:v>
      </x:c>
      <x:c r="T1969" s="12">
        <x:v>52.5</x:v>
      </x:c>
      <x:c r="U1969" s="12">
        <x:v>38</x:v>
      </x:c>
      <x:c r="V1969" s="12">
        <x:f>NA()</x:f>
      </x:c>
    </x:row>
    <x:row r="1970">
      <x:c r="A1970">
        <x:v>9670</x:v>
      </x:c>
      <x:c r="B1970" s="1">
        <x:v>43199.381950544</x:v>
      </x:c>
      <x:c r="C1970" s="6">
        <x:v>62.0121040633333</x:v>
      </x:c>
      <x:c r="D1970" s="14" t="s">
        <x:v>77</x:v>
      </x:c>
      <x:c r="E1970" s="15">
        <x:v>43194.5249513079</x:v>
      </x:c>
      <x:c r="F1970" t="s">
        <x:v>82</x:v>
      </x:c>
      <x:c r="G1970" s="6">
        <x:v>191.58306389835</x:v>
      </x:c>
      <x:c r="H1970" t="s">
        <x:v>83</x:v>
      </x:c>
      <x:c r="I1970" s="6">
        <x:v>26.5043873850291</x:v>
      </x:c>
      <x:c r="J1970" t="s">
        <x:v>78</x:v>
      </x:c>
      <x:c r="K1970" s="6">
        <x:v>1005</x:v>
      </x:c>
      <x:c r="L1970" t="s">
        <x:v>79</x:v>
      </x:c>
      <x:c r="M1970" t="s">
        <x:v>81</x:v>
      </x:c>
      <x:c r="N1970" s="8">
        <x:v>35</x:v>
      </x:c>
      <x:c r="O1970" s="8">
        <x:v>0</x:v>
      </x:c>
      <x:c r="P1970">
        <x:v>0</x:v>
      </x:c>
      <x:c r="Q1970" s="6">
        <x:v>21.61</x:v>
      </x:c>
      <x:c r="R1970" s="8">
        <x:v>129497.158649084</x:v>
      </x:c>
      <x:c r="S1970" s="12">
        <x:v>334985.201170868</x:v>
      </x:c>
      <x:c r="T1970" s="12">
        <x:v>52.5</x:v>
      </x:c>
      <x:c r="U1970" s="12">
        <x:v>38</x:v>
      </x:c>
      <x:c r="V1970" s="12">
        <x:f>NA()</x:f>
      </x:c>
    </x:row>
    <x:row r="1971">
      <x:c r="A1971">
        <x:v>9673</x:v>
      </x:c>
      <x:c r="B1971" s="1">
        <x:v>43199.3819623843</x:v>
      </x:c>
      <x:c r="C1971" s="6">
        <x:v>62.0291883516667</x:v>
      </x:c>
      <x:c r="D1971" s="14" t="s">
        <x:v>77</x:v>
      </x:c>
      <x:c r="E1971" s="15">
        <x:v>43194.5249513079</x:v>
      </x:c>
      <x:c r="F1971" t="s">
        <x:v>82</x:v>
      </x:c>
      <x:c r="G1971" s="6">
        <x:v>191.47678342514</x:v>
      </x:c>
      <x:c r="H1971" t="s">
        <x:v>83</x:v>
      </x:c>
      <x:c r="I1971" s="6">
        <x:v>26.5203783536522</x:v>
      </x:c>
      <x:c r="J1971" t="s">
        <x:v>78</x:v>
      </x:c>
      <x:c r="K1971" s="6">
        <x:v>1005</x:v>
      </x:c>
      <x:c r="L1971" t="s">
        <x:v>79</x:v>
      </x:c>
      <x:c r="M1971" t="s">
        <x:v>81</x:v>
      </x:c>
      <x:c r="N1971" s="8">
        <x:v>35</x:v>
      </x:c>
      <x:c r="O1971" s="8">
        <x:v>0</x:v>
      </x:c>
      <x:c r="P1971">
        <x:v>0</x:v>
      </x:c>
      <x:c r="Q1971" s="6">
        <x:v>21.611</x:v>
      </x:c>
      <x:c r="R1971" s="8">
        <x:v>129490.115423991</x:v>
      </x:c>
      <x:c r="S1971" s="12">
        <x:v>334984.960087326</x:v>
      </x:c>
      <x:c r="T1971" s="12">
        <x:v>52.5</x:v>
      </x:c>
      <x:c r="U1971" s="12">
        <x:v>38</x:v>
      </x:c>
      <x:c r="V1971" s="12">
        <x:f>NA()</x:f>
      </x:c>
    </x:row>
    <x:row r="1972">
      <x:c r="A1972">
        <x:v>9676</x:v>
      </x:c>
      <x:c r="B1972" s="1">
        <x:v>43199.3819738079</x:v>
      </x:c>
      <x:c r="C1972" s="6">
        <x:v>62.0456059466667</x:v>
      </x:c>
      <x:c r="D1972" s="14" t="s">
        <x:v>77</x:v>
      </x:c>
      <x:c r="E1972" s="15">
        <x:v>43194.5249513079</x:v>
      </x:c>
      <x:c r="F1972" t="s">
        <x:v>82</x:v>
      </x:c>
      <x:c r="G1972" s="6">
        <x:v>191.553261968737</x:v>
      </x:c>
      <x:c r="H1972" t="s">
        <x:v>83</x:v>
      </x:c>
      <x:c r="I1972" s="6">
        <x:v>26.5097076800448</x:v>
      </x:c>
      <x:c r="J1972" t="s">
        <x:v>78</x:v>
      </x:c>
      <x:c r="K1972" s="6">
        <x:v>1005</x:v>
      </x:c>
      <x:c r="L1972" t="s">
        <x:v>79</x:v>
      </x:c>
      <x:c r="M1972" t="s">
        <x:v>81</x:v>
      </x:c>
      <x:c r="N1972" s="8">
        <x:v>35</x:v>
      </x:c>
      <x:c r="O1972" s="8">
        <x:v>0</x:v>
      </x:c>
      <x:c r="P1972">
        <x:v>0</x:v>
      </x:c>
      <x:c r="Q1972" s="6">
        <x:v>21.61</x:v>
      </x:c>
      <x:c r="R1972" s="8">
        <x:v>129487.65460227</x:v>
      </x:c>
      <x:c r="S1972" s="12">
        <x:v>334992.418704388</x:v>
      </x:c>
      <x:c r="T1972" s="12">
        <x:v>52.5</x:v>
      </x:c>
      <x:c r="U1972" s="12">
        <x:v>38</x:v>
      </x:c>
      <x:c r="V1972" s="12">
        <x:f>NA()</x:f>
      </x:c>
    </x:row>
    <x:row r="1973">
      <x:c r="A1973">
        <x:v>9679</x:v>
      </x:c>
      <x:c r="B1973" s="1">
        <x:v>43199.3819850347</x:v>
      </x:c>
      <x:c r="C1973" s="6">
        <x:v>62.061773535</x:v>
      </x:c>
      <x:c r="D1973" s="14" t="s">
        <x:v>77</x:v>
      </x:c>
      <x:c r="E1973" s="15">
        <x:v>43194.5249513079</x:v>
      </x:c>
      <x:c r="F1973" t="s">
        <x:v>82</x:v>
      </x:c>
      <x:c r="G1973" s="6">
        <x:v>191.590418438333</x:v>
      </x:c>
      <x:c r="H1973" t="s">
        <x:v>83</x:v>
      </x:c>
      <x:c r="I1973" s="6">
        <x:v>26.5000890737447</x:v>
      </x:c>
      <x:c r="J1973" t="s">
        <x:v>78</x:v>
      </x:c>
      <x:c r="K1973" s="6">
        <x:v>1005</x:v>
      </x:c>
      <x:c r="L1973" t="s">
        <x:v>79</x:v>
      </x:c>
      <x:c r="M1973" t="s">
        <x:v>81</x:v>
      </x:c>
      <x:c r="N1973" s="8">
        <x:v>35</x:v>
      </x:c>
      <x:c r="O1973" s="8">
        <x:v>0</x:v>
      </x:c>
      <x:c r="P1973">
        <x:v>0</x:v>
      </x:c>
      <x:c r="Q1973" s="6">
        <x:v>21.611</x:v>
      </x:c>
      <x:c r="R1973" s="8">
        <x:v>129482.25494389</x:v>
      </x:c>
      <x:c r="S1973" s="12">
        <x:v>334981.748431879</x:v>
      </x:c>
      <x:c r="T1973" s="12">
        <x:v>52.5</x:v>
      </x:c>
      <x:c r="U1973" s="12">
        <x:v>38</x:v>
      </x:c>
      <x:c r="V1973" s="12">
        <x:f>NA()</x:f>
      </x:c>
    </x:row>
    <x:row r="1974">
      <x:c r="A1974">
        <x:v>9684</x:v>
      </x:c>
      <x:c r="B1974" s="1">
        <x:v>43199.3819969907</x:v>
      </x:c>
      <x:c r="C1974" s="6">
        <x:v>62.078974515</x:v>
      </x:c>
      <x:c r="D1974" s="14" t="s">
        <x:v>77</x:v>
      </x:c>
      <x:c r="E1974" s="15">
        <x:v>43194.5249513079</x:v>
      </x:c>
      <x:c r="F1974" t="s">
        <x:v>82</x:v>
      </x:c>
      <x:c r="G1974" s="6">
        <x:v>191.60803998376</x:v>
      </x:c>
      <x:c r="H1974" t="s">
        <x:v>83</x:v>
      </x:c>
      <x:c r="I1974" s="6">
        <x:v>26.5029145364865</x:v>
      </x:c>
      <x:c r="J1974" t="s">
        <x:v>78</x:v>
      </x:c>
      <x:c r="K1974" s="6">
        <x:v>1005</x:v>
      </x:c>
      <x:c r="L1974" t="s">
        <x:v>79</x:v>
      </x:c>
      <x:c r="M1974" t="s">
        <x:v>81</x:v>
      </x:c>
      <x:c r="N1974" s="8">
        <x:v>35</x:v>
      </x:c>
      <x:c r="O1974" s="8">
        <x:v>0</x:v>
      </x:c>
      <x:c r="P1974">
        <x:v>0</x:v>
      </x:c>
      <x:c r="Q1974" s="6">
        <x:v>21.609</x:v>
      </x:c>
      <x:c r="R1974" s="8">
        <x:v>129481.381627654</x:v>
      </x:c>
      <x:c r="S1974" s="12">
        <x:v>334994.46673763</x:v>
      </x:c>
      <x:c r="T1974" s="12">
        <x:v>52.5</x:v>
      </x:c>
      <x:c r="U1974" s="12">
        <x:v>38</x:v>
      </x:c>
      <x:c r="V1974" s="12">
        <x:f>NA()</x:f>
      </x:c>
    </x:row>
    <x:row r="1975">
      <x:c r="A1975">
        <x:v>9687</x:v>
      </x:c>
      <x:c r="B1975" s="1">
        <x:v>43199.3820082986</x:v>
      </x:c>
      <x:c r="C1975" s="6">
        <x:v>62.0952420783333</x:v>
      </x:c>
      <x:c r="D1975" s="14" t="s">
        <x:v>77</x:v>
      </x:c>
      <x:c r="E1975" s="15">
        <x:v>43194.5249513079</x:v>
      </x:c>
      <x:c r="F1975" t="s">
        <x:v>82</x:v>
      </x:c>
      <x:c r="G1975" s="6">
        <x:v>191.527555434289</x:v>
      </x:c>
      <x:c r="H1975" t="s">
        <x:v>83</x:v>
      </x:c>
      <x:c r="I1975" s="6">
        <x:v>26.517282351901</x:v>
      </x:c>
      <x:c r="J1975" t="s">
        <x:v>78</x:v>
      </x:c>
      <x:c r="K1975" s="6">
        <x:v>1005</x:v>
      </x:c>
      <x:c r="L1975" t="s">
        <x:v>79</x:v>
      </x:c>
      <x:c r="M1975" t="s">
        <x:v>81</x:v>
      </x:c>
      <x:c r="N1975" s="8">
        <x:v>35</x:v>
      </x:c>
      <x:c r="O1975" s="8">
        <x:v>0</x:v>
      </x:c>
      <x:c r="P1975">
        <x:v>0</x:v>
      </x:c>
      <x:c r="Q1975" s="6">
        <x:v>21.609</x:v>
      </x:c>
      <x:c r="R1975" s="8">
        <x:v>129467.488865268</x:v>
      </x:c>
      <x:c r="S1975" s="12">
        <x:v>334993.054037368</x:v>
      </x:c>
      <x:c r="T1975" s="12">
        <x:v>52.5</x:v>
      </x:c>
      <x:c r="U1975" s="12">
        <x:v>38</x:v>
      </x:c>
      <x:c r="V1975" s="12">
        <x:f>NA()</x:f>
      </x:c>
    </x:row>
    <x:row r="1976">
      <x:c r="A1976">
        <x:v>9689</x:v>
      </x:c>
      <x:c r="B1976" s="1">
        <x:v>43199.3820201736</x:v>
      </x:c>
      <x:c r="C1976" s="6">
        <x:v>62.11235972</x:v>
      </x:c>
      <x:c r="D1976" s="14" t="s">
        <x:v>77</x:v>
      </x:c>
      <x:c r="E1976" s="15">
        <x:v>43194.5249513079</x:v>
      </x:c>
      <x:c r="F1976" t="s">
        <x:v>82</x:v>
      </x:c>
      <x:c r="G1976" s="6">
        <x:v>191.581885236196</x:v>
      </x:c>
      <x:c r="H1976" t="s">
        <x:v>83</x:v>
      </x:c>
      <x:c r="I1976" s="6">
        <x:v>26.5045977920163</x:v>
      </x:c>
      <x:c r="J1976" t="s">
        <x:v>78</x:v>
      </x:c>
      <x:c r="K1976" s="6">
        <x:v>1005</x:v>
      </x:c>
      <x:c r="L1976" t="s">
        <x:v>79</x:v>
      </x:c>
      <x:c r="M1976" t="s">
        <x:v>81</x:v>
      </x:c>
      <x:c r="N1976" s="8">
        <x:v>35</x:v>
      </x:c>
      <x:c r="O1976" s="8">
        <x:v>0</x:v>
      </x:c>
      <x:c r="P1976">
        <x:v>0</x:v>
      </x:c>
      <x:c r="Q1976" s="6">
        <x:v>21.61</x:v>
      </x:c>
      <x:c r="R1976" s="8">
        <x:v>129470.862546044</x:v>
      </x:c>
      <x:c r="S1976" s="12">
        <x:v>334987.267230218</x:v>
      </x:c>
      <x:c r="T1976" s="12">
        <x:v>52.5</x:v>
      </x:c>
      <x:c r="U1976" s="12">
        <x:v>38</x:v>
      </x:c>
      <x:c r="V1976" s="12">
        <x:f>NA()</x:f>
      </x:c>
    </x:row>
    <x:row r="1977">
      <x:c r="A1977">
        <x:v>9691</x:v>
      </x:c>
      <x:c r="B1977" s="1">
        <x:v>43199.3820314815</x:v>
      </x:c>
      <x:c r="C1977" s="6">
        <x:v>62.1286606116667</x:v>
      </x:c>
      <x:c r="D1977" s="14" t="s">
        <x:v>77</x:v>
      </x:c>
      <x:c r="E1977" s="15">
        <x:v>43194.5249513079</x:v>
      </x:c>
      <x:c r="F1977" t="s">
        <x:v>82</x:v>
      </x:c>
      <x:c r="G1977" s="6">
        <x:v>191.701466109279</x:v>
      </x:c>
      <x:c r="H1977" t="s">
        <x:v>83</x:v>
      </x:c>
      <x:c r="I1977" s="6">
        <x:v>26.5011711655779</x:v>
      </x:c>
      <x:c r="J1977" t="s">
        <x:v>78</x:v>
      </x:c>
      <x:c r="K1977" s="6">
        <x:v>1005</x:v>
      </x:c>
      <x:c r="L1977" t="s">
        <x:v>79</x:v>
      </x:c>
      <x:c r="M1977" t="s">
        <x:v>81</x:v>
      </x:c>
      <x:c r="N1977" s="8">
        <x:v>35</x:v>
      </x:c>
      <x:c r="O1977" s="8">
        <x:v>0</x:v>
      </x:c>
      <x:c r="P1977">
        <x:v>0</x:v>
      </x:c>
      <x:c r="Q1977" s="6">
        <x:v>21.604</x:v>
      </x:c>
      <x:c r="R1977" s="8">
        <x:v>129463.484232385</x:v>
      </x:c>
      <x:c r="S1977" s="12">
        <x:v>334984.318779968</x:v>
      </x:c>
      <x:c r="T1977" s="12">
        <x:v>52.5</x:v>
      </x:c>
      <x:c r="U1977" s="12">
        <x:v>38</x:v>
      </x:c>
      <x:c r="V1977" s="12">
        <x:f>NA()</x:f>
      </x:c>
    </x:row>
    <x:row r="1978">
      <x:c r="A1978">
        <x:v>9696</x:v>
      </x:c>
      <x:c r="B1978" s="1">
        <x:v>43199.3820433681</x:v>
      </x:c>
      <x:c r="C1978" s="6">
        <x:v>62.1457616166667</x:v>
      </x:c>
      <x:c r="D1978" s="14" t="s">
        <x:v>77</x:v>
      </x:c>
      <x:c r="E1978" s="15">
        <x:v>43194.5249513079</x:v>
      </x:c>
      <x:c r="F1978" t="s">
        <x:v>82</x:v>
      </x:c>
      <x:c r="G1978" s="6">
        <x:v>191.627011676839</x:v>
      </x:c>
      <x:c r="H1978" t="s">
        <x:v>83</x:v>
      </x:c>
      <x:c r="I1978" s="6">
        <x:v>26.5054995363976</x:v>
      </x:c>
      <x:c r="J1978" t="s">
        <x:v>78</x:v>
      </x:c>
      <x:c r="K1978" s="6">
        <x:v>1005</x:v>
      </x:c>
      <x:c r="L1978" t="s">
        <x:v>79</x:v>
      </x:c>
      <x:c r="M1978" t="s">
        <x:v>81</x:v>
      </x:c>
      <x:c r="N1978" s="8">
        <x:v>35</x:v>
      </x:c>
      <x:c r="O1978" s="8">
        <x:v>0</x:v>
      </x:c>
      <x:c r="P1978">
        <x:v>0</x:v>
      </x:c>
      <x:c r="Q1978" s="6">
        <x:v>21.607</x:v>
      </x:c>
      <x:c r="R1978" s="8">
        <x:v>129461.192578269</x:v>
      </x:c>
      <x:c r="S1978" s="12">
        <x:v>334989.878502552</x:v>
      </x:c>
      <x:c r="T1978" s="12">
        <x:v>52.5</x:v>
      </x:c>
      <x:c r="U1978" s="12">
        <x:v>38</x:v>
      </x:c>
      <x:c r="V1978" s="12">
        <x:f>NA()</x:f>
      </x:c>
    </x:row>
    <x:row r="1979">
      <x:c r="A1979">
        <x:v>9697</x:v>
      </x:c>
      <x:c r="B1979" s="1">
        <x:v>43199.3820547106</x:v>
      </x:c>
      <x:c r="C1979" s="6">
        <x:v>62.1620791566667</x:v>
      </x:c>
      <x:c r="D1979" s="14" t="s">
        <x:v>77</x:v>
      </x:c>
      <x:c r="E1979" s="15">
        <x:v>43194.5249513079</x:v>
      </x:c>
      <x:c r="F1979" t="s">
        <x:v>82</x:v>
      </x:c>
      <x:c r="G1979" s="6">
        <x:v>191.61454877894</x:v>
      </x:c>
      <x:c r="H1979" t="s">
        <x:v>83</x:v>
      </x:c>
      <x:c r="I1979" s="6">
        <x:v>26.5077238402396</x:v>
      </x:c>
      <x:c r="J1979" t="s">
        <x:v>78</x:v>
      </x:c>
      <x:c r="K1979" s="6">
        <x:v>1005</x:v>
      </x:c>
      <x:c r="L1979" t="s">
        <x:v>79</x:v>
      </x:c>
      <x:c r="M1979" t="s">
        <x:v>81</x:v>
      </x:c>
      <x:c r="N1979" s="8">
        <x:v>35</x:v>
      </x:c>
      <x:c r="O1979" s="8">
        <x:v>0</x:v>
      </x:c>
      <x:c r="P1979">
        <x:v>0</x:v>
      </x:c>
      <x:c r="Q1979" s="6">
        <x:v>21.607</x:v>
      </x:c>
      <x:c r="R1979" s="8">
        <x:v>129458.204649563</x:v>
      </x:c>
      <x:c r="S1979" s="12">
        <x:v>334973.874723676</x:v>
      </x:c>
      <x:c r="T1979" s="12">
        <x:v>52.5</x:v>
      </x:c>
      <x:c r="U1979" s="12">
        <x:v>38</x:v>
      </x:c>
      <x:c r="V1979" s="12">
        <x:f>NA()</x:f>
      </x:c>
    </x:row>
    <x:row r="1980">
      <x:c r="A1980">
        <x:v>9700</x:v>
      </x:c>
      <x:c r="B1980" s="1">
        <x:v>43199.3820665162</x:v>
      </x:c>
      <x:c r="C1980" s="6">
        <x:v>62.17913014</x:v>
      </x:c>
      <x:c r="D1980" s="14" t="s">
        <x:v>77</x:v>
      </x:c>
      <x:c r="E1980" s="15">
        <x:v>43194.5249513079</x:v>
      </x:c>
      <x:c r="F1980" t="s">
        <x:v>82</x:v>
      </x:c>
      <x:c r="G1980" s="6">
        <x:v>191.749368527018</x:v>
      </x:c>
      <x:c r="H1980" t="s">
        <x:v>83</x:v>
      </x:c>
      <x:c r="I1980" s="6">
        <x:v>26.4866531292014</x:v>
      </x:c>
      <x:c r="J1980" t="s">
        <x:v>78</x:v>
      </x:c>
      <x:c r="K1980" s="6">
        <x:v>1005</x:v>
      </x:c>
      <x:c r="L1980" t="s">
        <x:v>79</x:v>
      </x:c>
      <x:c r="M1980" t="s">
        <x:v>81</x:v>
      </x:c>
      <x:c r="N1980" s="8">
        <x:v>35</x:v>
      </x:c>
      <x:c r="O1980" s="8">
        <x:v>0</x:v>
      </x:c>
      <x:c r="P1980">
        <x:v>0</x:v>
      </x:c>
      <x:c r="Q1980" s="6">
        <x:v>21.606</x:v>
      </x:c>
      <x:c r="R1980" s="8">
        <x:v>129447.658159635</x:v>
      </x:c>
      <x:c r="S1980" s="12">
        <x:v>334979.460232839</x:v>
      </x:c>
      <x:c r="T1980" s="12">
        <x:v>52.5</x:v>
      </x:c>
      <x:c r="U1980" s="12">
        <x:v>38</x:v>
      </x:c>
      <x:c r="V1980" s="12">
        <x:f>NA()</x:f>
      </x:c>
    </x:row>
    <x:row r="1981">
      <x:c r="A1981">
        <x:v>9705</x:v>
      </x:c>
      <x:c r="B1981" s="1">
        <x:v>43199.3820784722</x:v>
      </x:c>
      <x:c r="C1981" s="6">
        <x:v>62.196347745</x:v>
      </x:c>
      <x:c r="D1981" s="14" t="s">
        <x:v>77</x:v>
      </x:c>
      <x:c r="E1981" s="15">
        <x:v>43194.5249513079</x:v>
      </x:c>
      <x:c r="F1981" t="s">
        <x:v>82</x:v>
      </x:c>
      <x:c r="G1981" s="6">
        <x:v>191.768755366821</x:v>
      </x:c>
      <x:c r="H1981" t="s">
        <x:v>83</x:v>
      </x:c>
      <x:c r="I1981" s="6">
        <x:v>26.4921537442924</x:v>
      </x:c>
      <x:c r="J1981" t="s">
        <x:v>78</x:v>
      </x:c>
      <x:c r="K1981" s="6">
        <x:v>1005</x:v>
      </x:c>
      <x:c r="L1981" t="s">
        <x:v>79</x:v>
      </x:c>
      <x:c r="M1981" t="s">
        <x:v>81</x:v>
      </x:c>
      <x:c r="N1981" s="8">
        <x:v>35</x:v>
      </x:c>
      <x:c r="O1981" s="8">
        <x:v>0</x:v>
      </x:c>
      <x:c r="P1981">
        <x:v>0</x:v>
      </x:c>
      <x:c r="Q1981" s="6">
        <x:v>21.603</x:v>
      </x:c>
      <x:c r="R1981" s="8">
        <x:v>129452.984613487</x:v>
      </x:c>
      <x:c r="S1981" s="12">
        <x:v>334984.284043353</x:v>
      </x:c>
      <x:c r="T1981" s="12">
        <x:v>52.5</x:v>
      </x:c>
      <x:c r="U1981" s="12">
        <x:v>38</x:v>
      </x:c>
      <x:c r="V1981" s="12">
        <x:f>NA()</x:f>
      </x:c>
    </x:row>
    <x:row r="1982">
      <x:c r="A1982">
        <x:v>9708</x:v>
      </x:c>
      <x:c r="B1982" s="1">
        <x:v>43199.3820893866</x:v>
      </x:c>
      <x:c r="C1982" s="6">
        <x:v>62.2120319866667</x:v>
      </x:c>
      <x:c r="D1982" s="14" t="s">
        <x:v>77</x:v>
      </x:c>
      <x:c r="E1982" s="15">
        <x:v>43194.5249513079</x:v>
      </x:c>
      <x:c r="F1982" t="s">
        <x:v>82</x:v>
      </x:c>
      <x:c r="G1982" s="6">
        <x:v>191.780660933205</x:v>
      </x:c>
      <x:c r="H1982" t="s">
        <x:v>83</x:v>
      </x:c>
      <x:c r="I1982" s="6">
        <x:v>26.4870438829821</x:v>
      </x:c>
      <x:c r="J1982" t="s">
        <x:v>78</x:v>
      </x:c>
      <x:c r="K1982" s="6">
        <x:v>1005</x:v>
      </x:c>
      <x:c r="L1982" t="s">
        <x:v>79</x:v>
      </x:c>
      <x:c r="M1982" t="s">
        <x:v>81</x:v>
      </x:c>
      <x:c r="N1982" s="8">
        <x:v>35</x:v>
      </x:c>
      <x:c r="O1982" s="8">
        <x:v>0</x:v>
      </x:c>
      <x:c r="P1982">
        <x:v>0</x:v>
      </x:c>
      <x:c r="Q1982" s="6">
        <x:v>21.604</x:v>
      </x:c>
      <x:c r="R1982" s="8">
        <x:v>129432.194417587</x:v>
      </x:c>
      <x:c r="S1982" s="12">
        <x:v>334993.642062143</x:v>
      </x:c>
      <x:c r="T1982" s="12">
        <x:v>52.5</x:v>
      </x:c>
      <x:c r="U1982" s="12">
        <x:v>38</x:v>
      </x:c>
      <x:c r="V1982" s="12">
        <x:f>NA()</x:f>
      </x:c>
    </x:row>
    <x:row r="1983">
      <x:c r="A1983">
        <x:v>9711</x:v>
      </x:c>
      <x:c r="B1983" s="1">
        <x:v>43199.3821013079</x:v>
      </x:c>
      <x:c r="C1983" s="6">
        <x:v>62.229199685</x:v>
      </x:c>
      <x:c r="D1983" s="14" t="s">
        <x:v>77</x:v>
      </x:c>
      <x:c r="E1983" s="15">
        <x:v>43194.5249513079</x:v>
      </x:c>
      <x:c r="F1983" t="s">
        <x:v>82</x:v>
      </x:c>
      <x:c r="G1983" s="6">
        <x:v>191.631218812356</x:v>
      </x:c>
      <x:c r="H1983" t="s">
        <x:v>83</x:v>
      </x:c>
      <x:c r="I1983" s="6">
        <x:v>26.5137054213951</x:v>
      </x:c>
      <x:c r="J1983" t="s">
        <x:v>78</x:v>
      </x:c>
      <x:c r="K1983" s="6">
        <x:v>1005</x:v>
      </x:c>
      <x:c r="L1983" t="s">
        <x:v>79</x:v>
      </x:c>
      <x:c r="M1983" t="s">
        <x:v>81</x:v>
      </x:c>
      <x:c r="N1983" s="8">
        <x:v>35</x:v>
      </x:c>
      <x:c r="O1983" s="8">
        <x:v>0</x:v>
      </x:c>
      <x:c r="P1983">
        <x:v>0</x:v>
      </x:c>
      <x:c r="Q1983" s="6">
        <x:v>21.604</x:v>
      </x:c>
      <x:c r="R1983" s="8">
        <x:v>129446.073787554</x:v>
      </x:c>
      <x:c r="S1983" s="12">
        <x:v>334988.187387853</x:v>
      </x:c>
      <x:c r="T1983" s="12">
        <x:v>52.5</x:v>
      </x:c>
      <x:c r="U1983" s="12">
        <x:v>38</x:v>
      </x:c>
      <x:c r="V1983" s="12">
        <x:f>NA()</x:f>
      </x:c>
    </x:row>
    <x:row r="1984">
      <x:c r="A1984">
        <x:v>9713</x:v>
      </x:c>
      <x:c r="B1984" s="1">
        <x:v>43199.3821125347</x:v>
      </x:c>
      <x:c r="C1984" s="6">
        <x:v>62.2453672033333</x:v>
      </x:c>
      <x:c r="D1984" s="14" t="s">
        <x:v>77</x:v>
      </x:c>
      <x:c r="E1984" s="15">
        <x:v>43194.5249513079</x:v>
      </x:c>
      <x:c r="F1984" t="s">
        <x:v>82</x:v>
      </x:c>
      <x:c r="G1984" s="6">
        <x:v>191.668221073183</x:v>
      </x:c>
      <x:c r="H1984" t="s">
        <x:v>83</x:v>
      </x:c>
      <x:c r="I1984" s="6">
        <x:v>26.51307419876</x:v>
      </x:c>
      <x:c r="J1984" t="s">
        <x:v>78</x:v>
      </x:c>
      <x:c r="K1984" s="6">
        <x:v>1005</x:v>
      </x:c>
      <x:c r="L1984" t="s">
        <x:v>79</x:v>
      </x:c>
      <x:c r="M1984" t="s">
        <x:v>81</x:v>
      </x:c>
      <x:c r="N1984" s="8">
        <x:v>35</x:v>
      </x:c>
      <x:c r="O1984" s="8">
        <x:v>0</x:v>
      </x:c>
      <x:c r="P1984">
        <x:v>0</x:v>
      </x:c>
      <x:c r="Q1984" s="6">
        <x:v>21.602</x:v>
      </x:c>
      <x:c r="R1984" s="8">
        <x:v>129430.853869381</x:v>
      </x:c>
      <x:c r="S1984" s="12">
        <x:v>334979.791767052</x:v>
      </x:c>
      <x:c r="T1984" s="12">
        <x:v>52.5</x:v>
      </x:c>
      <x:c r="U1984" s="12">
        <x:v>38</x:v>
      </x:c>
      <x:c r="V1984" s="12">
        <x:f>NA()</x:f>
      </x:c>
    </x:row>
    <x:row r="1985">
      <x:c r="A1985">
        <x:v>9716</x:v>
      </x:c>
      <x:c r="B1985" s="1">
        <x:v>43199.3821239583</x:v>
      </x:c>
      <x:c r="C1985" s="6">
        <x:v>62.26183481</x:v>
      </x:c>
      <x:c r="D1985" s="14" t="s">
        <x:v>77</x:v>
      </x:c>
      <x:c r="E1985" s="15">
        <x:v>43194.5249513079</x:v>
      </x:c>
      <x:c r="F1985" t="s">
        <x:v>82</x:v>
      </x:c>
      <x:c r="G1985" s="6">
        <x:v>191.626670977959</x:v>
      </x:c>
      <x:c r="H1985" t="s">
        <x:v>83</x:v>
      </x:c>
      <x:c r="I1985" s="6">
        <x:v>26.5145169935286</x:v>
      </x:c>
      <x:c r="J1985" t="s">
        <x:v>78</x:v>
      </x:c>
      <x:c r="K1985" s="6">
        <x:v>1005</x:v>
      </x:c>
      <x:c r="L1985" t="s">
        <x:v>79</x:v>
      </x:c>
      <x:c r="M1985" t="s">
        <x:v>81</x:v>
      </x:c>
      <x:c r="N1985" s="8">
        <x:v>35</x:v>
      </x:c>
      <x:c r="O1985" s="8">
        <x:v>0</x:v>
      </x:c>
      <x:c r="P1985">
        <x:v>0</x:v>
      </x:c>
      <x:c r="Q1985" s="6">
        <x:v>21.604</x:v>
      </x:c>
      <x:c r="R1985" s="8">
        <x:v>129422.506951756</x:v>
      </x:c>
      <x:c r="S1985" s="12">
        <x:v>334984.12588138</x:v>
      </x:c>
      <x:c r="T1985" s="12">
        <x:v>52.5</x:v>
      </x:c>
      <x:c r="U1985" s="12">
        <x:v>38</x:v>
      </x:c>
      <x:c r="V1985" s="12">
        <x:f>NA()</x:f>
      </x:c>
    </x:row>
    <x:row r="1986">
      <x:c r="A1986">
        <x:v>9719</x:v>
      </x:c>
      <x:c r="B1986" s="1">
        <x:v>43199.3821359606</x:v>
      </x:c>
      <x:c r="C1986" s="6">
        <x:v>62.279119165</x:v>
      </x:c>
      <x:c r="D1986" s="14" t="s">
        <x:v>77</x:v>
      </x:c>
      <x:c r="E1986" s="15">
        <x:v>43194.5249513079</x:v>
      </x:c>
      <x:c r="F1986" t="s">
        <x:v>82</x:v>
      </x:c>
      <x:c r="G1986" s="6">
        <x:v>191.711972197969</x:v>
      </x:c>
      <x:c r="H1986" t="s">
        <x:v>83</x:v>
      </x:c>
      <x:c r="I1986" s="6">
        <x:v>26.5112406479698</x:v>
      </x:c>
      <x:c r="J1986" t="s">
        <x:v>78</x:v>
      </x:c>
      <x:c r="K1986" s="6">
        <x:v>1005</x:v>
      </x:c>
      <x:c r="L1986" t="s">
        <x:v>79</x:v>
      </x:c>
      <x:c r="M1986" t="s">
        <x:v>81</x:v>
      </x:c>
      <x:c r="N1986" s="8">
        <x:v>35</x:v>
      </x:c>
      <x:c r="O1986" s="8">
        <x:v>0</x:v>
      </x:c>
      <x:c r="P1986">
        <x:v>0</x:v>
      </x:c>
      <x:c r="Q1986" s="6">
        <x:v>21.6</x:v>
      </x:c>
      <x:c r="R1986" s="8">
        <x:v>129426.968652618</x:v>
      </x:c>
      <x:c r="S1986" s="12">
        <x:v>334987.15963228</x:v>
      </x:c>
      <x:c r="T1986" s="12">
        <x:v>52.5</x:v>
      </x:c>
      <x:c r="U1986" s="12">
        <x:v>38</x:v>
      </x:c>
      <x:c r="V1986" s="12">
        <x:f>NA()</x:f>
      </x:c>
    </x:row>
    <x:row r="1987">
      <x:c r="A1987">
        <x:v>9722</x:v>
      </x:c>
      <x:c r="B1987" s="1">
        <x:v>43199.3821473032</x:v>
      </x:c>
      <x:c r="C1987" s="6">
        <x:v>62.295436785</x:v>
      </x:c>
      <x:c r="D1987" s="14" t="s">
        <x:v>77</x:v>
      </x:c>
      <x:c r="E1987" s="15">
        <x:v>43194.5249513079</x:v>
      </x:c>
      <x:c r="F1987" t="s">
        <x:v>82</x:v>
      </x:c>
      <x:c r="G1987" s="6">
        <x:v>191.801362859769</x:v>
      </x:c>
      <x:c r="H1987" t="s">
        <x:v>83</x:v>
      </x:c>
      <x:c r="I1987" s="6">
        <x:v>26.5072429095544</x:v>
      </x:c>
      <x:c r="J1987" t="s">
        <x:v>78</x:v>
      </x:c>
      <x:c r="K1987" s="6">
        <x:v>1005</x:v>
      </x:c>
      <x:c r="L1987" t="s">
        <x:v>79</x:v>
      </x:c>
      <x:c r="M1987" t="s">
        <x:v>81</x:v>
      </x:c>
      <x:c r="N1987" s="8">
        <x:v>35</x:v>
      </x:c>
      <x:c r="O1987" s="8">
        <x:v>0</x:v>
      </x:c>
      <x:c r="P1987">
        <x:v>0</x:v>
      </x:c>
      <x:c r="Q1987" s="6">
        <x:v>21.596</x:v>
      </x:c>
      <x:c r="R1987" s="8">
        <x:v>129419.340323106</x:v>
      </x:c>
      <x:c r="S1987" s="12">
        <x:v>334968.800938732</x:v>
      </x:c>
      <x:c r="T1987" s="12">
        <x:v>52.5</x:v>
      </x:c>
      <x:c r="U1987" s="12">
        <x:v>38</x:v>
      </x:c>
      <x:c r="V1987" s="12">
        <x:f>NA()</x:f>
      </x:c>
    </x:row>
    <x:row r="1988">
      <x:c r="A1988">
        <x:v>9725</x:v>
      </x:c>
      <x:c r="B1988" s="1">
        <x:v>43199.3821591435</x:v>
      </x:c>
      <x:c r="C1988" s="6">
        <x:v>62.3125043216667</x:v>
      </x:c>
      <x:c r="D1988" s="14" t="s">
        <x:v>77</x:v>
      </x:c>
      <x:c r="E1988" s="15">
        <x:v>43194.5249513079</x:v>
      </x:c>
      <x:c r="F1988" t="s">
        <x:v>82</x:v>
      </x:c>
      <x:c r="G1988" s="6">
        <x:v>191.741240563293</x:v>
      </x:c>
      <x:c r="H1988" t="s">
        <x:v>83</x:v>
      </x:c>
      <x:c r="I1988" s="6">
        <x:v>26.5119921030901</x:v>
      </x:c>
      <x:c r="J1988" t="s">
        <x:v>78</x:v>
      </x:c>
      <x:c r="K1988" s="6">
        <x:v>1005</x:v>
      </x:c>
      <x:c r="L1988" t="s">
        <x:v>79</x:v>
      </x:c>
      <x:c r="M1988" t="s">
        <x:v>81</x:v>
      </x:c>
      <x:c r="N1988" s="8">
        <x:v>35</x:v>
      </x:c>
      <x:c r="O1988" s="8">
        <x:v>0</x:v>
      </x:c>
      <x:c r="P1988">
        <x:v>0</x:v>
      </x:c>
      <x:c r="Q1988" s="6">
        <x:v>21.598</x:v>
      </x:c>
      <x:c r="R1988" s="8">
        <x:v>129413.602337183</x:v>
      </x:c>
      <x:c r="S1988" s="12">
        <x:v>334976.957575305</x:v>
      </x:c>
      <x:c r="T1988" s="12">
        <x:v>52.5</x:v>
      </x:c>
      <x:c r="U1988" s="12">
        <x:v>38</x:v>
      </x:c>
      <x:c r="V1988" s="12">
        <x:f>NA()</x:f>
      </x:c>
    </x:row>
    <x:row r="1989">
      <x:c r="A1989">
        <x:v>9729</x:v>
      </x:c>
      <x:c r="B1989" s="1">
        <x:v>43199.3821704051</x:v>
      </x:c>
      <x:c r="C1989" s="6">
        <x:v>62.32872192</x:v>
      </x:c>
      <x:c r="D1989" s="14" t="s">
        <x:v>77</x:v>
      </x:c>
      <x:c r="E1989" s="15">
        <x:v>43194.5249513079</x:v>
      </x:c>
      <x:c r="F1989" t="s">
        <x:v>82</x:v>
      </x:c>
      <x:c r="G1989" s="6">
        <x:v>191.706805292044</x:v>
      </x:c>
      <x:c r="H1989" t="s">
        <x:v>83</x:v>
      </x:c>
      <x:c r="I1989" s="6">
        <x:v>26.5151482164351</x:v>
      </x:c>
      <x:c r="J1989" t="s">
        <x:v>78</x:v>
      </x:c>
      <x:c r="K1989" s="6">
        <x:v>1005</x:v>
      </x:c>
      <x:c r="L1989" t="s">
        <x:v>79</x:v>
      </x:c>
      <x:c r="M1989" t="s">
        <x:v>81</x:v>
      </x:c>
      <x:c r="N1989" s="8">
        <x:v>35</x:v>
      </x:c>
      <x:c r="O1989" s="8">
        <x:v>0</x:v>
      </x:c>
      <x:c r="P1989">
        <x:v>0</x:v>
      </x:c>
      <x:c r="Q1989" s="6">
        <x:v>21.599</x:v>
      </x:c>
      <x:c r="R1989" s="8">
        <x:v>129404.81322238</x:v>
      </x:c>
      <x:c r="S1989" s="12">
        <x:v>334987.862127054</x:v>
      </x:c>
      <x:c r="T1989" s="12">
        <x:v>52.5</x:v>
      </x:c>
      <x:c r="U1989" s="12">
        <x:v>38</x:v>
      </x:c>
      <x:c r="V1989" s="12">
        <x:f>NA()</x:f>
      </x:c>
    </x:row>
    <x:row r="1990">
      <x:c r="A1990">
        <x:v>9730</x:v>
      </x:c>
      <x:c r="B1990" s="1">
        <x:v>43199.3821822917</x:v>
      </x:c>
      <x:c r="C1990" s="6">
        <x:v>62.3458395733333</x:v>
      </x:c>
      <x:c r="D1990" s="14" t="s">
        <x:v>77</x:v>
      </x:c>
      <x:c r="E1990" s="15">
        <x:v>43194.5249513079</x:v>
      </x:c>
      <x:c r="F1990" t="s">
        <x:v>82</x:v>
      </x:c>
      <x:c r="G1990" s="6">
        <x:v>191.779044654799</x:v>
      </x:c>
      <x:c r="H1990" t="s">
        <x:v>83</x:v>
      </x:c>
      <x:c r="I1990" s="6">
        <x:v>26.4992775050987</x:v>
      </x:c>
      <x:c r="J1990" t="s">
        <x:v>78</x:v>
      </x:c>
      <x:c r="K1990" s="6">
        <x:v>1005</x:v>
      </x:c>
      <x:c r="L1990" t="s">
        <x:v>79</x:v>
      </x:c>
      <x:c r="M1990" t="s">
        <x:v>81</x:v>
      </x:c>
      <x:c r="N1990" s="8">
        <x:v>35</x:v>
      </x:c>
      <x:c r="O1990" s="8">
        <x:v>0</x:v>
      </x:c>
      <x:c r="P1990">
        <x:v>0</x:v>
      </x:c>
      <x:c r="Q1990" s="6">
        <x:v>21.6</x:v>
      </x:c>
      <x:c r="R1990" s="8">
        <x:v>129397.320585012</x:v>
      </x:c>
      <x:c r="S1990" s="12">
        <x:v>334971.902764545</x:v>
      </x:c>
      <x:c r="T1990" s="12">
        <x:v>52.5</x:v>
      </x:c>
      <x:c r="U1990" s="12">
        <x:v>38</x:v>
      </x:c>
      <x:c r="V1990" s="12">
        <x:f>NA()</x:f>
      </x:c>
    </x:row>
    <x:row r="1991">
      <x:c r="A1991">
        <x:v>9734</x:v>
      </x:c>
      <x:c r="B1991" s="1">
        <x:v>43199.38219375</x:v>
      </x:c>
      <x:c r="C1991" s="6">
        <x:v>62.3623071566667</x:v>
      </x:c>
      <x:c r="D1991" s="14" t="s">
        <x:v>77</x:v>
      </x:c>
      <x:c r="E1991" s="15">
        <x:v>43194.5249513079</x:v>
      </x:c>
      <x:c r="F1991" t="s">
        <x:v>82</x:v>
      </x:c>
      <x:c r="G1991" s="6">
        <x:v>191.745959503902</x:v>
      </x:c>
      <x:c r="H1991" t="s">
        <x:v>83</x:v>
      </x:c>
      <x:c r="I1991" s="6">
        <x:v>26.5111504733663</x:v>
      </x:c>
      <x:c r="J1991" t="s">
        <x:v>78</x:v>
      </x:c>
      <x:c r="K1991" s="6">
        <x:v>1005</x:v>
      </x:c>
      <x:c r="L1991" t="s">
        <x:v>79</x:v>
      </x:c>
      <x:c r="M1991" t="s">
        <x:v>81</x:v>
      </x:c>
      <x:c r="N1991" s="8">
        <x:v>35</x:v>
      </x:c>
      <x:c r="O1991" s="8">
        <x:v>0</x:v>
      </x:c>
      <x:c r="P1991">
        <x:v>0</x:v>
      </x:c>
      <x:c r="Q1991" s="6">
        <x:v>21.598</x:v>
      </x:c>
      <x:c r="R1991" s="8">
        <x:v>129404.109796767</x:v>
      </x:c>
      <x:c r="S1991" s="12">
        <x:v>334956.547880404</x:v>
      </x:c>
      <x:c r="T1991" s="12">
        <x:v>52.5</x:v>
      </x:c>
      <x:c r="U1991" s="12">
        <x:v>38</x:v>
      </x:c>
      <x:c r="V1991" s="12">
        <x:f>NA()</x:f>
      </x:c>
    </x:row>
    <x:row r="1992">
      <x:c r="A1992">
        <x:v>9738</x:v>
      </x:c>
      <x:c r="B1992" s="1">
        <x:v>43199.3822049769</x:v>
      </x:c>
      <x:c r="C1992" s="6">
        <x:v>62.37849146</x:v>
      </x:c>
      <x:c r="D1992" s="14" t="s">
        <x:v>77</x:v>
      </x:c>
      <x:c r="E1992" s="15">
        <x:v>43194.5249513079</x:v>
      </x:c>
      <x:c r="F1992" t="s">
        <x:v>82</x:v>
      </x:c>
      <x:c r="G1992" s="6">
        <x:v>191.798050546611</x:v>
      </x:c>
      <x:c r="H1992" t="s">
        <x:v>83</x:v>
      </x:c>
      <x:c r="I1992" s="6">
        <x:v>26.5108198331754</x:v>
      </x:c>
      <x:c r="J1992" t="s">
        <x:v>78</x:v>
      </x:c>
      <x:c r="K1992" s="6">
        <x:v>1005</x:v>
      </x:c>
      <x:c r="L1992" t="s">
        <x:v>79</x:v>
      </x:c>
      <x:c r="M1992" t="s">
        <x:v>81</x:v>
      </x:c>
      <x:c r="N1992" s="8">
        <x:v>35</x:v>
      </x:c>
      <x:c r="O1992" s="8">
        <x:v>0</x:v>
      </x:c>
      <x:c r="P1992">
        <x:v>0</x:v>
      </x:c>
      <x:c r="Q1992" s="6">
        <x:v>21.595</x:v>
      </x:c>
      <x:c r="R1992" s="8">
        <x:v>129388.307286411</x:v>
      </x:c>
      <x:c r="S1992" s="12">
        <x:v>334962.913481694</x:v>
      </x:c>
      <x:c r="T1992" s="12">
        <x:v>52.5</x:v>
      </x:c>
      <x:c r="U1992" s="12">
        <x:v>38</x:v>
      </x:c>
      <x:c r="V1992" s="12">
        <x:f>NA()</x:f>
      </x:c>
    </x:row>
    <x:row r="1993">
      <x:c r="A1993">
        <x:v>9741</x:v>
      </x:c>
      <x:c r="B1993" s="1">
        <x:v>43199.3822170486</x:v>
      </x:c>
      <x:c r="C1993" s="6">
        <x:v>62.3958757333333</x:v>
      </x:c>
      <x:c r="D1993" s="14" t="s">
        <x:v>77</x:v>
      </x:c>
      <x:c r="E1993" s="15">
        <x:v>43194.5249513079</x:v>
      </x:c>
      <x:c r="F1993" t="s">
        <x:v>82</x:v>
      </x:c>
      <x:c r="G1993" s="6">
        <x:v>191.812102499281</x:v>
      </x:c>
      <x:c r="H1993" t="s">
        <x:v>83</x:v>
      </x:c>
      <x:c r="I1993" s="6">
        <x:v>26.5113007643736</x:v>
      </x:c>
      <x:c r="J1993" t="s">
        <x:v>78</x:v>
      </x:c>
      <x:c r="K1993" s="6">
        <x:v>1005</x:v>
      </x:c>
      <x:c r="L1993" t="s">
        <x:v>79</x:v>
      </x:c>
      <x:c r="M1993" t="s">
        <x:v>81</x:v>
      </x:c>
      <x:c r="N1993" s="8">
        <x:v>35</x:v>
      </x:c>
      <x:c r="O1993" s="8">
        <x:v>0</x:v>
      </x:c>
      <x:c r="P1993">
        <x:v>0</x:v>
      </x:c>
      <x:c r="Q1993" s="6">
        <x:v>21.594</x:v>
      </x:c>
      <x:c r="R1993" s="8">
        <x:v>129398.357615526</x:v>
      </x:c>
      <x:c r="S1993" s="12">
        <x:v>334979.129079884</x:v>
      </x:c>
      <x:c r="T1993" s="12">
        <x:v>52.5</x:v>
      </x:c>
      <x:c r="U1993" s="12">
        <x:v>38</x:v>
      </x:c>
      <x:c r="V1993" s="12">
        <x:f>NA()</x:f>
      </x:c>
    </x:row>
    <x:row r="1994">
      <x:c r="A1994">
        <x:v>9743</x:v>
      </x:c>
      <x:c r="B1994" s="1">
        <x:v>43199.3822283218</x:v>
      </x:c>
      <x:c r="C1994" s="6">
        <x:v>62.4120932733333</x:v>
      </x:c>
      <x:c r="D1994" s="14" t="s">
        <x:v>77</x:v>
      </x:c>
      <x:c r="E1994" s="15">
        <x:v>43194.5249513079</x:v>
      </x:c>
      <x:c r="F1994" t="s">
        <x:v>82</x:v>
      </x:c>
      <x:c r="G1994" s="6">
        <x:v>191.761912346914</x:v>
      </x:c>
      <x:c r="H1994" t="s">
        <x:v>83</x:v>
      </x:c>
      <x:c r="I1994" s="6">
        <x:v>26.5053191875022</x:v>
      </x:c>
      <x:c r="J1994" t="s">
        <x:v>78</x:v>
      </x:c>
      <x:c r="K1994" s="6">
        <x:v>1005</x:v>
      </x:c>
      <x:c r="L1994" t="s">
        <x:v>79</x:v>
      </x:c>
      <x:c r="M1994" t="s">
        <x:v>81</x:v>
      </x:c>
      <x:c r="N1994" s="8">
        <x:v>35</x:v>
      </x:c>
      <x:c r="O1994" s="8">
        <x:v>0</x:v>
      </x:c>
      <x:c r="P1994">
        <x:v>0</x:v>
      </x:c>
      <x:c r="Q1994" s="6">
        <x:v>21.599</x:v>
      </x:c>
      <x:c r="R1994" s="8">
        <x:v>129388.833005255</x:v>
      </x:c>
      <x:c r="S1994" s="12">
        <x:v>334961.655420222</x:v>
      </x:c>
      <x:c r="T1994" s="12">
        <x:v>52.5</x:v>
      </x:c>
      <x:c r="U1994" s="12">
        <x:v>38</x:v>
      </x:c>
      <x:c r="V1994" s="12">
        <x:f>NA()</x:f>
      </x:c>
    </x:row>
    <x:row r="1995">
      <x:c r="A1995">
        <x:v>9746</x:v>
      </x:c>
      <x:c r="B1995" s="1">
        <x:v>43199.3822396181</x:v>
      </x:c>
      <x:c r="C1995" s="6">
        <x:v>62.42836087</x:v>
      </x:c>
      <x:c r="D1995" s="14" t="s">
        <x:v>77</x:v>
      </x:c>
      <x:c r="E1995" s="15">
        <x:v>43194.5249513079</x:v>
      </x:c>
      <x:c r="F1995" t="s">
        <x:v>82</x:v>
      </x:c>
      <x:c r="G1995" s="6">
        <x:v>191.82137524222</x:v>
      </x:c>
      <x:c r="H1995" t="s">
        <x:v>83</x:v>
      </x:c>
      <x:c r="I1995" s="6">
        <x:v>26.5096475636697</x:v>
      </x:c>
      <x:c r="J1995" t="s">
        <x:v>78</x:v>
      </x:c>
      <x:c r="K1995" s="6">
        <x:v>1005</x:v>
      </x:c>
      <x:c r="L1995" t="s">
        <x:v>79</x:v>
      </x:c>
      <x:c r="M1995" t="s">
        <x:v>81</x:v>
      </x:c>
      <x:c r="N1995" s="8">
        <x:v>35</x:v>
      </x:c>
      <x:c r="O1995" s="8">
        <x:v>0</x:v>
      </x:c>
      <x:c r="P1995">
        <x:v>0</x:v>
      </x:c>
      <x:c r="Q1995" s="6">
        <x:v>21.594</x:v>
      </x:c>
      <x:c r="R1995" s="8">
        <x:v>129390.974688733</x:v>
      </x:c>
      <x:c r="S1995" s="12">
        <x:v>334974.631490639</x:v>
      </x:c>
      <x:c r="T1995" s="12">
        <x:v>52.5</x:v>
      </x:c>
      <x:c r="U1995" s="12">
        <x:v>38</x:v>
      </x:c>
      <x:c r="V1995" s="12">
        <x:f>NA()</x:f>
      </x:c>
    </x:row>
    <x:row r="1996">
      <x:c r="A1996">
        <x:v>9750</x:v>
      </x:c>
      <x:c r="B1996" s="1">
        <x:v>43199.3822515393</x:v>
      </x:c>
      <x:c r="C1996" s="6">
        <x:v>62.4455285333333</x:v>
      </x:c>
      <x:c r="D1996" s="14" t="s">
        <x:v>77</x:v>
      </x:c>
      <x:c r="E1996" s="15">
        <x:v>43194.5249513079</x:v>
      </x:c>
      <x:c r="F1996" t="s">
        <x:v>82</x:v>
      </x:c>
      <x:c r="G1996" s="6">
        <x:v>191.834236940024</x:v>
      </x:c>
      <x:c r="H1996" t="s">
        <x:v>83</x:v>
      </x:c>
      <x:c r="I1996" s="6">
        <x:v>26.5013815723637</x:v>
      </x:c>
      <x:c r="J1996" t="s">
        <x:v>78</x:v>
      </x:c>
      <x:c r="K1996" s="6">
        <x:v>1005</x:v>
      </x:c>
      <x:c r="L1996" t="s">
        <x:v>79</x:v>
      </x:c>
      <x:c r="M1996" t="s">
        <x:v>81</x:v>
      </x:c>
      <x:c r="N1996" s="8">
        <x:v>35</x:v>
      </x:c>
      <x:c r="O1996" s="8">
        <x:v>0</x:v>
      </x:c>
      <x:c r="P1996">
        <x:v>0</x:v>
      </x:c>
      <x:c r="Q1996" s="6">
        <x:v>21.596</x:v>
      </x:c>
      <x:c r="R1996" s="8">
        <x:v>129392.440271651</x:v>
      </x:c>
      <x:c r="S1996" s="12">
        <x:v>334978.248506754</x:v>
      </x:c>
      <x:c r="T1996" s="12">
        <x:v>52.5</x:v>
      </x:c>
      <x:c r="U1996" s="12">
        <x:v>38</x:v>
      </x:c>
      <x:c r="V1996" s="12">
        <x:f>NA()</x:f>
      </x:c>
    </x:row>
    <x:row r="1997">
      <x:c r="A1997">
        <x:v>9752</x:v>
      </x:c>
      <x:c r="B1997" s="1">
        <x:v>43199.3822628125</x:v>
      </x:c>
      <x:c r="C1997" s="6">
        <x:v>62.46179612</x:v>
      </x:c>
      <x:c r="D1997" s="14" t="s">
        <x:v>77</x:v>
      </x:c>
      <x:c r="E1997" s="15">
        <x:v>43194.5249513079</x:v>
      </x:c>
      <x:c r="F1997" t="s">
        <x:v>82</x:v>
      </x:c>
      <x:c r="G1997" s="6">
        <x:v>191.981128833196</x:v>
      </x:c>
      <x:c r="H1997" t="s">
        <x:v>83</x:v>
      </x:c>
      <x:c r="I1997" s="6">
        <x:v>26.4990971565376</x:v>
      </x:c>
      <x:c r="J1997" t="s">
        <x:v>78</x:v>
      </x:c>
      <x:c r="K1997" s="6">
        <x:v>1005</x:v>
      </x:c>
      <x:c r="L1997" t="s">
        <x:v>79</x:v>
      </x:c>
      <x:c r="M1997" t="s">
        <x:v>81</x:v>
      </x:c>
      <x:c r="N1997" s="8">
        <x:v>35</x:v>
      </x:c>
      <x:c r="O1997" s="8">
        <x:v>0</x:v>
      </x:c>
      <x:c r="P1997">
        <x:v>0</x:v>
      </x:c>
      <x:c r="Q1997" s="6">
        <x:v>21.588</x:v>
      </x:c>
      <x:c r="R1997" s="8">
        <x:v>129373.752632886</x:v>
      </x:c>
      <x:c r="S1997" s="12">
        <x:v>334983.761786179</x:v>
      </x:c>
      <x:c r="T1997" s="12">
        <x:v>52.5</x:v>
      </x:c>
      <x:c r="U1997" s="12">
        <x:v>38</x:v>
      </x:c>
      <x:c r="V1997" s="12">
        <x:f>NA()</x:f>
      </x:c>
    </x:row>
    <x:row r="1998">
      <x:c r="A1998">
        <x:v>9755</x:v>
      </x:c>
      <x:c r="B1998" s="1">
        <x:v>43199.3822748495</x:v>
      </x:c>
      <x:c r="C1998" s="6">
        <x:v>62.4790971</x:v>
      </x:c>
      <x:c r="D1998" s="14" t="s">
        <x:v>77</x:v>
      </x:c>
      <x:c r="E1998" s="15">
        <x:v>43194.5249513079</x:v>
      </x:c>
      <x:c r="F1998" t="s">
        <x:v>82</x:v>
      </x:c>
      <x:c r="G1998" s="6">
        <x:v>191.849376599842</x:v>
      </x:c>
      <x:c r="H1998" t="s">
        <x:v>83</x:v>
      </x:c>
      <x:c r="I1998" s="6">
        <x:v>26.5136152467257</x:v>
      </x:c>
      <x:c r="J1998" t="s">
        <x:v>78</x:v>
      </x:c>
      <x:c r="K1998" s="6">
        <x:v>1005</x:v>
      </x:c>
      <x:c r="L1998" t="s">
        <x:v>79</x:v>
      </x:c>
      <x:c r="M1998" t="s">
        <x:v>81</x:v>
      </x:c>
      <x:c r="N1998" s="8">
        <x:v>35</x:v>
      </x:c>
      <x:c r="O1998" s="8">
        <x:v>0</x:v>
      </x:c>
      <x:c r="P1998">
        <x:v>0</x:v>
      </x:c>
      <x:c r="Q1998" s="6">
        <x:v>21.591</x:v>
      </x:c>
      <x:c r="R1998" s="8">
        <x:v>129367.110665071</x:v>
      </x:c>
      <x:c r="S1998" s="12">
        <x:v>334982.993926502</x:v>
      </x:c>
      <x:c r="T1998" s="12">
        <x:v>52.5</x:v>
      </x:c>
      <x:c r="U1998" s="12">
        <x:v>38</x:v>
      </x:c>
      <x:c r="V1998" s="12">
        <x:f>NA()</x:f>
      </x:c>
    </x:row>
    <x:row r="1999">
      <x:c r="A1999">
        <x:v>9758</x:v>
      </x:c>
      <x:c r="B1999" s="1">
        <x:v>43199.3822861111</x:v>
      </x:c>
      <x:c r="C1999" s="6">
        <x:v>62.4953146966667</x:v>
      </x:c>
      <x:c r="D1999" s="14" t="s">
        <x:v>77</x:v>
      </x:c>
      <x:c r="E1999" s="15">
        <x:v>43194.5249513079</x:v>
      </x:c>
      <x:c r="F1999" t="s">
        <x:v>82</x:v>
      </x:c>
      <x:c r="G1999" s="6">
        <x:v>191.78888848507</x:v>
      </x:c>
      <x:c r="H1999" t="s">
        <x:v>83</x:v>
      </x:c>
      <x:c r="I1999" s="6">
        <x:v>26.5094672145515</x:v>
      </x:c>
      <x:c r="J1999" t="s">
        <x:v>78</x:v>
      </x:c>
      <x:c r="K1999" s="6">
        <x:v>1005</x:v>
      </x:c>
      <x:c r="L1999" t="s">
        <x:v>79</x:v>
      </x:c>
      <x:c r="M1999" t="s">
        <x:v>81</x:v>
      </x:c>
      <x:c r="N1999" s="8">
        <x:v>35</x:v>
      </x:c>
      <x:c r="O1999" s="8">
        <x:v>0</x:v>
      </x:c>
      <x:c r="P1999">
        <x:v>0</x:v>
      </x:c>
      <x:c r="Q1999" s="6">
        <x:v>21.596</x:v>
      </x:c>
      <x:c r="R1999" s="8">
        <x:v>129366.627365765</x:v>
      </x:c>
      <x:c r="S1999" s="12">
        <x:v>334964.185731245</x:v>
      </x:c>
      <x:c r="T1999" s="12">
        <x:v>52.5</x:v>
      </x:c>
      <x:c r="U1999" s="12">
        <x:v>38</x:v>
      </x:c>
      <x:c r="V1999" s="12">
        <x:f>NA()</x:f>
      </x:c>
    </x:row>
    <x:row r="2000">
      <x:c r="A2000">
        <x:v>9760</x:v>
      </x:c>
      <x:c r="B2000" s="1">
        <x:v>43199.3822979167</x:v>
      </x:c>
      <x:c r="C2000" s="6">
        <x:v>62.5123490216667</x:v>
      </x:c>
      <x:c r="D2000" s="14" t="s">
        <x:v>77</x:v>
      </x:c>
      <x:c r="E2000" s="15">
        <x:v>43194.5249513079</x:v>
      </x:c>
      <x:c r="F2000" t="s">
        <x:v>82</x:v>
      </x:c>
      <x:c r="G2000" s="6">
        <x:v>191.924488530975</x:v>
      </x:c>
      <x:c r="H2000" t="s">
        <x:v>83</x:v>
      </x:c>
      <x:c r="I2000" s="6">
        <x:v>26.5032151177688</x:v>
      </x:c>
      <x:c r="J2000" t="s">
        <x:v>78</x:v>
      </x:c>
      <x:c r="K2000" s="6">
        <x:v>1005</x:v>
      </x:c>
      <x:c r="L2000" t="s">
        <x:v>79</x:v>
      </x:c>
      <x:c r="M2000" t="s">
        <x:v>81</x:v>
      </x:c>
      <x:c r="N2000" s="8">
        <x:v>35</x:v>
      </x:c>
      <x:c r="O2000" s="8">
        <x:v>0</x:v>
      </x:c>
      <x:c r="P2000">
        <x:v>0</x:v>
      </x:c>
      <x:c r="Q2000" s="6">
        <x:v>21.59</x:v>
      </x:c>
      <x:c r="R2000" s="8">
        <x:v>129367.355917867</x:v>
      </x:c>
      <x:c r="S2000" s="12">
        <x:v>334973.090835833</x:v>
      </x:c>
      <x:c r="T2000" s="12">
        <x:v>52.5</x:v>
      </x:c>
      <x:c r="U2000" s="12">
        <x:v>38</x:v>
      </x:c>
      <x:c r="V2000" s="12">
        <x:f>NA()</x:f>
      </x:c>
    </x:row>
    <x:row r="2001">
      <x:c r="A2001">
        <x:v>9763</x:v>
      </x:c>
      <x:c r="B2001" s="1">
        <x:v>43199.3823092245</x:v>
      </x:c>
      <x:c r="C2001" s="6">
        <x:v>62.5285831866667</x:v>
      </x:c>
      <x:c r="D2001" s="14" t="s">
        <x:v>77</x:v>
      </x:c>
      <x:c r="E2001" s="15">
        <x:v>43194.5249513079</x:v>
      </x:c>
      <x:c r="F2001" t="s">
        <x:v>82</x:v>
      </x:c>
      <x:c r="G2001" s="6">
        <x:v>191.929528622571</x:v>
      </x:c>
      <x:c r="H2001" t="s">
        <x:v>83</x:v>
      </x:c>
      <x:c r="I2001" s="6">
        <x:v>26.4933560657305</x:v>
      </x:c>
      <x:c r="J2001" t="s">
        <x:v>78</x:v>
      </x:c>
      <x:c r="K2001" s="6">
        <x:v>1005</x:v>
      </x:c>
      <x:c r="L2001" t="s">
        <x:v>79</x:v>
      </x:c>
      <x:c r="M2001" t="s">
        <x:v>81</x:v>
      </x:c>
      <x:c r="N2001" s="8">
        <x:v>35</x:v>
      </x:c>
      <x:c r="O2001" s="8">
        <x:v>0</x:v>
      </x:c>
      <x:c r="P2001">
        <x:v>0</x:v>
      </x:c>
      <x:c r="Q2001" s="6">
        <x:v>21.593</x:v>
      </x:c>
      <x:c r="R2001" s="8">
        <x:v>129363.915067645</x:v>
      </x:c>
      <x:c r="S2001" s="12">
        <x:v>334973.112483796</x:v>
      </x:c>
      <x:c r="T2001" s="12">
        <x:v>52.5</x:v>
      </x:c>
      <x:c r="U2001" s="12">
        <x:v>38</x:v>
      </x:c>
      <x:c r="V2001" s="12">
        <x:f>NA()</x:f>
      </x:c>
    </x:row>
    <x:row r="2002">
      <x:c r="A2002">
        <x:v>9767</x:v>
      </x:c>
      <x:c r="B2002" s="1">
        <x:v>43199.3823210648</x:v>
      </x:c>
      <x:c r="C2002" s="6">
        <x:v>62.5456508166667</x:v>
      </x:c>
      <x:c r="D2002" s="14" t="s">
        <x:v>77</x:v>
      </x:c>
      <x:c r="E2002" s="15">
        <x:v>43194.5249513079</x:v>
      </x:c>
      <x:c r="F2002" t="s">
        <x:v>82</x:v>
      </x:c>
      <x:c r="G2002" s="6">
        <x:v>191.812507989302</x:v>
      </x:c>
      <x:c r="H2002" t="s">
        <x:v>83</x:v>
      </x:c>
      <x:c r="I2002" s="6">
        <x:v>26.523173775161</x:v>
      </x:c>
      <x:c r="J2002" t="s">
        <x:v>78</x:v>
      </x:c>
      <x:c r="K2002" s="6">
        <x:v>1005</x:v>
      </x:c>
      <x:c r="L2002" t="s">
        <x:v>79</x:v>
      </x:c>
      <x:c r="M2002" t="s">
        <x:v>81</x:v>
      </x:c>
      <x:c r="N2002" s="8">
        <x:v>35</x:v>
      </x:c>
      <x:c r="O2002" s="8">
        <x:v>0</x:v>
      </x:c>
      <x:c r="P2002">
        <x:v>0</x:v>
      </x:c>
      <x:c r="Q2002" s="6">
        <x:v>21.59</x:v>
      </x:c>
      <x:c r="R2002" s="8">
        <x:v>129352.431902715</x:v>
      </x:c>
      <x:c r="S2002" s="12">
        <x:v>334972.468891749</x:v>
      </x:c>
      <x:c r="T2002" s="12">
        <x:v>52.5</x:v>
      </x:c>
      <x:c r="U2002" s="12">
        <x:v>38</x:v>
      </x:c>
      <x:c r="V2002" s="12">
        <x:f>NA()</x:f>
      </x:c>
    </x:row>
    <x:row r="2003">
      <x:c r="A2003">
        <x:v>9769</x:v>
      </x:c>
      <x:c r="B2003" s="1">
        <x:v>43199.3823322569</x:v>
      </x:c>
      <x:c r="C2003" s="6">
        <x:v>62.5617684166667</x:v>
      </x:c>
      <x:c r="D2003" s="14" t="s">
        <x:v>77</x:v>
      </x:c>
      <x:c r="E2003" s="15">
        <x:v>43194.5249513079</x:v>
      </x:c>
      <x:c r="F2003" t="s">
        <x:v>82</x:v>
      </x:c>
      <x:c r="G2003" s="6">
        <x:v>191.864904127625</x:v>
      </x:c>
      <x:c r="H2003" t="s">
        <x:v>83</x:v>
      </x:c>
      <x:c r="I2003" s="6">
        <x:v>26.5198072463181</x:v>
      </x:c>
      <x:c r="J2003" t="s">
        <x:v>78</x:v>
      </x:c>
      <x:c r="K2003" s="6">
        <x:v>1005</x:v>
      </x:c>
      <x:c r="L2003" t="s">
        <x:v>79</x:v>
      </x:c>
      <x:c r="M2003" t="s">
        <x:v>81</x:v>
      </x:c>
      <x:c r="N2003" s="8">
        <x:v>35</x:v>
      </x:c>
      <x:c r="O2003" s="8">
        <x:v>0</x:v>
      </x:c>
      <x:c r="P2003">
        <x:v>0</x:v>
      </x:c>
      <x:c r="Q2003" s="6">
        <x:v>21.588</x:v>
      </x:c>
      <x:c r="R2003" s="8">
        <x:v>129347.886208118</x:v>
      </x:c>
      <x:c r="S2003" s="12">
        <x:v>334979.702680208</x:v>
      </x:c>
      <x:c r="T2003" s="12">
        <x:v>52.5</x:v>
      </x:c>
      <x:c r="U2003" s="12">
        <x:v>38</x:v>
      </x:c>
      <x:c r="V2003" s="12">
        <x:f>NA()</x:f>
      </x:c>
    </x:row>
    <x:row r="2004">
      <x:c r="A2004">
        <x:v>9773</x:v>
      </x:c>
      <x:c r="B2004" s="1">
        <x:v>43199.3823441782</x:v>
      </x:c>
      <x:c r="C2004" s="6">
        <x:v>62.5789527283333</x:v>
      </x:c>
      <x:c r="D2004" s="14" t="s">
        <x:v>77</x:v>
      </x:c>
      <x:c r="E2004" s="15">
        <x:v>43194.5249513079</x:v>
      </x:c>
      <x:c r="F2004" t="s">
        <x:v>82</x:v>
      </x:c>
      <x:c r="G2004" s="6">
        <x:v>191.887826519471</x:v>
      </x:c>
      <x:c r="H2004" t="s">
        <x:v>83</x:v>
      </x:c>
      <x:c r="I2004" s="6">
        <x:v>26.5067619789379</x:v>
      </x:c>
      <x:c r="J2004" t="s">
        <x:v>78</x:v>
      </x:c>
      <x:c r="K2004" s="6">
        <x:v>1005</x:v>
      </x:c>
      <x:c r="L2004" t="s">
        <x:v>79</x:v>
      </x:c>
      <x:c r="M2004" t="s">
        <x:v>81</x:v>
      </x:c>
      <x:c r="N2004" s="8">
        <x:v>35</x:v>
      </x:c>
      <x:c r="O2004" s="8">
        <x:v>0</x:v>
      </x:c>
      <x:c r="P2004">
        <x:v>0</x:v>
      </x:c>
      <x:c r="Q2004" s="6">
        <x:v>21.591</x:v>
      </x:c>
      <x:c r="R2004" s="8">
        <x:v>129344.195602993</x:v>
      </x:c>
      <x:c r="S2004" s="12">
        <x:v>334973.38207978</x:v>
      </x:c>
      <x:c r="T2004" s="12">
        <x:v>52.5</x:v>
      </x:c>
      <x:c r="U2004" s="12">
        <x:v>38</x:v>
      </x:c>
      <x:c r="V2004" s="12">
        <x:f>NA()</x:f>
      </x:c>
    </x:row>
    <x:row r="2005">
      <x:c r="A2005">
        <x:v>9775</x:v>
      </x:c>
      <x:c r="B2005" s="1">
        <x:v>43199.3823554745</x:v>
      </x:c>
      <x:c r="C2005" s="6">
        <x:v>62.59523696</x:v>
      </x:c>
      <x:c r="D2005" s="14" t="s">
        <x:v>77</x:v>
      </x:c>
      <x:c r="E2005" s="15">
        <x:v>43194.5249513079</x:v>
      </x:c>
      <x:c r="F2005" t="s">
        <x:v>82</x:v>
      </x:c>
      <x:c r="G2005" s="6">
        <x:v>191.887489218646</x:v>
      </x:c>
      <x:c r="H2005" t="s">
        <x:v>83</x:v>
      </x:c>
      <x:c r="I2005" s="6">
        <x:v>26.5068220952612</x:v>
      </x:c>
      <x:c r="J2005" t="s">
        <x:v>78</x:v>
      </x:c>
      <x:c r="K2005" s="6">
        <x:v>1005</x:v>
      </x:c>
      <x:c r="L2005" t="s">
        <x:v>79</x:v>
      </x:c>
      <x:c r="M2005" t="s">
        <x:v>81</x:v>
      </x:c>
      <x:c r="N2005" s="8">
        <x:v>35</x:v>
      </x:c>
      <x:c r="O2005" s="8">
        <x:v>0</x:v>
      </x:c>
      <x:c r="P2005">
        <x:v>0</x:v>
      </x:c>
      <x:c r="Q2005" s="6">
        <x:v>21.591</x:v>
      </x:c>
      <x:c r="R2005" s="8">
        <x:v>129332.391012735</x:v>
      </x:c>
      <x:c r="S2005" s="12">
        <x:v>334963.065062485</x:v>
      </x:c>
      <x:c r="T2005" s="12">
        <x:v>52.5</x:v>
      </x:c>
      <x:c r="U2005" s="12">
        <x:v>38</x:v>
      </x:c>
      <x:c r="V2005" s="12">
        <x:f>NA()</x:f>
      </x:c>
    </x:row>
    <x:row r="2006">
      <x:c r="A2006">
        <x:v>9780</x:v>
      </x:c>
      <x:c r="B2006" s="1">
        <x:v>43199.3823673958</x:v>
      </x:c>
      <x:c r="C2006" s="6">
        <x:v>62.6123713066667</x:v>
      </x:c>
      <x:c r="D2006" s="14" t="s">
        <x:v>77</x:v>
      </x:c>
      <x:c r="E2006" s="15">
        <x:v>43194.5249513079</x:v>
      </x:c>
      <x:c r="F2006" t="s">
        <x:v>82</x:v>
      </x:c>
      <x:c r="G2006" s="6">
        <x:v>191.921071126903</x:v>
      </x:c>
      <x:c r="H2006" t="s">
        <x:v>83</x:v>
      </x:c>
      <x:c r="I2006" s="6">
        <x:v>26.5097978546091</x:v>
      </x:c>
      <x:c r="J2006" t="s">
        <x:v>78</x:v>
      </x:c>
      <x:c r="K2006" s="6">
        <x:v>1005</x:v>
      </x:c>
      <x:c r="L2006" t="s">
        <x:v>79</x:v>
      </x:c>
      <x:c r="M2006" t="s">
        <x:v>81</x:v>
      </x:c>
      <x:c r="N2006" s="8">
        <x:v>35</x:v>
      </x:c>
      <x:c r="O2006" s="8">
        <x:v>0</x:v>
      </x:c>
      <x:c r="P2006">
        <x:v>0</x:v>
      </x:c>
      <x:c r="Q2006" s="6">
        <x:v>21.588</x:v>
      </x:c>
      <x:c r="R2006" s="8">
        <x:v>129332.894660447</x:v>
      </x:c>
      <x:c r="S2006" s="12">
        <x:v>334974.574203744</x:v>
      </x:c>
      <x:c r="T2006" s="12">
        <x:v>52.5</x:v>
      </x:c>
      <x:c r="U2006" s="12">
        <x:v>38</x:v>
      </x:c>
      <x:c r="V2006" s="12">
        <x:f>NA()</x:f>
      </x:c>
    </x:row>
    <x:row r="2007">
      <x:c r="A2007">
        <x:v>9783</x:v>
      </x:c>
      <x:c r="B2007" s="1">
        <x:v>43199.3823787037</x:v>
      </x:c>
      <x:c r="C2007" s="6">
        <x:v>62.62868888</x:v>
      </x:c>
      <x:c r="D2007" s="14" t="s">
        <x:v>77</x:v>
      </x:c>
      <x:c r="E2007" s="15">
        <x:v>43194.5249513079</x:v>
      </x:c>
      <x:c r="F2007" t="s">
        <x:v>82</x:v>
      </x:c>
      <x:c r="G2007" s="6">
        <x:v>191.913862126654</x:v>
      </x:c>
      <x:c r="H2007" t="s">
        <x:v>83</x:v>
      </x:c>
      <x:c r="I2007" s="6">
        <x:v>26.5051087804695</x:v>
      </x:c>
      <x:c r="J2007" t="s">
        <x:v>78</x:v>
      </x:c>
      <x:c r="K2007" s="6">
        <x:v>1005</x:v>
      </x:c>
      <x:c r="L2007" t="s">
        <x:v>79</x:v>
      </x:c>
      <x:c r="M2007" t="s">
        <x:v>81</x:v>
      </x:c>
      <x:c r="N2007" s="8">
        <x:v>35</x:v>
      </x:c>
      <x:c r="O2007" s="8">
        <x:v>0</x:v>
      </x:c>
      <x:c r="P2007">
        <x:v>0</x:v>
      </x:c>
      <x:c r="Q2007" s="6">
        <x:v>21.59</x:v>
      </x:c>
      <x:c r="R2007" s="8">
        <x:v>129336.150253544</x:v>
      </x:c>
      <x:c r="S2007" s="12">
        <x:v>334990.865818337</x:v>
      </x:c>
      <x:c r="T2007" s="12">
        <x:v>52.5</x:v>
      </x:c>
      <x:c r="U2007" s="12">
        <x:v>38</x:v>
      </x:c>
      <x:c r="V2007" s="12">
        <x:f>NA()</x:f>
      </x:c>
    </x:row>
    <x:row r="2008">
      <x:c r="A2008">
        <x:v>9786</x:v>
      </x:c>
      <x:c r="B2008" s="1">
        <x:v>43199.3823906597</x:v>
      </x:c>
      <x:c r="C2008" s="6">
        <x:v>62.6458564983333</x:v>
      </x:c>
      <x:c r="D2008" s="14" t="s">
        <x:v>77</x:v>
      </x:c>
      <x:c r="E2008" s="15">
        <x:v>43194.5249513079</x:v>
      </x:c>
      <x:c r="F2008" t="s">
        <x:v>82</x:v>
      </x:c>
      <x:c r="G2008" s="6">
        <x:v>191.991846775169</x:v>
      </x:c>
      <x:c r="H2008" t="s">
        <x:v>83</x:v>
      </x:c>
      <x:c r="I2008" s="6">
        <x:v>26.5091365745261</x:v>
      </x:c>
      <x:c r="J2008" t="s">
        <x:v>78</x:v>
      </x:c>
      <x:c r="K2008" s="6">
        <x:v>1005</x:v>
      </x:c>
      <x:c r="L2008" t="s">
        <x:v>79</x:v>
      </x:c>
      <x:c r="M2008" t="s">
        <x:v>81</x:v>
      </x:c>
      <x:c r="N2008" s="8">
        <x:v>35</x:v>
      </x:c>
      <x:c r="O2008" s="8">
        <x:v>0</x:v>
      </x:c>
      <x:c r="P2008">
        <x:v>0</x:v>
      </x:c>
      <x:c r="Q2008" s="6">
        <x:v>21.584</x:v>
      </x:c>
      <x:c r="R2008" s="8">
        <x:v>129325.04474826</x:v>
      </x:c>
      <x:c r="S2008" s="12">
        <x:v>334990.851003718</x:v>
      </x:c>
      <x:c r="T2008" s="12">
        <x:v>52.5</x:v>
      </x:c>
      <x:c r="U2008" s="12">
        <x:v>38</x:v>
      </x:c>
      <x:c r="V2008" s="12">
        <x:f>NA()</x:f>
      </x:c>
    </x:row>
    <x:row r="2009">
      <x:c r="A2009">
        <x:v>9789</x:v>
      </x:c>
      <x:c r="B2009" s="1">
        <x:v>43199.3824018866</x:v>
      </x:c>
      <x:c r="C2009" s="6">
        <x:v>62.66202412</x:v>
      </x:c>
      <x:c r="D2009" s="14" t="s">
        <x:v>77</x:v>
      </x:c>
      <x:c r="E2009" s="15">
        <x:v>43194.5249513079</x:v>
      </x:c>
      <x:c r="F2009" t="s">
        <x:v>82</x:v>
      </x:c>
      <x:c r="G2009" s="6">
        <x:v>191.964890764034</x:v>
      </x:c>
      <x:c r="H2009" t="s">
        <x:v>83</x:v>
      </x:c>
      <x:c r="I2009" s="6">
        <x:v>26.5079643056083</x:v>
      </x:c>
      <x:c r="J2009" t="s">
        <x:v>78</x:v>
      </x:c>
      <x:c r="K2009" s="6">
        <x:v>1005</x:v>
      </x:c>
      <x:c r="L2009" t="s">
        <x:v>79</x:v>
      </x:c>
      <x:c r="M2009" t="s">
        <x:v>81</x:v>
      </x:c>
      <x:c r="N2009" s="8">
        <x:v>35</x:v>
      </x:c>
      <x:c r="O2009" s="8">
        <x:v>0</x:v>
      </x:c>
      <x:c r="P2009">
        <x:v>0</x:v>
      </x:c>
      <x:c r="Q2009" s="6">
        <x:v>21.586</x:v>
      </x:c>
      <x:c r="R2009" s="8">
        <x:v>129322.1362976</x:v>
      </x:c>
      <x:c r="S2009" s="12">
        <x:v>334984.827384561</x:v>
      </x:c>
      <x:c r="T2009" s="12">
        <x:v>52.5</x:v>
      </x:c>
      <x:c r="U2009" s="12">
        <x:v>38</x:v>
      </x:c>
      <x:c r="V2009" s="12">
        <x:f>NA()</x:f>
      </x:c>
    </x:row>
    <x:row r="2010">
      <x:c r="A2010">
        <x:v>9791</x:v>
      </x:c>
      <x:c r="B2010" s="1">
        <x:v>43199.3824136921</x:v>
      </x:c>
      <x:c r="C2010" s="6">
        <x:v>62.67904174</x:v>
      </x:c>
      <x:c r="D2010" s="14" t="s">
        <x:v>77</x:v>
      </x:c>
      <x:c r="E2010" s="15">
        <x:v>43194.5249513079</x:v>
      </x:c>
      <x:c r="F2010" t="s">
        <x:v>82</x:v>
      </x:c>
      <x:c r="G2010" s="6">
        <x:v>191.92522581838</x:v>
      </x:c>
      <x:c r="H2010" t="s">
        <x:v>83</x:v>
      </x:c>
      <x:c r="I2010" s="6">
        <x:v>26.5060706412974</x:v>
      </x:c>
      <x:c r="J2010" t="s">
        <x:v>78</x:v>
      </x:c>
      <x:c r="K2010" s="6">
        <x:v>1005</x:v>
      </x:c>
      <x:c r="L2010" t="s">
        <x:v>79</x:v>
      </x:c>
      <x:c r="M2010" t="s">
        <x:v>81</x:v>
      </x:c>
      <x:c r="N2010" s="8">
        <x:v>35</x:v>
      </x:c>
      <x:c r="O2010" s="8">
        <x:v>0</x:v>
      </x:c>
      <x:c r="P2010">
        <x:v>0</x:v>
      </x:c>
      <x:c r="Q2010" s="6">
        <x:v>21.589</x:v>
      </x:c>
      <x:c r="R2010" s="8">
        <x:v>129312.446240038</x:v>
      </x:c>
      <x:c r="S2010" s="12">
        <x:v>334974.898890078</x:v>
      </x:c>
      <x:c r="T2010" s="12">
        <x:v>52.5</x:v>
      </x:c>
      <x:c r="U2010" s="12">
        <x:v>38</x:v>
      </x:c>
      <x:c r="V2010" s="12">
        <x:f>NA()</x:f>
      </x:c>
    </x:row>
    <x:row r="2011">
      <x:c r="A2011">
        <x:v>9793</x:v>
      </x:c>
      <x:c r="B2011" s="1">
        <x:v>43199.382424919</x:v>
      </x:c>
      <x:c r="C2011" s="6">
        <x:v>62.695192645</x:v>
      </x:c>
      <x:c r="D2011" s="14" t="s">
        <x:v>77</x:v>
      </x:c>
      <x:c r="E2011" s="15">
        <x:v>43194.5249513079</x:v>
      </x:c>
      <x:c r="F2011" t="s">
        <x:v>82</x:v>
      </x:c>
      <x:c r="G2011" s="6">
        <x:v>191.99623418863</x:v>
      </x:c>
      <x:c r="H2011" t="s">
        <x:v>83</x:v>
      </x:c>
      <x:c r="I2011" s="6">
        <x:v>26.5083550618688</x:v>
      </x:c>
      <x:c r="J2011" t="s">
        <x:v>78</x:v>
      </x:c>
      <x:c r="K2011" s="6">
        <x:v>1005</x:v>
      </x:c>
      <x:c r="L2011" t="s">
        <x:v>79</x:v>
      </x:c>
      <x:c r="M2011" t="s">
        <x:v>81</x:v>
      </x:c>
      <x:c r="N2011" s="8">
        <x:v>35</x:v>
      </x:c>
      <x:c r="O2011" s="8">
        <x:v>0</x:v>
      </x:c>
      <x:c r="P2011">
        <x:v>0</x:v>
      </x:c>
      <x:c r="Q2011" s="6">
        <x:v>21.584</x:v>
      </x:c>
      <x:c r="R2011" s="8">
        <x:v>129308.294248968</x:v>
      </x:c>
      <x:c r="S2011" s="12">
        <x:v>334976.83302523</x:v>
      </x:c>
      <x:c r="T2011" s="12">
        <x:v>52.5</x:v>
      </x:c>
      <x:c r="U2011" s="12">
        <x:v>38</x:v>
      </x:c>
      <x:c r="V2011" s="12">
        <x:f>NA()</x:f>
      </x:c>
    </x:row>
    <x:row r="2012">
      <x:c r="A2012">
        <x:v>9796</x:v>
      </x:c>
      <x:c r="B2012" s="1">
        <x:v>43199.3824365394</x:v>
      </x:c>
      <x:c r="C2012" s="6">
        <x:v>62.7119102116667</x:v>
      </x:c>
      <x:c r="D2012" s="14" t="s">
        <x:v>77</x:v>
      </x:c>
      <x:c r="E2012" s="15">
        <x:v>43194.5249513079</x:v>
      </x:c>
      <x:c r="F2012" t="s">
        <x:v>82</x:v>
      </x:c>
      <x:c r="G2012" s="6">
        <x:v>192.057422005434</x:v>
      </x:c>
      <x:c r="H2012" t="s">
        <x:v>83</x:v>
      </x:c>
      <x:c r="I2012" s="6">
        <x:v>26.5094070981809</x:v>
      </x:c>
      <x:c r="J2012" t="s">
        <x:v>78</x:v>
      </x:c>
      <x:c r="K2012" s="6">
        <x:v>1005</x:v>
      </x:c>
      <x:c r="L2012" t="s">
        <x:v>79</x:v>
      </x:c>
      <x:c r="M2012" t="s">
        <x:v>81</x:v>
      </x:c>
      <x:c r="N2012" s="8">
        <x:v>35</x:v>
      </x:c>
      <x:c r="O2012" s="8">
        <x:v>0</x:v>
      </x:c>
      <x:c r="P2012">
        <x:v>0</x:v>
      </x:c>
      <x:c r="Q2012" s="6">
        <x:v>21.58</x:v>
      </x:c>
      <x:c r="R2012" s="8">
        <x:v>129301.906064817</x:v>
      </x:c>
      <x:c r="S2012" s="12">
        <x:v>334971.879126396</x:v>
      </x:c>
      <x:c r="T2012" s="12">
        <x:v>52.5</x:v>
      </x:c>
      <x:c r="U2012" s="12">
        <x:v>38</x:v>
      </x:c>
      <x:c r="V2012" s="12">
        <x:f>NA()</x:f>
      </x:c>
    </x:row>
    <x:row r="2013">
      <x:c r="A2013">
        <x:v>9799</x:v>
      </x:c>
      <x:c r="B2013" s="1">
        <x:v>43199.3824483449</x:v>
      </x:c>
      <x:c r="C2013" s="6">
        <x:v>62.7289445016667</x:v>
      </x:c>
      <x:c r="D2013" s="14" t="s">
        <x:v>77</x:v>
      </x:c>
      <x:c r="E2013" s="15">
        <x:v>43194.5249513079</x:v>
      </x:c>
      <x:c r="F2013" t="s">
        <x:v>82</x:v>
      </x:c>
      <x:c r="G2013" s="6">
        <x:v>192.018133039817</x:v>
      </x:c>
      <x:c r="H2013" t="s">
        <x:v>83</x:v>
      </x:c>
      <x:c r="I2013" s="6">
        <x:v>26.5104290766276</x:v>
      </x:c>
      <x:c r="J2013" t="s">
        <x:v>78</x:v>
      </x:c>
      <x:c r="K2013" s="6">
        <x:v>1005</x:v>
      </x:c>
      <x:c r="L2013" t="s">
        <x:v>79</x:v>
      </x:c>
      <x:c r="M2013" t="s">
        <x:v>81</x:v>
      </x:c>
      <x:c r="N2013" s="8">
        <x:v>35</x:v>
      </x:c>
      <x:c r="O2013" s="8">
        <x:v>0</x:v>
      </x:c>
      <x:c r="P2013">
        <x:v>0</x:v>
      </x:c>
      <x:c r="Q2013" s="6">
        <x:v>21.582</x:v>
      </x:c>
      <x:c r="R2013" s="8">
        <x:v>129309.672373516</x:v>
      </x:c>
      <x:c r="S2013" s="12">
        <x:v>334983.546350541</x:v>
      </x:c>
      <x:c r="T2013" s="12">
        <x:v>52.5</x:v>
      </x:c>
      <x:c r="U2013" s="12">
        <x:v>38</x:v>
      </x:c>
      <x:c r="V2013" s="12">
        <x:f>NA()</x:f>
      </x:c>
    </x:row>
    <x:row r="2014">
      <x:c r="A2014">
        <x:v>9802</x:v>
      </x:c>
      <x:c r="B2014" s="1">
        <x:v>43199.3824595718</x:v>
      </x:c>
      <x:c r="C2014" s="6">
        <x:v>62.7450954316667</x:v>
      </x:c>
      <x:c r="D2014" s="14" t="s">
        <x:v>77</x:v>
      </x:c>
      <x:c r="E2014" s="15">
        <x:v>43194.5249513079</x:v>
      </x:c>
      <x:c r="F2014" t="s">
        <x:v>82</x:v>
      </x:c>
      <x:c r="G2014" s="6">
        <x:v>192.062486140151</x:v>
      </x:c>
      <x:c r="H2014" t="s">
        <x:v>83</x:v>
      </x:c>
      <x:c r="I2014" s="6">
        <x:v>26.50850535275</x:v>
      </x:c>
      <x:c r="J2014" t="s">
        <x:v>78</x:v>
      </x:c>
      <x:c r="K2014" s="6">
        <x:v>1005</x:v>
      </x:c>
      <x:c r="L2014" t="s">
        <x:v>79</x:v>
      </x:c>
      <x:c r="M2014" t="s">
        <x:v>81</x:v>
      </x:c>
      <x:c r="N2014" s="8">
        <x:v>35</x:v>
      </x:c>
      <x:c r="O2014" s="8">
        <x:v>0</x:v>
      </x:c>
      <x:c r="P2014">
        <x:v>0</x:v>
      </x:c>
      <x:c r="Q2014" s="6">
        <x:v>21.58</x:v>
      </x:c>
      <x:c r="R2014" s="8">
        <x:v>129291.51142876</x:v>
      </x:c>
      <x:c r="S2014" s="12">
        <x:v>334986.762217906</x:v>
      </x:c>
      <x:c r="T2014" s="12">
        <x:v>52.5</x:v>
      </x:c>
      <x:c r="U2014" s="12">
        <x:v>38</x:v>
      </x:c>
      <x:c r="V2014" s="12">
        <x:f>NA()</x:f>
      </x:c>
    </x:row>
    <x:row r="2015">
      <x:c r="A2015">
        <x:v>9807</x:v>
      </x:c>
      <x:c r="B2015" s="1">
        <x:v>43199.3824713773</x:v>
      </x:c>
      <x:c r="C2015" s="6">
        <x:v>62.7621297333333</x:v>
      </x:c>
      <x:c r="D2015" s="14" t="s">
        <x:v>77</x:v>
      </x:c>
      <x:c r="E2015" s="15">
        <x:v>43194.5249513079</x:v>
      </x:c>
      <x:c r="F2015" t="s">
        <x:v>82</x:v>
      </x:c>
      <x:c r="G2015" s="6">
        <x:v>192.080517756418</x:v>
      </x:c>
      <x:c r="H2015" t="s">
        <x:v>83</x:v>
      </x:c>
      <x:c r="I2015" s="6">
        <x:v>26.4963318131431</x:v>
      </x:c>
      <x:c r="J2015" t="s">
        <x:v>78</x:v>
      </x:c>
      <x:c r="K2015" s="6">
        <x:v>1005</x:v>
      </x:c>
      <x:c r="L2015" t="s">
        <x:v>79</x:v>
      </x:c>
      <x:c r="M2015" t="s">
        <x:v>81</x:v>
      </x:c>
      <x:c r="N2015" s="8">
        <x:v>35</x:v>
      </x:c>
      <x:c r="O2015" s="8">
        <x:v>0</x:v>
      </x:c>
      <x:c r="P2015">
        <x:v>0</x:v>
      </x:c>
      <x:c r="Q2015" s="6">
        <x:v>21.583</x:v>
      </x:c>
      <x:c r="R2015" s="8">
        <x:v>129289.647479391</x:v>
      </x:c>
      <x:c r="S2015" s="12">
        <x:v>334983.3570979</x:v>
      </x:c>
      <x:c r="T2015" s="12">
        <x:v>52.5</x:v>
      </x:c>
      <x:c r="U2015" s="12">
        <x:v>38</x:v>
      </x:c>
      <x:c r="V2015" s="12">
        <x:f>NA()</x:f>
      </x:c>
    </x:row>
    <x:row r="2016">
      <x:c r="A2016">
        <x:v>9808</x:v>
      </x:c>
      <x:c r="B2016" s="1">
        <x:v>43199.3824829051</x:v>
      </x:c>
      <x:c r="C2016" s="6">
        <x:v>62.7787306883333</x:v>
      </x:c>
      <x:c r="D2016" s="14" t="s">
        <x:v>77</x:v>
      </x:c>
      <x:c r="E2016" s="15">
        <x:v>43194.5249513079</x:v>
      </x:c>
      <x:c r="F2016" t="s">
        <x:v>82</x:v>
      </x:c>
      <x:c r="G2016" s="6">
        <x:v>192.037580185799</x:v>
      </x:c>
      <x:c r="H2016" t="s">
        <x:v>83</x:v>
      </x:c>
      <x:c r="I2016" s="6">
        <x:v>26.500990816915</x:v>
      </x:c>
      <x:c r="J2016" t="s">
        <x:v>78</x:v>
      </x:c>
      <x:c r="K2016" s="6">
        <x:v>1005</x:v>
      </x:c>
      <x:c r="L2016" t="s">
        <x:v>79</x:v>
      </x:c>
      <x:c r="M2016" t="s">
        <x:v>81</x:v>
      </x:c>
      <x:c r="N2016" s="8">
        <x:v>35</x:v>
      </x:c>
      <x:c r="O2016" s="8">
        <x:v>0</x:v>
      </x:c>
      <x:c r="P2016">
        <x:v>0</x:v>
      </x:c>
      <x:c r="Q2016" s="6">
        <x:v>21.584</x:v>
      </x:c>
      <x:c r="R2016" s="8">
        <x:v>129278.322076331</x:v>
      </x:c>
      <x:c r="S2016" s="12">
        <x:v>334964.911087693</x:v>
      </x:c>
      <x:c r="T2016" s="12">
        <x:v>52.5</x:v>
      </x:c>
      <x:c r="U2016" s="12">
        <x:v>38</x:v>
      </x:c>
      <x:c r="V2016" s="12">
        <x:f>NA()</x:f>
      </x:c>
    </x:row>
    <x:row r="2017">
      <x:c r="A2017">
        <x:v>9811</x:v>
      </x:c>
      <x:c r="B2017" s="1">
        <x:v>43199.3824943634</x:v>
      </x:c>
      <x:c r="C2017" s="6">
        <x:v>62.7952149183333</x:v>
      </x:c>
      <x:c r="D2017" s="14" t="s">
        <x:v>77</x:v>
      </x:c>
      <x:c r="E2017" s="15">
        <x:v>43194.5249513079</x:v>
      </x:c>
      <x:c r="F2017" t="s">
        <x:v>82</x:v>
      </x:c>
      <x:c r="G2017" s="6">
        <x:v>191.987226694236</x:v>
      </x:c>
      <x:c r="H2017" t="s">
        <x:v>83</x:v>
      </x:c>
      <x:c r="I2017" s="6">
        <x:v>26.5069723860738</x:v>
      </x:c>
      <x:c r="J2017" t="s">
        <x:v>78</x:v>
      </x:c>
      <x:c r="K2017" s="6">
        <x:v>1005</x:v>
      </x:c>
      <x:c r="L2017" t="s">
        <x:v>79</x:v>
      </x:c>
      <x:c r="M2017" t="s">
        <x:v>81</x:v>
      </x:c>
      <x:c r="N2017" s="8">
        <x:v>35</x:v>
      </x:c>
      <x:c r="O2017" s="8">
        <x:v>0</x:v>
      </x:c>
      <x:c r="P2017">
        <x:v>0</x:v>
      </x:c>
      <x:c r="Q2017" s="6">
        <x:v>21.585</x:v>
      </x:c>
      <x:c r="R2017" s="8">
        <x:v>129288.132234972</x:v>
      </x:c>
      <x:c r="S2017" s="12">
        <x:v>334976.585534664</x:v>
      </x:c>
      <x:c r="T2017" s="12">
        <x:v>52.5</x:v>
      </x:c>
      <x:c r="U2017" s="12">
        <x:v>38</x:v>
      </x:c>
      <x:c r="V2017" s="12">
        <x:f>NA()</x:f>
      </x:c>
    </x:row>
    <x:row r="2018">
      <x:c r="A2018">
        <x:v>9814</x:v>
      </x:c>
      <x:c r="B2018" s="1">
        <x:v>43199.3825062153</x:v>
      </x:c>
      <x:c r="C2018" s="6">
        <x:v>62.81224929</x:v>
      </x:c>
      <x:c r="D2018" s="14" t="s">
        <x:v>77</x:v>
      </x:c>
      <x:c r="E2018" s="15">
        <x:v>43194.5249513079</x:v>
      </x:c>
      <x:c r="F2018" t="s">
        <x:v>82</x:v>
      </x:c>
      <x:c r="G2018" s="6">
        <x:v>192.126335819381</x:v>
      </x:c>
      <x:c r="H2018" t="s">
        <x:v>83</x:v>
      </x:c>
      <x:c r="I2018" s="6">
        <x:v>26.5061006994529</x:v>
      </x:c>
      <x:c r="J2018" t="s">
        <x:v>78</x:v>
      </x:c>
      <x:c r="K2018" s="6">
        <x:v>1005</x:v>
      </x:c>
      <x:c r="L2018" t="s">
        <x:v>79</x:v>
      </x:c>
      <x:c r="M2018" t="s">
        <x:v>81</x:v>
      </x:c>
      <x:c r="N2018" s="8">
        <x:v>35</x:v>
      </x:c>
      <x:c r="O2018" s="8">
        <x:v>0</x:v>
      </x:c>
      <x:c r="P2018">
        <x:v>0</x:v>
      </x:c>
      <x:c r="Q2018" s="6">
        <x:v>21.577</x:v>
      </x:c>
      <x:c r="R2018" s="8">
        <x:v>129279.639469714</x:v>
      </x:c>
      <x:c r="S2018" s="12">
        <x:v>334975.682921014</x:v>
      </x:c>
      <x:c r="T2018" s="12">
        <x:v>52.5</x:v>
      </x:c>
      <x:c r="U2018" s="12">
        <x:v>38</x:v>
      </x:c>
      <x:c r="V2018" s="12">
        <x:f>NA()</x:f>
      </x:c>
    </x:row>
    <x:row r="2019">
      <x:c r="A2019">
        <x:v>9819</x:v>
      </x:c>
      <x:c r="B2019" s="1">
        <x:v>43199.3825174769</x:v>
      </x:c>
      <x:c r="C2019" s="6">
        <x:v>62.8285168283333</x:v>
      </x:c>
      <x:c r="D2019" s="14" t="s">
        <x:v>77</x:v>
      </x:c>
      <x:c r="E2019" s="15">
        <x:v>43194.5249513079</x:v>
      </x:c>
      <x:c r="F2019" t="s">
        <x:v>82</x:v>
      </x:c>
      <x:c r="G2019" s="6">
        <x:v>192.116643776819</x:v>
      </x:c>
      <x:c r="H2019" t="s">
        <x:v>83</x:v>
      </x:c>
      <x:c r="I2019" s="6">
        <x:v>26.5048382571608</x:v>
      </x:c>
      <x:c r="J2019" t="s">
        <x:v>78</x:v>
      </x:c>
      <x:c r="K2019" s="6">
        <x:v>1005</x:v>
      </x:c>
      <x:c r="L2019" t="s">
        <x:v>79</x:v>
      </x:c>
      <x:c r="M2019" t="s">
        <x:v>81</x:v>
      </x:c>
      <x:c r="N2019" s="8">
        <x:v>35</x:v>
      </x:c>
      <x:c r="O2019" s="8">
        <x:v>0</x:v>
      </x:c>
      <x:c r="P2019">
        <x:v>0</x:v>
      </x:c>
      <x:c r="Q2019" s="6">
        <x:v>21.578</x:v>
      </x:c>
      <x:c r="R2019" s="8">
        <x:v>129272.117194686</x:v>
      </x:c>
      <x:c r="S2019" s="12">
        <x:v>334973.519616302</x:v>
      </x:c>
      <x:c r="T2019" s="12">
        <x:v>52.5</x:v>
      </x:c>
      <x:c r="U2019" s="12">
        <x:v>38</x:v>
      </x:c>
      <x:c r="V2019" s="12">
        <x:f>NA()</x:f>
      </x:c>
    </x:row>
    <x:row r="2020">
      <x:c r="A2020">
        <x:v>9820</x:v>
      </x:c>
      <x:c r="B2020" s="1">
        <x:v>43199.3825293634</x:v>
      </x:c>
      <x:c r="C2020" s="6">
        <x:v>62.84563447</x:v>
      </x:c>
      <x:c r="D2020" s="14" t="s">
        <x:v>77</x:v>
      </x:c>
      <x:c r="E2020" s="15">
        <x:v>43194.5249513079</x:v>
      </x:c>
      <x:c r="F2020" t="s">
        <x:v>82</x:v>
      </x:c>
      <x:c r="G2020" s="6">
        <x:v>192.163386474399</x:v>
      </x:c>
      <x:c r="H2020" t="s">
        <x:v>83</x:v>
      </x:c>
      <x:c r="I2020" s="6">
        <x:v>26.5024937227358</x:v>
      </x:c>
      <x:c r="J2020" t="s">
        <x:v>78</x:v>
      </x:c>
      <x:c r="K2020" s="6">
        <x:v>1005</x:v>
      </x:c>
      <x:c r="L2020" t="s">
        <x:v>79</x:v>
      </x:c>
      <x:c r="M2020" t="s">
        <x:v>81</x:v>
      </x:c>
      <x:c r="N2020" s="8">
        <x:v>35</x:v>
      </x:c>
      <x:c r="O2020" s="8">
        <x:v>0</x:v>
      </x:c>
      <x:c r="P2020">
        <x:v>0</x:v>
      </x:c>
      <x:c r="Q2020" s="6">
        <x:v>21.576</x:v>
      </x:c>
      <x:c r="R2020" s="8">
        <x:v>129259.173868627</x:v>
      </x:c>
      <x:c r="S2020" s="12">
        <x:v>334979.359339428</x:v>
      </x:c>
      <x:c r="T2020" s="12">
        <x:v>52.5</x:v>
      </x:c>
      <x:c r="U2020" s="12">
        <x:v>38</x:v>
      </x:c>
      <x:c r="V2020" s="12">
        <x:f>NA()</x:f>
      </x:c>
    </x:row>
    <x:row r="2021">
      <x:c r="A2021">
        <x:v>9825</x:v>
      </x:c>
      <x:c r="B2021" s="1">
        <x:v>43199.382540625</x:v>
      </x:c>
      <x:c r="C2021" s="6">
        <x:v>62.8618186816667</x:v>
      </x:c>
      <x:c r="D2021" s="14" t="s">
        <x:v>77</x:v>
      </x:c>
      <x:c r="E2021" s="15">
        <x:v>43194.5249513079</x:v>
      </x:c>
      <x:c r="F2021" t="s">
        <x:v>82</x:v>
      </x:c>
      <x:c r="G2021" s="6">
        <x:v>192.164162131733</x:v>
      </x:c>
      <x:c r="H2021" t="s">
        <x:v>83</x:v>
      </x:c>
      <x:c r="I2021" s="6">
        <x:v>26.4993676793829</x:v>
      </x:c>
      <x:c r="J2021" t="s">
        <x:v>78</x:v>
      </x:c>
      <x:c r="K2021" s="6">
        <x:v>1005</x:v>
      </x:c>
      <x:c r="L2021" t="s">
        <x:v>79</x:v>
      </x:c>
      <x:c r="M2021" t="s">
        <x:v>81</x:v>
      </x:c>
      <x:c r="N2021" s="8">
        <x:v>35</x:v>
      </x:c>
      <x:c r="O2021" s="8">
        <x:v>0</x:v>
      </x:c>
      <x:c r="P2021">
        <x:v>0</x:v>
      </x:c>
      <x:c r="Q2021" s="6">
        <x:v>21.577</x:v>
      </x:c>
      <x:c r="R2021" s="8">
        <x:v>129263.829002706</x:v>
      </x:c>
      <x:c r="S2021" s="12">
        <x:v>334982.227901488</x:v>
      </x:c>
      <x:c r="T2021" s="12">
        <x:v>52.5</x:v>
      </x:c>
      <x:c r="U2021" s="12">
        <x:v>38</x:v>
      </x:c>
      <x:c r="V2021" s="12">
        <x:f>NA()</x:f>
      </x:c>
    </x:row>
    <x:row r="2022">
      <x:c r="A2022">
        <x:v>9827</x:v>
      </x:c>
      <x:c r="B2022" s="1">
        <x:v>43199.3825524306</x:v>
      </x:c>
      <x:c r="C2022" s="6">
        <x:v>62.8788197</x:v>
      </x:c>
      <x:c r="D2022" s="14" t="s">
        <x:v>77</x:v>
      </x:c>
      <x:c r="E2022" s="15">
        <x:v>43194.5249513079</x:v>
      </x:c>
      <x:c r="F2022" t="s">
        <x:v>82</x:v>
      </x:c>
      <x:c r="G2022" s="6">
        <x:v>192.037763184399</x:v>
      </x:c>
      <x:c r="H2022" t="s">
        <x:v>83</x:v>
      </x:c>
      <x:c r="I2022" s="6">
        <x:v>26.524857040848</x:v>
      </x:c>
      <x:c r="J2022" t="s">
        <x:v>78</x:v>
      </x:c>
      <x:c r="K2022" s="6">
        <x:v>1005</x:v>
      </x:c>
      <x:c r="L2022" t="s">
        <x:v>79</x:v>
      </x:c>
      <x:c r="M2022" t="s">
        <x:v>81</x:v>
      </x:c>
      <x:c r="N2022" s="8">
        <x:v>35</x:v>
      </x:c>
      <x:c r="O2022" s="8">
        <x:v>0</x:v>
      </x:c>
      <x:c r="P2022">
        <x:v>0</x:v>
      </x:c>
      <x:c r="Q2022" s="6">
        <x:v>21.576</x:v>
      </x:c>
      <x:c r="R2022" s="8">
        <x:v>129249.656142076</x:v>
      </x:c>
      <x:c r="S2022" s="12">
        <x:v>334969.722129381</x:v>
      </x:c>
      <x:c r="T2022" s="12">
        <x:v>52.5</x:v>
      </x:c>
      <x:c r="U2022" s="12">
        <x:v>38</x:v>
      </x:c>
      <x:c r="V2022" s="12">
        <x:f>NA()</x:f>
      </x:c>
    </x:row>
    <x:row r="2023">
      <x:c r="A2023">
        <x:v>9831</x:v>
      </x:c>
      <x:c r="B2023" s="1">
        <x:v>43199.3825638542</x:v>
      </x:c>
      <x:c r="C2023" s="6">
        <x:v>62.8953039766667</x:v>
      </x:c>
      <x:c r="D2023" s="14" t="s">
        <x:v>77</x:v>
      </x:c>
      <x:c r="E2023" s="15">
        <x:v>43194.5249513079</x:v>
      </x:c>
      <x:c r="F2023" t="s">
        <x:v>82</x:v>
      </x:c>
      <x:c r="G2023" s="6">
        <x:v>192.147715823324</x:v>
      </x:c>
      <x:c r="H2023" t="s">
        <x:v>83</x:v>
      </x:c>
      <x:c r="I2023" s="6">
        <x:v>26.5142464694627</x:v>
      </x:c>
      <x:c r="J2023" t="s">
        <x:v>78</x:v>
      </x:c>
      <x:c r="K2023" s="6">
        <x:v>1005</x:v>
      </x:c>
      <x:c r="L2023" t="s">
        <x:v>79</x:v>
      </x:c>
      <x:c r="M2023" t="s">
        <x:v>81</x:v>
      </x:c>
      <x:c r="N2023" s="8">
        <x:v>35</x:v>
      </x:c>
      <x:c r="O2023" s="8">
        <x:v>0</x:v>
      </x:c>
      <x:c r="P2023">
        <x:v>0</x:v>
      </x:c>
      <x:c r="Q2023" s="6">
        <x:v>21.573</x:v>
      </x:c>
      <x:c r="R2023" s="8">
        <x:v>129241.704717257</x:v>
      </x:c>
      <x:c r="S2023" s="12">
        <x:v>334979.594899228</x:v>
      </x:c>
      <x:c r="T2023" s="12">
        <x:v>52.5</x:v>
      </x:c>
      <x:c r="U2023" s="12">
        <x:v>38</x:v>
      </x:c>
      <x:c r="V2023" s="12">
        <x:f>NA()</x:f>
      </x:c>
    </x:row>
    <x:row r="2024">
      <x:c r="A2024">
        <x:v>9834</x:v>
      </x:c>
      <x:c r="B2024" s="1">
        <x:v>43199.3825759259</x:v>
      </x:c>
      <x:c r="C2024" s="6">
        <x:v>62.91267158</x:v>
      </x:c>
      <x:c r="D2024" s="14" t="s">
        <x:v>77</x:v>
      </x:c>
      <x:c r="E2024" s="15">
        <x:v>43194.5249513079</x:v>
      </x:c>
      <x:c r="F2024" t="s">
        <x:v>82</x:v>
      </x:c>
      <x:c r="G2024" s="6">
        <x:v>192.138528305271</x:v>
      </x:c>
      <x:c r="H2024" t="s">
        <x:v>83</x:v>
      </x:c>
      <x:c r="I2024" s="6">
        <x:v>26.5128938494577</x:v>
      </x:c>
      <x:c r="J2024" t="s">
        <x:v>78</x:v>
      </x:c>
      <x:c r="K2024" s="6">
        <x:v>1005</x:v>
      </x:c>
      <x:c r="L2024" t="s">
        <x:v>79</x:v>
      </x:c>
      <x:c r="M2024" t="s">
        <x:v>81</x:v>
      </x:c>
      <x:c r="N2024" s="8">
        <x:v>35</x:v>
      </x:c>
      <x:c r="O2024" s="8">
        <x:v>0</x:v>
      </x:c>
      <x:c r="P2024">
        <x:v>0</x:v>
      </x:c>
      <x:c r="Q2024" s="6">
        <x:v>21.574</x:v>
      </x:c>
      <x:c r="R2024" s="8">
        <x:v>129240.08126877</x:v>
      </x:c>
      <x:c r="S2024" s="12">
        <x:v>334972.583049761</x:v>
      </x:c>
      <x:c r="T2024" s="12">
        <x:v>52.5</x:v>
      </x:c>
      <x:c r="U2024" s="12">
        <x:v>38</x:v>
      </x:c>
      <x:c r="V2024" s="12">
        <x:f>NA()</x:f>
      </x:c>
    </x:row>
    <x:row r="2025">
      <x:c r="A2025">
        <x:v>9837</x:v>
      </x:c>
      <x:c r="B2025" s="1">
        <x:v>43199.3825870023</x:v>
      </x:c>
      <x:c r="C2025" s="6">
        <x:v>62.9286225116667</x:v>
      </x:c>
      <x:c r="D2025" s="14" t="s">
        <x:v>77</x:v>
      </x:c>
      <x:c r="E2025" s="15">
        <x:v>43194.5249513079</x:v>
      </x:c>
      <x:c r="F2025" t="s">
        <x:v>82</x:v>
      </x:c>
      <x:c r="G2025" s="6">
        <x:v>192.283893286093</x:v>
      </x:c>
      <x:c r="H2025" t="s">
        <x:v>83</x:v>
      </x:c>
      <x:c r="I2025" s="6">
        <x:v>26.5049584897401</x:v>
      </x:c>
      <x:c r="J2025" t="s">
        <x:v>78</x:v>
      </x:c>
      <x:c r="K2025" s="6">
        <x:v>1005</x:v>
      </x:c>
      <x:c r="L2025" t="s">
        <x:v>79</x:v>
      </x:c>
      <x:c r="M2025" t="s">
        <x:v>81</x:v>
      </x:c>
      <x:c r="N2025" s="8">
        <x:v>35</x:v>
      </x:c>
      <x:c r="O2025" s="8">
        <x:v>0</x:v>
      </x:c>
      <x:c r="P2025">
        <x:v>0</x:v>
      </x:c>
      <x:c r="Q2025" s="6">
        <x:v>21.568</x:v>
      </x:c>
      <x:c r="R2025" s="8">
        <x:v>129225.353214552</x:v>
      </x:c>
      <x:c r="S2025" s="12">
        <x:v>334965.169631291</x:v>
      </x:c>
      <x:c r="T2025" s="12">
        <x:v>52.5</x:v>
      </x:c>
      <x:c r="U2025" s="12">
        <x:v>38</x:v>
      </x:c>
      <x:c r="V2025" s="12">
        <x:f>NA()</x:f>
      </x:c>
    </x:row>
    <x:row r="2026">
      <x:c r="A2026">
        <x:v>9838</x:v>
      </x:c>
      <x:c r="B2026" s="1">
        <x:v>43199.3825988079</x:v>
      </x:c>
      <x:c r="C2026" s="6">
        <x:v>62.945623415</x:v>
      </x:c>
      <x:c r="D2026" s="14" t="s">
        <x:v>77</x:v>
      </x:c>
      <x:c r="E2026" s="15">
        <x:v>43194.5249513079</x:v>
      </x:c>
      <x:c r="F2026" t="s">
        <x:v>82</x:v>
      </x:c>
      <x:c r="G2026" s="6">
        <x:v>192.207339964043</x:v>
      </x:c>
      <x:c r="H2026" t="s">
        <x:v>83</x:v>
      </x:c>
      <x:c r="I2026" s="6">
        <x:v>26.5036359316105</x:v>
      </x:c>
      <x:c r="J2026" t="s">
        <x:v>78</x:v>
      </x:c>
      <x:c r="K2026" s="6">
        <x:v>1005</x:v>
      </x:c>
      <x:c r="L2026" t="s">
        <x:v>79</x:v>
      </x:c>
      <x:c r="M2026" t="s">
        <x:v>81</x:v>
      </x:c>
      <x:c r="N2026" s="8">
        <x:v>35</x:v>
      </x:c>
      <x:c r="O2026" s="8">
        <x:v>0</x:v>
      </x:c>
      <x:c r="P2026">
        <x:v>0</x:v>
      </x:c>
      <x:c r="Q2026" s="6">
        <x:v>21.573</x:v>
      </x:c>
      <x:c r="R2026" s="8">
        <x:v>129238.268218328</x:v>
      </x:c>
      <x:c r="S2026" s="12">
        <x:v>334958.801475542</x:v>
      </x:c>
      <x:c r="T2026" s="12">
        <x:v>52.5</x:v>
      </x:c>
      <x:c r="U2026" s="12">
        <x:v>38</x:v>
      </x:c>
      <x:c r="V2026" s="12">
        <x:f>NA()</x:f>
      </x:c>
    </x:row>
    <x:row r="2027">
      <x:c r="A2027">
        <x:v>9841</x:v>
      </x:c>
      <x:c r="B2027" s="1">
        <x:v>43199.3826100347</x:v>
      </x:c>
      <x:c r="C2027" s="6">
        <x:v>62.9617743316667</x:v>
      </x:c>
      <x:c r="D2027" s="14" t="s">
        <x:v>77</x:v>
      </x:c>
      <x:c r="E2027" s="15">
        <x:v>43194.5249513079</x:v>
      </x:c>
      <x:c r="F2027" t="s">
        <x:v>82</x:v>
      </x:c>
      <x:c r="G2027" s="6">
        <x:v>192.183491468856</x:v>
      </x:c>
      <x:c r="H2027" t="s">
        <x:v>83</x:v>
      </x:c>
      <x:c r="I2027" s="6">
        <x:v>26.5138557125156</x:v>
      </x:c>
      <x:c r="J2027" t="s">
        <x:v>78</x:v>
      </x:c>
      <x:c r="K2027" s="6">
        <x:v>1005</x:v>
      </x:c>
      <x:c r="L2027" t="s">
        <x:v>79</x:v>
      </x:c>
      <x:c r="M2027" t="s">
        <x:v>81</x:v>
      </x:c>
      <x:c r="N2027" s="8">
        <x:v>35</x:v>
      </x:c>
      <x:c r="O2027" s="8">
        <x:v>0</x:v>
      </x:c>
      <x:c r="P2027">
        <x:v>0</x:v>
      </x:c>
      <x:c r="Q2027" s="6">
        <x:v>21.571</x:v>
      </x:c>
      <x:c r="R2027" s="8">
        <x:v>129224.26889788</x:v>
      </x:c>
      <x:c r="S2027" s="12">
        <x:v>334967.476819845</x:v>
      </x:c>
      <x:c r="T2027" s="12">
        <x:v>52.5</x:v>
      </x:c>
      <x:c r="U2027" s="12">
        <x:v>38</x:v>
      </x:c>
      <x:c r="V2027" s="12">
        <x:f>NA()</x:f>
      </x:c>
    </x:row>
    <x:row r="2028">
      <x:c r="A2028">
        <x:v>9844</x:v>
      </x:c>
      <x:c r="B2028" s="1">
        <x:v>43199.3826220255</x:v>
      </x:c>
      <x:c r="C2028" s="6">
        <x:v>62.9790253233333</x:v>
      </x:c>
      <x:c r="D2028" s="14" t="s">
        <x:v>77</x:v>
      </x:c>
      <x:c r="E2028" s="15">
        <x:v>43194.5249513079</x:v>
      </x:c>
      <x:c r="F2028" t="s">
        <x:v>82</x:v>
      </x:c>
      <x:c r="G2028" s="6">
        <x:v>192.17960630822</x:v>
      </x:c>
      <x:c r="H2028" t="s">
        <x:v>83</x:v>
      </x:c>
      <x:c r="I2028" s="6">
        <x:v>26.5145470517596</x:v>
      </x:c>
      <x:c r="J2028" t="s">
        <x:v>78</x:v>
      </x:c>
      <x:c r="K2028" s="6">
        <x:v>1005</x:v>
      </x:c>
      <x:c r="L2028" t="s">
        <x:v>79</x:v>
      </x:c>
      <x:c r="M2028" t="s">
        <x:v>81</x:v>
      </x:c>
      <x:c r="N2028" s="8">
        <x:v>35</x:v>
      </x:c>
      <x:c r="O2028" s="8">
        <x:v>0</x:v>
      </x:c>
      <x:c r="P2028">
        <x:v>0</x:v>
      </x:c>
      <x:c r="Q2028" s="6">
        <x:v>21.571</x:v>
      </x:c>
      <x:c r="R2028" s="8">
        <x:v>129225.128362877</x:v>
      </x:c>
      <x:c r="S2028" s="12">
        <x:v>334977.750549192</x:v>
      </x:c>
      <x:c r="T2028" s="12">
        <x:v>52.5</x:v>
      </x:c>
      <x:c r="U2028" s="12">
        <x:v>38</x:v>
      </x:c>
      <x:c r="V2028" s="12">
        <x:f>NA()</x:f>
      </x:c>
    </x:row>
    <x:row r="2029">
      <x:c r="A2029">
        <x:v>9849</x:v>
      </x:c>
      <x:c r="B2029" s="1">
        <x:v>43199.3826332523</x:v>
      </x:c>
      <x:c r="C2029" s="6">
        <x:v>62.9952095466667</x:v>
      </x:c>
      <x:c r="D2029" s="14" t="s">
        <x:v>77</x:v>
      </x:c>
      <x:c r="E2029" s="15">
        <x:v>43194.5249513079</x:v>
      </x:c>
      <x:c r="F2029" t="s">
        <x:v>82</x:v>
      </x:c>
      <x:c r="G2029" s="6">
        <x:v>192.263134783093</x:v>
      </x:c>
      <x:c r="H2029" t="s">
        <x:v>83</x:v>
      </x:c>
      <x:c r="I2029" s="6">
        <x:v>26.5026740714798</x:v>
      </x:c>
      <x:c r="J2029" t="s">
        <x:v>78</x:v>
      </x:c>
      <x:c r="K2029" s="6">
        <x:v>1005</x:v>
      </x:c>
      <x:c r="L2029" t="s">
        <x:v>79</x:v>
      </x:c>
      <x:c r="M2029" t="s">
        <x:v>81</x:v>
      </x:c>
      <x:c r="N2029" s="8">
        <x:v>35</x:v>
      </x:c>
      <x:c r="O2029" s="8">
        <x:v>0</x:v>
      </x:c>
      <x:c r="P2029">
        <x:v>0</x:v>
      </x:c>
      <x:c r="Q2029" s="6">
        <x:v>21.57</x:v>
      </x:c>
      <x:c r="R2029" s="8">
        <x:v>129217.192547098</x:v>
      </x:c>
      <x:c r="S2029" s="12">
        <x:v>334973.604296151</x:v>
      </x:c>
      <x:c r="T2029" s="12">
        <x:v>52.5</x:v>
      </x:c>
      <x:c r="U2029" s="12">
        <x:v>38</x:v>
      </x:c>
      <x:c r="V2029" s="12">
        <x:f>NA()</x:f>
      </x:c>
    </x:row>
    <x:row r="2030">
      <x:c r="A2030">
        <x:v>9851</x:v>
      </x:c>
      <x:c r="B2030" s="1">
        <x:v>43199.3826450579</x:v>
      </x:c>
      <x:c r="C2030" s="6">
        <x:v>63.01222719</x:v>
      </x:c>
      <x:c r="D2030" s="14" t="s">
        <x:v>77</x:v>
      </x:c>
      <x:c r="E2030" s="15">
        <x:v>43194.5249513079</x:v>
      </x:c>
      <x:c r="F2030" t="s">
        <x:v>82</x:v>
      </x:c>
      <x:c r="G2030" s="6">
        <x:v>192.329259574858</x:v>
      </x:c>
      <x:c r="H2030" t="s">
        <x:v>83</x:v>
      </x:c>
      <x:c r="I2030" s="6">
        <x:v>26.4998786670399</x:v>
      </x:c>
      <x:c r="J2030" t="s">
        <x:v>78</x:v>
      </x:c>
      <x:c r="K2030" s="6">
        <x:v>1005</x:v>
      </x:c>
      <x:c r="L2030" t="s">
        <x:v>79</x:v>
      </x:c>
      <x:c r="M2030" t="s">
        <x:v>81</x:v>
      </x:c>
      <x:c r="N2030" s="8">
        <x:v>35</x:v>
      </x:c>
      <x:c r="O2030" s="8">
        <x:v>0</x:v>
      </x:c>
      <x:c r="P2030">
        <x:v>0</x:v>
      </x:c>
      <x:c r="Q2030" s="6">
        <x:v>21.567</x:v>
      </x:c>
      <x:c r="R2030" s="8">
        <x:v>129208.269373993</x:v>
      </x:c>
      <x:c r="S2030" s="12">
        <x:v>334976.380385309</x:v>
      </x:c>
      <x:c r="T2030" s="12">
        <x:v>52.5</x:v>
      </x:c>
      <x:c r="U2030" s="12">
        <x:v>38</x:v>
      </x:c>
      <x:c r="V2030" s="12">
        <x:f>NA()</x:f>
      </x:c>
    </x:row>
    <x:row r="2031">
      <x:c r="A2031">
        <x:v>9854</x:v>
      </x:c>
      <x:c r="B2031" s="1">
        <x:v>43199.3826562847</x:v>
      </x:c>
      <x:c r="C2031" s="6">
        <x:v>63.028394765</x:v>
      </x:c>
      <x:c r="D2031" s="14" t="s">
        <x:v>77</x:v>
      </x:c>
      <x:c r="E2031" s="15">
        <x:v>43194.5249513079</x:v>
      </x:c>
      <x:c r="F2031" t="s">
        <x:v>82</x:v>
      </x:c>
      <x:c r="G2031" s="6">
        <x:v>192.250462287674</x:v>
      </x:c>
      <x:c r="H2031" t="s">
        <x:v>83</x:v>
      </x:c>
      <x:c r="I2031" s="6">
        <x:v>26.5049284315946</x:v>
      </x:c>
      <x:c r="J2031" t="s">
        <x:v>78</x:v>
      </x:c>
      <x:c r="K2031" s="6">
        <x:v>1005</x:v>
      </x:c>
      <x:c r="L2031" t="s">
        <x:v>79</x:v>
      </x:c>
      <x:c r="M2031" t="s">
        <x:v>81</x:v>
      </x:c>
      <x:c r="N2031" s="8">
        <x:v>35</x:v>
      </x:c>
      <x:c r="O2031" s="8">
        <x:v>0</x:v>
      </x:c>
      <x:c r="P2031">
        <x:v>0</x:v>
      </x:c>
      <x:c r="Q2031" s="6">
        <x:v>21.57</x:v>
      </x:c>
      <x:c r="R2031" s="8">
        <x:v>129203.304169143</x:v>
      </x:c>
      <x:c r="S2031" s="12">
        <x:v>334975.930159787</x:v>
      </x:c>
      <x:c r="T2031" s="12">
        <x:v>52.5</x:v>
      </x:c>
      <x:c r="U2031" s="12">
        <x:v>38</x:v>
      </x:c>
      <x:c r="V2031" s="12">
        <x:f>NA()</x:f>
      </x:c>
    </x:row>
    <x:row r="2032">
      <x:c r="A2032">
        <x:v>9858</x:v>
      </x:c>
      <x:c r="B2032" s="1">
        <x:v>43199.3826681366</x:v>
      </x:c>
      <x:c r="C2032" s="6">
        <x:v>63.0454124316667</x:v>
      </x:c>
      <x:c r="D2032" s="14" t="s">
        <x:v>77</x:v>
      </x:c>
      <x:c r="E2032" s="15">
        <x:v>43194.5249513079</x:v>
      </x:c>
      <x:c r="F2032" t="s">
        <x:v>82</x:v>
      </x:c>
      <x:c r="G2032" s="6">
        <x:v>192.295215979283</x:v>
      </x:c>
      <x:c r="H2032" t="s">
        <x:v>83</x:v>
      </x:c>
      <x:c r="I2032" s="6">
        <x:v>26.5029445946134</x:v>
      </x:c>
      <x:c r="J2032" t="s">
        <x:v>78</x:v>
      </x:c>
      <x:c r="K2032" s="6">
        <x:v>1005</x:v>
      </x:c>
      <x:c r="L2032" t="s">
        <x:v>79</x:v>
      </x:c>
      <x:c r="M2032" t="s">
        <x:v>81</x:v>
      </x:c>
      <x:c r="N2032" s="8">
        <x:v>35</x:v>
      </x:c>
      <x:c r="O2032" s="8">
        <x:v>0</x:v>
      </x:c>
      <x:c r="P2032">
        <x:v>0</x:v>
      </x:c>
      <x:c r="Q2032" s="6">
        <x:v>21.568</x:v>
      </x:c>
      <x:c r="R2032" s="8">
        <x:v>129202.110459213</x:v>
      </x:c>
      <x:c r="S2032" s="12">
        <x:v>334967.508792784</x:v>
      </x:c>
      <x:c r="T2032" s="12">
        <x:v>52.5</x:v>
      </x:c>
      <x:c r="U2032" s="12">
        <x:v>38</x:v>
      </x:c>
      <x:c r="V2032" s="12">
        <x:f>NA()</x:f>
      </x:c>
    </x:row>
    <x:row r="2033">
      <x:c r="A2033">
        <x:v>9860</x:v>
      </x:c>
      <x:c r="B2033" s="1">
        <x:v>43199.3826794329</x:v>
      </x:c>
      <x:c r="C2033" s="6">
        <x:v>63.0617299816667</x:v>
      </x:c>
      <x:c r="D2033" s="14" t="s">
        <x:v>77</x:v>
      </x:c>
      <x:c r="E2033" s="15">
        <x:v>43194.5249513079</x:v>
      </x:c>
      <x:c r="F2033" t="s">
        <x:v>82</x:v>
      </x:c>
      <x:c r="G2033" s="6">
        <x:v>192.259869745386</x:v>
      </x:c>
      <x:c r="H2033" t="s">
        <x:v>83</x:v>
      </x:c>
      <x:c r="I2033" s="6">
        <x:v>26.5152083329085</x:v>
      </x:c>
      <x:c r="J2033" t="s">
        <x:v>78</x:v>
      </x:c>
      <x:c r="K2033" s="6">
        <x:v>1005</x:v>
      </x:c>
      <x:c r="L2033" t="s">
        <x:v>79</x:v>
      </x:c>
      <x:c r="M2033" t="s">
        <x:v>81</x:v>
      </x:c>
      <x:c r="N2033" s="8">
        <x:v>35</x:v>
      </x:c>
      <x:c r="O2033" s="8">
        <x:v>0</x:v>
      </x:c>
      <x:c r="P2033">
        <x:v>0</x:v>
      </x:c>
      <x:c r="Q2033" s="6">
        <x:v>21.566</x:v>
      </x:c>
      <x:c r="R2033" s="8">
        <x:v>129194.16915442</x:v>
      </x:c>
      <x:c r="S2033" s="12">
        <x:v>334956.589286014</x:v>
      </x:c>
      <x:c r="T2033" s="12">
        <x:v>52.5</x:v>
      </x:c>
      <x:c r="U2033" s="12">
        <x:v>38</x:v>
      </x:c>
      <x:c r="V2033" s="12">
        <x:f>NA()</x:f>
      </x:c>
    </x:row>
    <x:row r="2034">
      <x:c r="A2034">
        <x:v>9864</x:v>
      </x:c>
      <x:c r="B2034" s="1">
        <x:v>43199.3826913542</x:v>
      </x:c>
      <x:c r="C2034" s="6">
        <x:v>63.0788643516667</x:v>
      </x:c>
      <x:c r="D2034" s="14" t="s">
        <x:v>77</x:v>
      </x:c>
      <x:c r="E2034" s="15">
        <x:v>43194.5249513079</x:v>
      </x:c>
      <x:c r="F2034" t="s">
        <x:v>82</x:v>
      </x:c>
      <x:c r="G2034" s="6">
        <x:v>192.353820525642</x:v>
      </x:c>
      <x:c r="H2034" t="s">
        <x:v>83</x:v>
      </x:c>
      <x:c r="I2034" s="6">
        <x:v>26.5044775594506</x:v>
      </x:c>
      <x:c r="J2034" t="s">
        <x:v>78</x:v>
      </x:c>
      <x:c r="K2034" s="6">
        <x:v>1005</x:v>
      </x:c>
      <x:c r="L2034" t="s">
        <x:v>79</x:v>
      </x:c>
      <x:c r="M2034" t="s">
        <x:v>81</x:v>
      </x:c>
      <x:c r="N2034" s="8">
        <x:v>35</x:v>
      </x:c>
      <x:c r="O2034" s="8">
        <x:v>0</x:v>
      </x:c>
      <x:c r="P2034">
        <x:v>0</x:v>
      </x:c>
      <x:c r="Q2034" s="6">
        <x:v>21.564</x:v>
      </x:c>
      <x:c r="R2034" s="8">
        <x:v>129194.405887657</x:v>
      </x:c>
      <x:c r="S2034" s="12">
        <x:v>334972.371861118</x:v>
      </x:c>
      <x:c r="T2034" s="12">
        <x:v>52.5</x:v>
      </x:c>
      <x:c r="U2034" s="12">
        <x:v>38</x:v>
      </x:c>
      <x:c r="V2034" s="12">
        <x:f>NA()</x:f>
      </x:c>
    </x:row>
    <x:row r="2035">
      <x:c r="A2035">
        <x:v>9867</x:v>
      </x:c>
      <x:c r="B2035" s="1">
        <x:v>43199.3827026968</x:v>
      </x:c>
      <x:c r="C2035" s="6">
        <x:v>63.0951985366667</x:v>
      </x:c>
      <x:c r="D2035" s="14" t="s">
        <x:v>77</x:v>
      </x:c>
      <x:c r="E2035" s="15">
        <x:v>43194.5249513079</x:v>
      </x:c>
      <x:c r="F2035" t="s">
        <x:v>82</x:v>
      </x:c>
      <x:c r="G2035" s="6">
        <x:v>192.307456430265</x:v>
      </x:c>
      <x:c r="H2035" t="s">
        <x:v>83</x:v>
      </x:c>
      <x:c r="I2035" s="6">
        <x:v>26.5037561641466</x:v>
      </x:c>
      <x:c r="J2035" t="s">
        <x:v>78</x:v>
      </x:c>
      <x:c r="K2035" s="6">
        <x:v>1005</x:v>
      </x:c>
      <x:c r="L2035" t="s">
        <x:v>79</x:v>
      </x:c>
      <x:c r="M2035" t="s">
        <x:v>81</x:v>
      </x:c>
      <x:c r="N2035" s="8">
        <x:v>35</x:v>
      </x:c>
      <x:c r="O2035" s="8">
        <x:v>0</x:v>
      </x:c>
      <x:c r="P2035">
        <x:v>0</x:v>
      </x:c>
      <x:c r="Q2035" s="6">
        <x:v>21.567</x:v>
      </x:c>
      <x:c r="R2035" s="8">
        <x:v>129190.910397499</x:v>
      </x:c>
      <x:c r="S2035" s="12">
        <x:v>334973.503260982</x:v>
      </x:c>
      <x:c r="T2035" s="12">
        <x:v>52.5</x:v>
      </x:c>
      <x:c r="U2035" s="12">
        <x:v>38</x:v>
      </x:c>
      <x:c r="V2035" s="12">
        <x:f>NA()</x:f>
      </x:c>
    </x:row>
    <x:row r="2036">
      <x:c r="A2036">
        <x:v>9870</x:v>
      </x:c>
      <x:c r="B2036" s="1">
        <x:v>43199.3827146181</x:v>
      </x:c>
      <x:c r="C2036" s="6">
        <x:v>63.1123662</x:v>
      </x:c>
      <x:c r="D2036" s="14" t="s">
        <x:v>77</x:v>
      </x:c>
      <x:c r="E2036" s="15">
        <x:v>43194.5249513079</x:v>
      </x:c>
      <x:c r="F2036" t="s">
        <x:v>82</x:v>
      </x:c>
      <x:c r="G2036" s="6">
        <x:v>192.30641756025</x:v>
      </x:c>
      <x:c r="H2036" t="s">
        <x:v>83</x:v>
      </x:c>
      <x:c r="I2036" s="6">
        <x:v>26.5099180873653</x:v>
      </x:c>
      <x:c r="J2036" t="s">
        <x:v>78</x:v>
      </x:c>
      <x:c r="K2036" s="6">
        <x:v>1005</x:v>
      </x:c>
      <x:c r="L2036" t="s">
        <x:v>79</x:v>
      </x:c>
      <x:c r="M2036" t="s">
        <x:v>81</x:v>
      </x:c>
      <x:c r="N2036" s="8">
        <x:v>35</x:v>
      </x:c>
      <x:c r="O2036" s="8">
        <x:v>0</x:v>
      </x:c>
      <x:c r="P2036">
        <x:v>0</x:v>
      </x:c>
      <x:c r="Q2036" s="6">
        <x:v>21.565</x:v>
      </x:c>
      <x:c r="R2036" s="8">
        <x:v>129174.886544564</x:v>
      </x:c>
      <x:c r="S2036" s="12">
        <x:v>334987.909231405</x:v>
      </x:c>
      <x:c r="T2036" s="12">
        <x:v>52.5</x:v>
      </x:c>
      <x:c r="U2036" s="12">
        <x:v>38</x:v>
      </x:c>
      <x:c r="V2036" s="12">
        <x:f>NA()</x:f>
      </x:c>
    </x:row>
    <x:row r="2037">
      <x:c r="A2037">
        <x:v>9872</x:v>
      </x:c>
      <x:c r="B2037" s="1">
        <x:v>43199.3827260069</x:v>
      </x:c>
      <x:c r="C2037" s="6">
        <x:v>63.1287837733333</x:v>
      </x:c>
      <x:c r="D2037" s="14" t="s">
        <x:v>77</x:v>
      </x:c>
      <x:c r="E2037" s="15">
        <x:v>43194.5249513079</x:v>
      </x:c>
      <x:c r="F2037" t="s">
        <x:v>82</x:v>
      </x:c>
      <x:c r="G2037" s="6">
        <x:v>192.267207170784</x:v>
      </x:c>
      <x:c r="H2037" t="s">
        <x:v>83</x:v>
      </x:c>
      <x:c r="I2037" s="6">
        <x:v>26.5168915946019</x:v>
      </x:c>
      <x:c r="J2037" t="s">
        <x:v>78</x:v>
      </x:c>
      <x:c r="K2037" s="6">
        <x:v>1005</x:v>
      </x:c>
      <x:c r="L2037" t="s">
        <x:v>79</x:v>
      </x:c>
      <x:c r="M2037" t="s">
        <x:v>81</x:v>
      </x:c>
      <x:c r="N2037" s="8">
        <x:v>35</x:v>
      </x:c>
      <x:c r="O2037" s="8">
        <x:v>0</x:v>
      </x:c>
      <x:c r="P2037">
        <x:v>0</x:v>
      </x:c>
      <x:c r="Q2037" s="6">
        <x:v>21.565</x:v>
      </x:c>
      <x:c r="R2037" s="8">
        <x:v>129184.628319416</x:v>
      </x:c>
      <x:c r="S2037" s="12">
        <x:v>334976.560941414</x:v>
      </x:c>
      <x:c r="T2037" s="12">
        <x:v>52.5</x:v>
      </x:c>
      <x:c r="U2037" s="12">
        <x:v>38</x:v>
      </x:c>
      <x:c r="V2037" s="12">
        <x:f>NA()</x:f>
      </x:c>
    </x:row>
    <x:row r="2038">
      <x:c r="A2038">
        <x:v>9876</x:v>
      </x:c>
      <x:c r="B2038" s="1">
        <x:v>43199.3827378819</x:v>
      </x:c>
      <x:c r="C2038" s="6">
        <x:v>63.14586812</x:v>
      </x:c>
      <x:c r="D2038" s="14" t="s">
        <x:v>77</x:v>
      </x:c>
      <x:c r="E2038" s="15">
        <x:v>43194.5249513079</x:v>
      </x:c>
      <x:c r="F2038" t="s">
        <x:v>82</x:v>
      </x:c>
      <x:c r="G2038" s="6">
        <x:v>192.401327894451</x:v>
      </x:c>
      <x:c r="H2038" t="s">
        <x:v>83</x:v>
      </x:c>
      <x:c r="I2038" s="6">
        <x:v>26.4960312324765</x:v>
      </x:c>
      <x:c r="J2038" t="s">
        <x:v>78</x:v>
      </x:c>
      <x:c r="K2038" s="6">
        <x:v>1005</x:v>
      </x:c>
      <x:c r="L2038" t="s">
        <x:v>79</x:v>
      </x:c>
      <x:c r="M2038" t="s">
        <x:v>81</x:v>
      </x:c>
      <x:c r="N2038" s="8">
        <x:v>35</x:v>
      </x:c>
      <x:c r="O2038" s="8">
        <x:v>0</x:v>
      </x:c>
      <x:c r="P2038">
        <x:v>0</x:v>
      </x:c>
      <x:c r="Q2038" s="6">
        <x:v>21.564</x:v>
      </x:c>
      <x:c r="R2038" s="8">
        <x:v>129176.560999692</x:v>
      </x:c>
      <x:c r="S2038" s="12">
        <x:v>334967.741312543</x:v>
      </x:c>
      <x:c r="T2038" s="12">
        <x:v>52.5</x:v>
      </x:c>
      <x:c r="U2038" s="12">
        <x:v>38</x:v>
      </x:c>
      <x:c r="V2038" s="12">
        <x:f>NA()</x:f>
      </x:c>
    </x:row>
    <x:row r="2039">
      <x:c r="A2039">
        <x:v>9879</x:v>
      </x:c>
      <x:c r="B2039" s="1">
        <x:v>43199.3827490741</x:v>
      </x:c>
      <x:c r="C2039" s="6">
        <x:v>63.1620190133333</x:v>
      </x:c>
      <x:c r="D2039" s="14" t="s">
        <x:v>77</x:v>
      </x:c>
      <x:c r="E2039" s="15">
        <x:v>43194.5249513079</x:v>
      </x:c>
      <x:c r="F2039" t="s">
        <x:v>82</x:v>
      </x:c>
      <x:c r="G2039" s="6">
        <x:v>192.411792170532</x:v>
      </x:c>
      <x:c r="H2039" t="s">
        <x:v>83</x:v>
      </x:c>
      <x:c r="I2039" s="6">
        <x:v>26.5001491899484</x:v>
      </x:c>
      <x:c r="J2039" t="s">
        <x:v>78</x:v>
      </x:c>
      <x:c r="K2039" s="6">
        <x:v>1005</x:v>
      </x:c>
      <x:c r="L2039" t="s">
        <x:v>79</x:v>
      </x:c>
      <x:c r="M2039" t="s">
        <x:v>81</x:v>
      </x:c>
      <x:c r="N2039" s="8">
        <x:v>35</x:v>
      </x:c>
      <x:c r="O2039" s="8">
        <x:v>0</x:v>
      </x:c>
      <x:c r="P2039">
        <x:v>0</x:v>
      </x:c>
      <x:c r="Q2039" s="6">
        <x:v>21.562</x:v>
      </x:c>
      <x:c r="R2039" s="8">
        <x:v>129164.804765554</x:v>
      </x:c>
      <x:c r="S2039" s="12">
        <x:v>334966.15232118</x:v>
      </x:c>
      <x:c r="T2039" s="12">
        <x:v>52.5</x:v>
      </x:c>
      <x:c r="U2039" s="12">
        <x:v>38</x:v>
      </x:c>
      <x:c r="V2039" s="12">
        <x:f>NA()</x:f>
      </x:c>
    </x:row>
    <x:row r="2040">
      <x:c r="A2040">
        <x:v>9881</x:v>
      </x:c>
      <x:c r="B2040" s="1">
        <x:v>43199.3827609606</x:v>
      </x:c>
      <x:c r="C2040" s="6">
        <x:v>63.1791366783333</x:v>
      </x:c>
      <x:c r="D2040" s="14" t="s">
        <x:v>77</x:v>
      </x:c>
      <x:c r="E2040" s="15">
        <x:v>43194.5249513079</x:v>
      </x:c>
      <x:c r="F2040" t="s">
        <x:v>82</x:v>
      </x:c>
      <x:c r="G2040" s="6">
        <x:v>192.309024890154</x:v>
      </x:c>
      <x:c r="H2040" t="s">
        <x:v>83</x:v>
      </x:c>
      <x:c r="I2040" s="6">
        <x:v>26.5124429762436</x:v>
      </x:c>
      <x:c r="J2040" t="s">
        <x:v>78</x:v>
      </x:c>
      <x:c r="K2040" s="6">
        <x:v>1005</x:v>
      </x:c>
      <x:c r="L2040" t="s">
        <x:v>79</x:v>
      </x:c>
      <x:c r="M2040" t="s">
        <x:v>81</x:v>
      </x:c>
      <x:c r="N2040" s="8">
        <x:v>35</x:v>
      </x:c>
      <x:c r="O2040" s="8">
        <x:v>0</x:v>
      </x:c>
      <x:c r="P2040">
        <x:v>0</x:v>
      </x:c>
      <x:c r="Q2040" s="6">
        <x:v>21.564</x:v>
      </x:c>
      <x:c r="R2040" s="8">
        <x:v>129165.817540807</x:v>
      </x:c>
      <x:c r="S2040" s="12">
        <x:v>334970.625441692</x:v>
      </x:c>
      <x:c r="T2040" s="12">
        <x:v>52.5</x:v>
      </x:c>
      <x:c r="U2040" s="12">
        <x:v>38</x:v>
      </x:c>
      <x:c r="V2040" s="12">
        <x:f>NA()</x:f>
      </x:c>
    </x:row>
    <x:row r="2041">
      <x:c r="A2041">
        <x:v>9884</x:v>
      </x:c>
      <x:c r="B2041" s="1">
        <x:v>43199.382772338</x:v>
      </x:c>
      <x:c r="C2041" s="6">
        <x:v>63.195487535</x:v>
      </x:c>
      <x:c r="D2041" s="14" t="s">
        <x:v>77</x:v>
      </x:c>
      <x:c r="E2041" s="15">
        <x:v>43194.5249513079</x:v>
      </x:c>
      <x:c r="F2041" t="s">
        <x:v>82</x:v>
      </x:c>
      <x:c r="G2041" s="6">
        <x:v>192.362567013459</x:v>
      </x:c>
      <x:c r="H2041" t="s">
        <x:v>83</x:v>
      </x:c>
      <x:c r="I2041" s="6">
        <x:v>26.5148776923174</x:v>
      </x:c>
      <x:c r="J2041" t="s">
        <x:v>78</x:v>
      </x:c>
      <x:c r="K2041" s="6">
        <x:v>1005</x:v>
      </x:c>
      <x:c r="L2041" t="s">
        <x:v>79</x:v>
      </x:c>
      <x:c r="M2041" t="s">
        <x:v>81</x:v>
      </x:c>
      <x:c r="N2041" s="8">
        <x:v>35</x:v>
      </x:c>
      <x:c r="O2041" s="8">
        <x:v>0</x:v>
      </x:c>
      <x:c r="P2041">
        <x:v>0</x:v>
      </x:c>
      <x:c r="Q2041" s="6">
        <x:v>21.56</x:v>
      </x:c>
      <x:c r="R2041" s="8">
        <x:v>129164.194112747</x:v>
      </x:c>
      <x:c r="S2041" s="12">
        <x:v>334975.496032609</x:v>
      </x:c>
      <x:c r="T2041" s="12">
        <x:v>52.5</x:v>
      </x:c>
      <x:c r="U2041" s="12">
        <x:v>38</x:v>
      </x:c>
      <x:c r="V2041" s="12">
        <x:f>NA()</x:f>
      </x:c>
    </x:row>
    <x:row r="2042">
      <x:c r="A2042">
        <x:v>9887</x:v>
      </x:c>
      <x:c r="B2042" s="1">
        <x:v>43199.3827837153</x:v>
      </x:c>
      <x:c r="C2042" s="6">
        <x:v>63.2118884583333</x:v>
      </x:c>
      <x:c r="D2042" s="14" t="s">
        <x:v>77</x:v>
      </x:c>
      <x:c r="E2042" s="15">
        <x:v>43194.5249513079</x:v>
      </x:c>
      <x:c r="F2042" t="s">
        <x:v>82</x:v>
      </x:c>
      <x:c r="G2042" s="6">
        <x:v>192.375079112826</x:v>
      </x:c>
      <x:c r="H2042" t="s">
        <x:v>83</x:v>
      </x:c>
      <x:c r="I2042" s="6">
        <x:v>26.5126533837356</x:v>
      </x:c>
      <x:c r="J2042" t="s">
        <x:v>78</x:v>
      </x:c>
      <x:c r="K2042" s="6">
        <x:v>1005</x:v>
      </x:c>
      <x:c r="L2042" t="s">
        <x:v>79</x:v>
      </x:c>
      <x:c r="M2042" t="s">
        <x:v>81</x:v>
      </x:c>
      <x:c r="N2042" s="8">
        <x:v>35</x:v>
      </x:c>
      <x:c r="O2042" s="8">
        <x:v>0</x:v>
      </x:c>
      <x:c r="P2042">
        <x:v>0</x:v>
      </x:c>
      <x:c r="Q2042" s="6">
        <x:v>21.56</x:v>
      </x:c>
      <x:c r="R2042" s="8">
        <x:v>129149.267083345</x:v>
      </x:c>
      <x:c r="S2042" s="12">
        <x:v>334970.38654403</x:v>
      </x:c>
      <x:c r="T2042" s="12">
        <x:v>52.5</x:v>
      </x:c>
      <x:c r="U2042" s="12">
        <x:v>38</x:v>
      </x:c>
      <x:c r="V2042" s="12">
        <x:f>NA()</x:f>
      </x:c>
    </x:row>
    <x:row r="2043">
      <x:c r="A2043">
        <x:v>9890</x:v>
      </x:c>
      <x:c r="B2043" s="1">
        <x:v>43199.3827952199</x:v>
      </x:c>
      <x:c r="C2043" s="6">
        <x:v>63.2284394383333</x:v>
      </x:c>
      <x:c r="D2043" s="14" t="s">
        <x:v>77</x:v>
      </x:c>
      <x:c r="E2043" s="15">
        <x:v>43194.5249513079</x:v>
      </x:c>
      <x:c r="F2043" t="s">
        <x:v>82</x:v>
      </x:c>
      <x:c r="G2043" s="6">
        <x:v>192.43466001453</x:v>
      </x:c>
      <x:c r="H2043" t="s">
        <x:v>83</x:v>
      </x:c>
      <x:c r="I2043" s="6">
        <x:v>26.511030240566</x:v>
      </x:c>
      <x:c r="J2043" t="s">
        <x:v>78</x:v>
      </x:c>
      <x:c r="K2043" s="6">
        <x:v>1005</x:v>
      </x:c>
      <x:c r="L2043" t="s">
        <x:v>79</x:v>
      </x:c>
      <x:c r="M2043" t="s">
        <x:v>81</x:v>
      </x:c>
      <x:c r="N2043" s="8">
        <x:v>35</x:v>
      </x:c>
      <x:c r="O2043" s="8">
        <x:v>0</x:v>
      </x:c>
      <x:c r="P2043">
        <x:v>0</x:v>
      </x:c>
      <x:c r="Q2043" s="6">
        <x:v>21.557</x:v>
      </x:c>
      <x:c r="R2043" s="8">
        <x:v>129140.88759106</x:v>
      </x:c>
      <x:c r="S2043" s="12">
        <x:v>334967.421663527</x:v>
      </x:c>
      <x:c r="T2043" s="12">
        <x:v>52.5</x:v>
      </x:c>
      <x:c r="U2043" s="12">
        <x:v>38</x:v>
      </x:c>
      <x:c r="V2043" s="12">
        <x:f>NA()</x:f>
      </x:c>
    </x:row>
    <x:row r="2044">
      <x:c r="A2044">
        <x:v>9893</x:v>
      </x:c>
      <x:c r="B2044" s="1">
        <x:v>43199.3828076736</x:v>
      </x:c>
      <x:c r="C2044" s="6">
        <x:v>63.2463570783333</x:v>
      </x:c>
      <x:c r="D2044" s="14" t="s">
        <x:v>77</x:v>
      </x:c>
      <x:c r="E2044" s="15">
        <x:v>43194.5249513079</x:v>
      </x:c>
      <x:c r="F2044" t="s">
        <x:v>82</x:v>
      </x:c>
      <x:c r="G2044" s="6">
        <x:v>192.401552197638</x:v>
      </x:c>
      <x:c r="H2044" t="s">
        <x:v>83</x:v>
      </x:c>
      <x:c r="I2044" s="6">
        <x:v>26.5049584897401</x:v>
      </x:c>
      <x:c r="J2044" t="s">
        <x:v>78</x:v>
      </x:c>
      <x:c r="K2044" s="6">
        <x:v>1005</x:v>
      </x:c>
      <x:c r="L2044" t="s">
        <x:v>79</x:v>
      </x:c>
      <x:c r="M2044" t="s">
        <x:v>81</x:v>
      </x:c>
      <x:c r="N2044" s="8">
        <x:v>35</x:v>
      </x:c>
      <x:c r="O2044" s="8">
        <x:v>0</x:v>
      </x:c>
      <x:c r="P2044">
        <x:v>0</x:v>
      </x:c>
      <x:c r="Q2044" s="6">
        <x:v>21.561</x:v>
      </x:c>
      <x:c r="R2044" s="8">
        <x:v>129144.071800305</x:v>
      </x:c>
      <x:c r="S2044" s="12">
        <x:v>334978.057909084</x:v>
      </x:c>
      <x:c r="T2044" s="12">
        <x:v>52.5</x:v>
      </x:c>
      <x:c r="U2044" s="12">
        <x:v>38</x:v>
      </x:c>
      <x:c r="V2044" s="12">
        <x:f>NA()</x:f>
      </x:c>
    </x:row>
    <x:row r="2045">
      <x:c r="A2045">
        <x:v>9895</x:v>
      </x:c>
      <x:c r="B2045" s="1">
        <x:v>43199.3828188657</x:v>
      </x:c>
      <x:c r="C2045" s="6">
        <x:v>63.26250803</x:v>
      </x:c>
      <x:c r="D2045" s="14" t="s">
        <x:v>77</x:v>
      </x:c>
      <x:c r="E2045" s="15">
        <x:v>43194.5249513079</x:v>
      </x:c>
      <x:c r="F2045" t="s">
        <x:v>82</x:v>
      </x:c>
      <x:c r="G2045" s="6">
        <x:v>192.373557344001</x:v>
      </x:c>
      <x:c r="H2045" t="s">
        <x:v>83</x:v>
      </x:c>
      <x:c r="I2045" s="6">
        <x:v>26.5129239076737</x:v>
      </x:c>
      <x:c r="J2045" t="s">
        <x:v>78</x:v>
      </x:c>
      <x:c r="K2045" s="6">
        <x:v>1005</x:v>
      </x:c>
      <x:c r="L2045" t="s">
        <x:v>79</x:v>
      </x:c>
      <x:c r="M2045" t="s">
        <x:v>81</x:v>
      </x:c>
      <x:c r="N2045" s="8">
        <x:v>35</x:v>
      </x:c>
      <x:c r="O2045" s="8">
        <x:v>0</x:v>
      </x:c>
      <x:c r="P2045">
        <x:v>0</x:v>
      </x:c>
      <x:c r="Q2045" s="6">
        <x:v>21.56</x:v>
      </x:c>
      <x:c r="R2045" s="8">
        <x:v>129144.460958006</x:v>
      </x:c>
      <x:c r="S2045" s="12">
        <x:v>334974.694934733</x:v>
      </x:c>
      <x:c r="T2045" s="12">
        <x:v>52.5</x:v>
      </x:c>
      <x:c r="U2045" s="12">
        <x:v>38</x:v>
      </x:c>
      <x:c r="V2045" s="12">
        <x:f>NA()</x:f>
      </x:c>
    </x:row>
    <x:row r="2046">
      <x:c r="A2046">
        <x:v>9899</x:v>
      </x:c>
      <x:c r="B2046" s="1">
        <x:v>43199.3828301273</x:v>
      </x:c>
      <x:c r="C2046" s="6">
        <x:v>63.2787089116667</x:v>
      </x:c>
      <x:c r="D2046" s="14" t="s">
        <x:v>77</x:v>
      </x:c>
      <x:c r="E2046" s="15">
        <x:v>43194.5249513079</x:v>
      </x:c>
      <x:c r="F2046" t="s">
        <x:v>82</x:v>
      </x:c>
      <x:c r="G2046" s="6">
        <x:v>192.398339412283</x:v>
      </x:c>
      <x:c r="H2046" t="s">
        <x:v>83</x:v>
      </x:c>
      <x:c r="I2046" s="6">
        <x:v>26.5055295945476</x:v>
      </x:c>
      <x:c r="J2046" t="s">
        <x:v>78</x:v>
      </x:c>
      <x:c r="K2046" s="6">
        <x:v>1005</x:v>
      </x:c>
      <x:c r="L2046" t="s">
        <x:v>79</x:v>
      </x:c>
      <x:c r="M2046" t="s">
        <x:v>81</x:v>
      </x:c>
      <x:c r="N2046" s="8">
        <x:v>35</x:v>
      </x:c>
      <x:c r="O2046" s="8">
        <x:v>0</x:v>
      </x:c>
      <x:c r="P2046">
        <x:v>0</x:v>
      </x:c>
      <x:c r="Q2046" s="6">
        <x:v>21.561</x:v>
      </x:c>
      <x:c r="R2046" s="8">
        <x:v>129133.703172681</x:v>
      </x:c>
      <x:c r="S2046" s="12">
        <x:v>334975.189268996</x:v>
      </x:c>
      <x:c r="T2046" s="12">
        <x:v>52.5</x:v>
      </x:c>
      <x:c r="U2046" s="12">
        <x:v>38</x:v>
      </x:c>
      <x:c r="V2046" s="12">
        <x:f>NA()</x:f>
      </x:c>
    </x:row>
    <x:row r="2047">
      <x:c r="A2047">
        <x:v>9901</x:v>
      </x:c>
      <x:c r="B2047" s="1">
        <x:v>43199.3828415509</x:v>
      </x:c>
      <x:c r="C2047" s="6">
        <x:v>63.2951431666667</x:v>
      </x:c>
      <x:c r="D2047" s="14" t="s">
        <x:v>77</x:v>
      </x:c>
      <x:c r="E2047" s="15">
        <x:v>43194.5249513079</x:v>
      </x:c>
      <x:c r="F2047" t="s">
        <x:v>82</x:v>
      </x:c>
      <x:c r="G2047" s="6">
        <x:v>192.465105773928</x:v>
      </x:c>
      <x:c r="H2047" t="s">
        <x:v>83</x:v>
      </x:c>
      <x:c r="I2047" s="6">
        <x:v>26.5056197690005</x:v>
      </x:c>
      <x:c r="J2047" t="s">
        <x:v>78</x:v>
      </x:c>
      <x:c r="K2047" s="6">
        <x:v>1005</x:v>
      </x:c>
      <x:c r="L2047" t="s">
        <x:v>79</x:v>
      </x:c>
      <x:c r="M2047" t="s">
        <x:v>81</x:v>
      </x:c>
      <x:c r="N2047" s="8">
        <x:v>35</x:v>
      </x:c>
      <x:c r="O2047" s="8">
        <x:v>0</x:v>
      </x:c>
      <x:c r="P2047">
        <x:v>0</x:v>
      </x:c>
      <x:c r="Q2047" s="6">
        <x:v>21.557</x:v>
      </x:c>
      <x:c r="R2047" s="8">
        <x:v>129126.697264602</x:v>
      </x:c>
      <x:c r="S2047" s="12">
        <x:v>334969.764350204</x:v>
      </x:c>
      <x:c r="T2047" s="12">
        <x:v>52.5</x:v>
      </x:c>
      <x:c r="U2047" s="12">
        <x:v>38</x:v>
      </x:c>
      <x:c r="V2047" s="12">
        <x:f>NA()</x:f>
      </x:c>
    </x:row>
    <x:row r="2048">
      <x:c r="A2048">
        <x:v>9906</x:v>
      </x:c>
      <x:c r="B2048" s="1">
        <x:v>43199.3828533565</x:v>
      </x:c>
      <x:c r="C2048" s="6">
        <x:v>63.3121608083333</x:v>
      </x:c>
      <x:c r="D2048" s="14" t="s">
        <x:v>77</x:v>
      </x:c>
      <x:c r="E2048" s="15">
        <x:v>43194.5249513079</x:v>
      </x:c>
      <x:c r="F2048" t="s">
        <x:v>82</x:v>
      </x:c>
      <x:c r="G2048" s="6">
        <x:v>192.430619591096</x:v>
      </x:c>
      <x:c r="H2048" t="s">
        <x:v>83</x:v>
      </x:c>
      <x:c r="I2048" s="6">
        <x:v>26.5057700597595</x:v>
      </x:c>
      <x:c r="J2048" t="s">
        <x:v>78</x:v>
      </x:c>
      <x:c r="K2048" s="6">
        <x:v>1005</x:v>
      </x:c>
      <x:c r="L2048" t="s">
        <x:v>79</x:v>
      </x:c>
      <x:c r="M2048" t="s">
        <x:v>81</x:v>
      </x:c>
      <x:c r="N2048" s="8">
        <x:v>35</x:v>
      </x:c>
      <x:c r="O2048" s="8">
        <x:v>0</x:v>
      </x:c>
      <x:c r="P2048">
        <x:v>0</x:v>
      </x:c>
      <x:c r="Q2048" s="6">
        <x:v>21.559</x:v>
      </x:c>
      <x:c r="R2048" s="8">
        <x:v>129132.147481613</x:v>
      </x:c>
      <x:c r="S2048" s="12">
        <x:v>334978.265241443</x:v>
      </x:c>
      <x:c r="T2048" s="12">
        <x:v>52.5</x:v>
      </x:c>
      <x:c r="U2048" s="12">
        <x:v>38</x:v>
      </x:c>
      <x:c r="V2048" s="12">
        <x:f>NA()</x:f>
      </x:c>
    </x:row>
    <x:row r="2049">
      <x:c r="A2049">
        <x:v>9908</x:v>
      </x:c>
      <x:c r="B2049" s="1">
        <x:v>43199.3828647801</x:v>
      </x:c>
      <x:c r="C2049" s="6">
        <x:v>63.32857845</x:v>
      </x:c>
      <x:c r="D2049" s="14" t="s">
        <x:v>77</x:v>
      </x:c>
      <x:c r="E2049" s="15">
        <x:v>43194.5249513079</x:v>
      </x:c>
      <x:c r="F2049" t="s">
        <x:v>82</x:v>
      </x:c>
      <x:c r="G2049" s="6">
        <x:v>192.433908257218</x:v>
      </x:c>
      <x:c r="H2049" t="s">
        <x:v>83</x:v>
      </x:c>
      <x:c r="I2049" s="6">
        <x:v>26.5081747128197</x:v>
      </x:c>
      <x:c r="J2049" t="s">
        <x:v>78</x:v>
      </x:c>
      <x:c r="K2049" s="6">
        <x:v>1005</x:v>
      </x:c>
      <x:c r="L2049" t="s">
        <x:v>79</x:v>
      </x:c>
      <x:c r="M2049" t="s">
        <x:v>81</x:v>
      </x:c>
      <x:c r="N2049" s="8">
        <x:v>35</x:v>
      </x:c>
      <x:c r="O2049" s="8">
        <x:v>0</x:v>
      </x:c>
      <x:c r="P2049">
        <x:v>0</x:v>
      </x:c>
      <x:c r="Q2049" s="6">
        <x:v>21.558</x:v>
      </x:c>
      <x:c r="R2049" s="8">
        <x:v>129111.215204653</x:v>
      </x:c>
      <x:c r="S2049" s="12">
        <x:v>334971.772083967</x:v>
      </x:c>
      <x:c r="T2049" s="12">
        <x:v>52.5</x:v>
      </x:c>
      <x:c r="U2049" s="12">
        <x:v>38</x:v>
      </x:c>
      <x:c r="V2049" s="12">
        <x:f>NA()</x:f>
      </x:c>
    </x:row>
    <x:row r="2050">
      <x:c r="A2050">
        <x:v>9912</x:v>
      </x:c>
      <x:c r="B2050" s="1">
        <x:v>43199.3828767361</x:v>
      </x:c>
      <x:c r="C2050" s="6">
        <x:v>63.3458127016667</x:v>
      </x:c>
      <x:c r="D2050" s="14" t="s">
        <x:v>77</x:v>
      </x:c>
      <x:c r="E2050" s="15">
        <x:v>43194.5249513079</x:v>
      </x:c>
      <x:c r="F2050" t="s">
        <x:v>82</x:v>
      </x:c>
      <x:c r="G2050" s="6">
        <x:v>192.469918317153</x:v>
      </x:c>
      <x:c r="H2050" t="s">
        <x:v>83</x:v>
      </x:c>
      <x:c r="I2050" s="6">
        <x:v>26.5077538984096</x:v>
      </x:c>
      <x:c r="J2050" t="s">
        <x:v>78</x:v>
      </x:c>
      <x:c r="K2050" s="6">
        <x:v>1005</x:v>
      </x:c>
      <x:c r="L2050" t="s">
        <x:v>79</x:v>
      </x:c>
      <x:c r="M2050" t="s">
        <x:v>81</x:v>
      </x:c>
      <x:c r="N2050" s="8">
        <x:v>35</x:v>
      </x:c>
      <x:c r="O2050" s="8">
        <x:v>0</x:v>
      </x:c>
      <x:c r="P2050">
        <x:v>0</x:v>
      </x:c>
      <x:c r="Q2050" s="6">
        <x:v>21.556</x:v>
      </x:c>
      <x:c r="R2050" s="8">
        <x:v>129117.466614201</x:v>
      </x:c>
      <x:c r="S2050" s="12">
        <x:v>334961.360240726</x:v>
      </x:c>
      <x:c r="T2050" s="12">
        <x:v>52.5</x:v>
      </x:c>
      <x:c r="U2050" s="12">
        <x:v>38</x:v>
      </x:c>
      <x:c r="V2050" s="12">
        <x:f>NA()</x:f>
      </x:c>
    </x:row>
    <x:row r="2051">
      <x:c r="A2051">
        <x:v>9913</x:v>
      </x:c>
      <x:c r="B2051" s="1">
        <x:v>43199.3828878125</x:v>
      </x:c>
      <x:c r="C2051" s="6">
        <x:v>63.36178027</x:v>
      </x:c>
      <x:c r="D2051" s="14" t="s">
        <x:v>77</x:v>
      </x:c>
      <x:c r="E2051" s="15">
        <x:v>43194.5249513079</x:v>
      </x:c>
      <x:c r="F2051" t="s">
        <x:v>82</x:v>
      </x:c>
      <x:c r="G2051" s="6">
        <x:v>192.446913477052</x:v>
      </x:c>
      <x:c r="H2051" t="s">
        <x:v>83</x:v>
      </x:c>
      <x:c r="I2051" s="6">
        <x:v>26.5118418120528</x:v>
      </x:c>
      <x:c r="J2051" t="s">
        <x:v>78</x:v>
      </x:c>
      <x:c r="K2051" s="6">
        <x:v>1005</x:v>
      </x:c>
      <x:c r="L2051" t="s">
        <x:v>79</x:v>
      </x:c>
      <x:c r="M2051" t="s">
        <x:v>81</x:v>
      </x:c>
      <x:c r="N2051" s="8">
        <x:v>35</x:v>
      </x:c>
      <x:c r="O2051" s="8">
        <x:v>0</x:v>
      </x:c>
      <x:c r="P2051">
        <x:v>0</x:v>
      </x:c>
      <x:c r="Q2051" s="6">
        <x:v>21.556</x:v>
      </x:c>
      <x:c r="R2051" s="8">
        <x:v>129115.907927111</x:v>
      </x:c>
      <x:c r="S2051" s="12">
        <x:v>334978.228826929</x:v>
      </x:c>
      <x:c r="T2051" s="12">
        <x:v>52.5</x:v>
      </x:c>
      <x:c r="U2051" s="12">
        <x:v>38</x:v>
      </x:c>
      <x:c r="V2051" s="12">
        <x:f>NA()</x:f>
      </x:c>
    </x:row>
    <x:row r="2052">
      <x:c r="A2052">
        <x:v>9916</x:v>
      </x:c>
      <x:c r="B2052" s="1">
        <x:v>43199.3828998032</x:v>
      </x:c>
      <x:c r="C2052" s="6">
        <x:v>63.3790312383333</x:v>
      </x:c>
      <x:c r="D2052" s="14" t="s">
        <x:v>77</x:v>
      </x:c>
      <x:c r="E2052" s="15">
        <x:v>43194.5249513079</x:v>
      </x:c>
      <x:c r="F2052" t="s">
        <x:v>82</x:v>
      </x:c>
      <x:c r="G2052" s="6">
        <x:v>192.499092217666</x:v>
      </x:c>
      <x:c r="H2052" t="s">
        <x:v>83</x:v>
      </x:c>
      <x:c r="I2052" s="6">
        <x:v>26.5055596526981</x:v>
      </x:c>
      <x:c r="J2052" t="s">
        <x:v>78</x:v>
      </x:c>
      <x:c r="K2052" s="6">
        <x:v>1005</x:v>
      </x:c>
      <x:c r="L2052" t="s">
        <x:v>79</x:v>
      </x:c>
      <x:c r="M2052" t="s">
        <x:v>81</x:v>
      </x:c>
      <x:c r="N2052" s="8">
        <x:v>35</x:v>
      </x:c>
      <x:c r="O2052" s="8">
        <x:v>0</x:v>
      </x:c>
      <x:c r="P2052">
        <x:v>0</x:v>
      </x:c>
      <x:c r="Q2052" s="6">
        <x:v>21.555</x:v>
      </x:c>
      <x:c r="R2052" s="8">
        <x:v>129107.94854752</x:v>
      </x:c>
      <x:c r="S2052" s="12">
        <x:v>334968.31587988</x:v>
      </x:c>
      <x:c r="T2052" s="12">
        <x:v>52.5</x:v>
      </x:c>
      <x:c r="U2052" s="12">
        <x:v>38</x:v>
      </x:c>
      <x:c r="V2052" s="12">
        <x:f>NA()</x:f>
      </x:c>
    </x:row>
    <x:row r="2053">
      <x:c r="A2053">
        <x:v>9919</x:v>
      </x:c>
      <x:c r="B2053" s="1">
        <x:v>43199.3829110301</x:v>
      </x:c>
      <x:c r="C2053" s="6">
        <x:v>63.39523219</x:v>
      </x:c>
      <x:c r="D2053" s="14" t="s">
        <x:v>77</x:v>
      </x:c>
      <x:c r="E2053" s="15">
        <x:v>43194.5249513079</x:v>
      </x:c>
      <x:c r="F2053" t="s">
        <x:v>82</x:v>
      </x:c>
      <x:c r="G2053" s="6">
        <x:v>192.475576961466</x:v>
      </x:c>
      <x:c r="H2053" t="s">
        <x:v>83</x:v>
      </x:c>
      <x:c r="I2053" s="6">
        <x:v>26.5097377382326</x:v>
      </x:c>
      <x:c r="J2053" t="s">
        <x:v>78</x:v>
      </x:c>
      <x:c r="K2053" s="6">
        <x:v>1005</x:v>
      </x:c>
      <x:c r="L2053" t="s">
        <x:v>79</x:v>
      </x:c>
      <x:c r="M2053" t="s">
        <x:v>81</x:v>
      </x:c>
      <x:c r="N2053" s="8">
        <x:v>35</x:v>
      </x:c>
      <x:c r="O2053" s="8">
        <x:v>0</x:v>
      </x:c>
      <x:c r="P2053">
        <x:v>0</x:v>
      </x:c>
      <x:c r="Q2053" s="6">
        <x:v>21.555</x:v>
      </x:c>
      <x:c r="R2053" s="8">
        <x:v>129096.703664371</x:v>
      </x:c>
      <x:c r="S2053" s="12">
        <x:v>334967.633180901</x:v>
      </x:c>
      <x:c r="T2053" s="12">
        <x:v>52.5</x:v>
      </x:c>
      <x:c r="U2053" s="12">
        <x:v>38</x:v>
      </x:c>
      <x:c r="V2053" s="12">
        <x:f>NA()</x:f>
      </x:c>
    </x:row>
    <x:row r="2054">
      <x:c r="A2054">
        <x:v>9923</x:v>
      </x:c>
      <x:c r="B2054" s="1">
        <x:v>43199.3829225347</x:v>
      </x:c>
      <x:c r="C2054" s="6">
        <x:v>63.4117997583333</x:v>
      </x:c>
      <x:c r="D2054" s="14" t="s">
        <x:v>77</x:v>
      </x:c>
      <x:c r="E2054" s="15">
        <x:v>43194.5249513079</x:v>
      </x:c>
      <x:c r="F2054" t="s">
        <x:v>82</x:v>
      </x:c>
      <x:c r="G2054" s="6">
        <x:v>192.632760066022</x:v>
      </x:c>
      <x:c r="H2054" t="s">
        <x:v>83</x:v>
      </x:c>
      <x:c r="I2054" s="6">
        <x:v>26.4937768783361</x:v>
      </x:c>
      <x:c r="J2054" t="s">
        <x:v>78</x:v>
      </x:c>
      <x:c r="K2054" s="6">
        <x:v>1005</x:v>
      </x:c>
      <x:c r="L2054" t="s">
        <x:v>79</x:v>
      </x:c>
      <x:c r="M2054" t="s">
        <x:v>81</x:v>
      </x:c>
      <x:c r="N2054" s="8">
        <x:v>35</x:v>
      </x:c>
      <x:c r="O2054" s="8">
        <x:v>0</x:v>
      </x:c>
      <x:c r="P2054">
        <x:v>0</x:v>
      </x:c>
      <x:c r="Q2054" s="6">
        <x:v>21.551</x:v>
      </x:c>
      <x:c r="R2054" s="8">
        <x:v>129095.24751187</x:v>
      </x:c>
      <x:c r="S2054" s="12">
        <x:v>334971.645825559</x:v>
      </x:c>
      <x:c r="T2054" s="12">
        <x:v>52.5</x:v>
      </x:c>
      <x:c r="U2054" s="12">
        <x:v>38</x:v>
      </x:c>
      <x:c r="V2054" s="12">
        <x:f>NA()</x:f>
      </x:c>
    </x:row>
    <x:row r="2055">
      <x:c r="A2055">
        <x:v>9925</x:v>
      </x:c>
      <x:c r="B2055" s="1">
        <x:v>43199.382934456</x:v>
      </x:c>
      <x:c r="C2055" s="6">
        <x:v>63.4289507283333</x:v>
      </x:c>
      <x:c r="D2055" s="14" t="s">
        <x:v>77</x:v>
      </x:c>
      <x:c r="E2055" s="15">
        <x:v>43194.5249513079</x:v>
      </x:c>
      <x:c r="F2055" t="s">
        <x:v>82</x:v>
      </x:c>
      <x:c r="G2055" s="6">
        <x:v>192.539516353637</x:v>
      </x:c>
      <x:c r="H2055" t="s">
        <x:v>83</x:v>
      </x:c>
      <x:c r="I2055" s="6">
        <x:v>26.504357326889</x:v>
      </x:c>
      <x:c r="J2055" t="s">
        <x:v>78</x:v>
      </x:c>
      <x:c r="K2055" s="6">
        <x:v>1005</x:v>
      </x:c>
      <x:c r="L2055" t="s">
        <x:v>79</x:v>
      </x:c>
      <x:c r="M2055" t="s">
        <x:v>81</x:v>
      </x:c>
      <x:c r="N2055" s="8">
        <x:v>35</x:v>
      </x:c>
      <x:c r="O2055" s="8">
        <x:v>0</x:v>
      </x:c>
      <x:c r="P2055">
        <x:v>0</x:v>
      </x:c>
      <x:c r="Q2055" s="6">
        <x:v>21.553</x:v>
      </x:c>
      <x:c r="R2055" s="8">
        <x:v>129089.294784917</x:v>
      </x:c>
      <x:c r="S2055" s="12">
        <x:v>334978.350772437</x:v>
      </x:c>
      <x:c r="T2055" s="12">
        <x:v>52.5</x:v>
      </x:c>
      <x:c r="U2055" s="12">
        <x:v>38</x:v>
      </x:c>
      <x:c r="V2055" s="12">
        <x:f>NA()</x:f>
      </x:c>
    </x:row>
    <x:row r="2056">
      <x:c r="A2056">
        <x:v>9929</x:v>
      </x:c>
      <x:c r="B2056" s="1">
        <x:v>43199.3829458681</x:v>
      </x:c>
      <x:c r="C2056" s="6">
        <x:v>63.4453850066667</x:v>
      </x:c>
      <x:c r="D2056" s="14" t="s">
        <x:v>77</x:v>
      </x:c>
      <x:c r="E2056" s="15">
        <x:v>43194.5249513079</x:v>
      </x:c>
      <x:c r="F2056" t="s">
        <x:v>82</x:v>
      </x:c>
      <x:c r="G2056" s="6">
        <x:v>192.550177016591</x:v>
      </x:c>
      <x:c r="H2056" t="s">
        <x:v>83</x:v>
      </x:c>
      <x:c r="I2056" s="6">
        <x:v>26.5024636646135</x:v>
      </x:c>
      <x:c r="J2056" t="s">
        <x:v>78</x:v>
      </x:c>
      <x:c r="K2056" s="6">
        <x:v>1005</x:v>
      </x:c>
      <x:c r="L2056" t="s">
        <x:v>79</x:v>
      </x:c>
      <x:c r="M2056" t="s">
        <x:v>81</x:v>
      </x:c>
      <x:c r="N2056" s="8">
        <x:v>35</x:v>
      </x:c>
      <x:c r="O2056" s="8">
        <x:v>0</x:v>
      </x:c>
      <x:c r="P2056">
        <x:v>0</x:v>
      </x:c>
      <x:c r="Q2056" s="6">
        <x:v>21.553</x:v>
      </x:c>
      <x:c r="R2056" s="8">
        <x:v>129080.913646636</x:v>
      </x:c>
      <x:c r="S2056" s="12">
        <x:v>334975.103964427</x:v>
      </x:c>
      <x:c r="T2056" s="12">
        <x:v>52.5</x:v>
      </x:c>
      <x:c r="U2056" s="12">
        <x:v>38</x:v>
      </x:c>
      <x:c r="V2056" s="12">
        <x:f>NA()</x:f>
      </x:c>
    </x:row>
    <x:row r="2057">
      <x:c r="A2057">
        <x:v>9932</x:v>
      </x:c>
      <x:c r="B2057" s="1">
        <x:v>43199.3829577893</x:v>
      </x:c>
      <x:c r="C2057" s="6">
        <x:v>63.4625359766667</x:v>
      </x:c>
      <x:c r="D2057" s="14" t="s">
        <x:v>77</x:v>
      </x:c>
      <x:c r="E2057" s="15">
        <x:v>43194.5249513079</x:v>
      </x:c>
      <x:c r="F2057" t="s">
        <x:v>82</x:v>
      </x:c>
      <x:c r="G2057" s="6">
        <x:v>192.536301305143</x:v>
      </x:c>
      <x:c r="H2057" t="s">
        <x:v>83</x:v>
      </x:c>
      <x:c r="I2057" s="6">
        <x:v>26.5049284315946</x:v>
      </x:c>
      <x:c r="J2057" t="s">
        <x:v>78</x:v>
      </x:c>
      <x:c r="K2057" s="6">
        <x:v>1005</x:v>
      </x:c>
      <x:c r="L2057" t="s">
        <x:v>79</x:v>
      </x:c>
      <x:c r="M2057" t="s">
        <x:v>81</x:v>
      </x:c>
      <x:c r="N2057" s="8">
        <x:v>35</x:v>
      </x:c>
      <x:c r="O2057" s="8">
        <x:v>0</x:v>
      </x:c>
      <x:c r="P2057">
        <x:v>0</x:v>
      </x:c>
      <x:c r="Q2057" s="6">
        <x:v>21.553</x:v>
      </x:c>
      <x:c r="R2057" s="8">
        <x:v>129083.645064205</x:v>
      </x:c>
      <x:c r="S2057" s="12">
        <x:v>334972.864187722</x:v>
      </x:c>
      <x:c r="T2057" s="12">
        <x:v>52.5</x:v>
      </x:c>
      <x:c r="U2057" s="12">
        <x:v>38</x:v>
      </x:c>
      <x:c r="V2057" s="12">
        <x:f>NA()</x:f>
      </x:c>
    </x:row>
    <x:row r="2058">
      <x:c r="A2058">
        <x:v>9935</x:v>
      </x:c>
      <x:c r="B2058" s="1">
        <x:v>43199.3829690625</x:v>
      </x:c>
      <x:c r="C2058" s="6">
        <x:v>63.4787702566667</x:v>
      </x:c>
      <x:c r="D2058" s="14" t="s">
        <x:v>77</x:v>
      </x:c>
      <x:c r="E2058" s="15">
        <x:v>43194.5249513079</x:v>
      </x:c>
      <x:c r="F2058" t="s">
        <x:v>82</x:v>
      </x:c>
      <x:c r="G2058" s="6">
        <x:v>192.587566705898</x:v>
      </x:c>
      <x:c r="H2058" t="s">
        <x:v>83</x:v>
      </x:c>
      <x:c r="I2058" s="6">
        <x:v>26.5018023859748</x:v>
      </x:c>
      <x:c r="J2058" t="s">
        <x:v>78</x:v>
      </x:c>
      <x:c r="K2058" s="6">
        <x:v>1005</x:v>
      </x:c>
      <x:c r="L2058" t="s">
        <x:v>79</x:v>
      </x:c>
      <x:c r="M2058" t="s">
        <x:v>81</x:v>
      </x:c>
      <x:c r="N2058" s="8">
        <x:v>35</x:v>
      </x:c>
      <x:c r="O2058" s="8">
        <x:v>0</x:v>
      </x:c>
      <x:c r="P2058">
        <x:v>0</x:v>
      </x:c>
      <x:c r="Q2058" s="6">
        <x:v>21.551</x:v>
      </x:c>
      <x:c r="R2058" s="8">
        <x:v>129083.788794618</x:v>
      </x:c>
      <x:c r="S2058" s="12">
        <x:v>334974.569188795</x:v>
      </x:c>
      <x:c r="T2058" s="12">
        <x:v>52.5</x:v>
      </x:c>
      <x:c r="U2058" s="12">
        <x:v>38</x:v>
      </x:c>
      <x:c r="V2058" s="12">
        <x:f>NA()</x:f>
      </x:c>
    </x:row>
    <x:row r="2059">
      <x:c r="A2059">
        <x:v>9938</x:v>
      </x:c>
      <x:c r="B2059" s="1">
        <x:v>43199.3829804398</x:v>
      </x:c>
      <x:c r="C2059" s="6">
        <x:v>63.49518784</x:v>
      </x:c>
      <x:c r="D2059" s="14" t="s">
        <x:v>77</x:v>
      </x:c>
      <x:c r="E2059" s="15">
        <x:v>43194.5249513079</x:v>
      </x:c>
      <x:c r="F2059" t="s">
        <x:v>82</x:v>
      </x:c>
      <x:c r="G2059" s="6">
        <x:v>192.720116667787</x:v>
      </x:c>
      <x:c r="H2059" t="s">
        <x:v>83</x:v>
      </x:c>
      <x:c r="I2059" s="6">
        <x:v>26.4842484915557</x:v>
      </x:c>
      <x:c r="J2059" t="s">
        <x:v>78</x:v>
      </x:c>
      <x:c r="K2059" s="6">
        <x:v>1005</x:v>
      </x:c>
      <x:c r="L2059" t="s">
        <x:v>79</x:v>
      </x:c>
      <x:c r="M2059" t="s">
        <x:v>81</x:v>
      </x:c>
      <x:c r="N2059" s="8">
        <x:v>35</x:v>
      </x:c>
      <x:c r="O2059" s="8">
        <x:v>0</x:v>
      </x:c>
      <x:c r="P2059">
        <x:v>0</x:v>
      </x:c>
      <x:c r="Q2059" s="6">
        <x:v>21.549</x:v>
      </x:c>
      <x:c r="R2059" s="8">
        <x:v>129077.292282624</x:v>
      </x:c>
      <x:c r="S2059" s="12">
        <x:v>334973.113756309</x:v>
      </x:c>
      <x:c r="T2059" s="12">
        <x:v>52.5</x:v>
      </x:c>
      <x:c r="U2059" s="12">
        <x:v>38</x:v>
      </x:c>
      <x:c r="V2059" s="12">
        <x:f>NA()</x:f>
      </x:c>
    </x:row>
    <x:row r="2060">
      <x:c r="A2060">
        <x:v>9942</x:v>
      </x:c>
      <x:c r="B2060" s="1">
        <x:v>43199.3829923264</x:v>
      </x:c>
      <x:c r="C2060" s="6">
        <x:v>63.5123054466667</x:v>
      </x:c>
      <x:c r="D2060" s="14" t="s">
        <x:v>77</x:v>
      </x:c>
      <x:c r="E2060" s="15">
        <x:v>43194.5249513079</x:v>
      </x:c>
      <x:c r="F2060" t="s">
        <x:v>82</x:v>
      </x:c>
      <x:c r="G2060" s="6">
        <x:v>192.534658967057</x:v>
      </x:c>
      <x:c r="H2060" t="s">
        <x:v>83</x:v>
      </x:c>
      <x:c r="I2060" s="6">
        <x:v>26.5201679456759</x:v>
      </x:c>
      <x:c r="J2060" t="s">
        <x:v>78</x:v>
      </x:c>
      <x:c r="K2060" s="6">
        <x:v>1005</x:v>
      </x:c>
      <x:c r="L2060" t="s">
        <x:v>79</x:v>
      </x:c>
      <x:c r="M2060" t="s">
        <x:v>81</x:v>
      </x:c>
      <x:c r="N2060" s="8">
        <x:v>35</x:v>
      </x:c>
      <x:c r="O2060" s="8">
        <x:v>0</x:v>
      </x:c>
      <x:c r="P2060">
        <x:v>0</x:v>
      </x:c>
      <x:c r="Q2060" s="6">
        <x:v>21.548</x:v>
      </x:c>
      <x:c r="R2060" s="8">
        <x:v>129069.561431071</x:v>
      </x:c>
      <x:c r="S2060" s="12">
        <x:v>334969.895808878</x:v>
      </x:c>
      <x:c r="T2060" s="12">
        <x:v>52.5</x:v>
      </x:c>
      <x:c r="U2060" s="12">
        <x:v>38</x:v>
      </x:c>
      <x:c r="V2060" s="12">
        <x:f>NA()</x:f>
      </x:c>
    </x:row>
    <x:row r="2061">
      <x:c r="A2061">
        <x:v>9943</x:v>
      </x:c>
      <x:c r="B2061" s="1">
        <x:v>43199.3830037847</x:v>
      </x:c>
      <x:c r="C2061" s="6">
        <x:v>63.5287730283333</x:v>
      </x:c>
      <x:c r="D2061" s="14" t="s">
        <x:v>77</x:v>
      </x:c>
      <x:c r="E2061" s="15">
        <x:v>43194.5249513079</x:v>
      </x:c>
      <x:c r="F2061" t="s">
        <x:v>82</x:v>
      </x:c>
      <x:c r="G2061" s="6">
        <x:v>192.587793096368</x:v>
      </x:c>
      <x:c r="H2061" t="s">
        <x:v>83</x:v>
      </x:c>
      <x:c r="I2061" s="6">
        <x:v>26.5167112450945</x:v>
      </x:c>
      <x:c r="J2061" t="s">
        <x:v>78</x:v>
      </x:c>
      <x:c r="K2061" s="6">
        <x:v>1005</x:v>
      </x:c>
      <x:c r="L2061" t="s">
        <x:v>79</x:v>
      </x:c>
      <x:c r="M2061" t="s">
        <x:v>81</x:v>
      </x:c>
      <x:c r="N2061" s="8">
        <x:v>35</x:v>
      </x:c>
      <x:c r="O2061" s="8">
        <x:v>0</x:v>
      </x:c>
      <x:c r="P2061">
        <x:v>0</x:v>
      </x:c>
      <x:c r="Q2061" s="6">
        <x:v>21.546</x:v>
      </x:c>
      <x:c r="R2061" s="8">
        <x:v>129052.990483319</x:v>
      </x:c>
      <x:c r="S2061" s="12">
        <x:v>334968.494825134</x:v>
      </x:c>
      <x:c r="T2061" s="12">
        <x:v>52.5</x:v>
      </x:c>
      <x:c r="U2061" s="12">
        <x:v>38</x:v>
      </x:c>
      <x:c r="V2061" s="12">
        <x:f>NA()</x:f>
      </x:c>
    </x:row>
    <x:row r="2062">
      <x:c r="A2062">
        <x:v>9948</x:v>
      </x:c>
      <x:c r="B2062" s="1">
        <x:v>43199.3830153588</x:v>
      </x:c>
      <x:c r="C2062" s="6">
        <x:v>63.5454406316667</x:v>
      </x:c>
      <x:c r="D2062" s="14" t="s">
        <x:v>77</x:v>
      </x:c>
      <x:c r="E2062" s="15">
        <x:v>43194.5249513079</x:v>
      </x:c>
      <x:c r="F2062" t="s">
        <x:v>82</x:v>
      </x:c>
      <x:c r="G2062" s="6">
        <x:v>192.515212695873</x:v>
      </x:c>
      <x:c r="H2062" t="s">
        <x:v>83</x:v>
      </x:c>
      <x:c r="I2062" s="6">
        <x:v>26.5176430509873</x:v>
      </x:c>
      <x:c r="J2062" t="s">
        <x:v>78</x:v>
      </x:c>
      <x:c r="K2062" s="6">
        <x:v>1005</x:v>
      </x:c>
      <x:c r="L2062" t="s">
        <x:v>79</x:v>
      </x:c>
      <x:c r="M2062" t="s">
        <x:v>81</x:v>
      </x:c>
      <x:c r="N2062" s="8">
        <x:v>35</x:v>
      </x:c>
      <x:c r="O2062" s="8">
        <x:v>0</x:v>
      </x:c>
      <x:c r="P2062">
        <x:v>0</x:v>
      </x:c>
      <x:c r="Q2062" s="6">
        <x:v>21.55</x:v>
      </x:c>
      <x:c r="R2062" s="8">
        <x:v>129062.698764067</x:v>
      </x:c>
      <x:c r="S2062" s="12">
        <x:v>334975.332581095</x:v>
      </x:c>
      <x:c r="T2062" s="12">
        <x:v>52.5</x:v>
      </x:c>
      <x:c r="U2062" s="12">
        <x:v>38</x:v>
      </x:c>
      <x:c r="V2062" s="12">
        <x:f>NA()</x:f>
      </x:c>
    </x:row>
    <x:row r="2063">
      <x:c r="A2063">
        <x:v>9951</x:v>
      </x:c>
      <x:c r="B2063" s="1">
        <x:v>43199.3830271991</x:v>
      </x:c>
      <x:c r="C2063" s="6">
        <x:v>63.5625083316667</x:v>
      </x:c>
      <x:c r="D2063" s="14" t="s">
        <x:v>77</x:v>
      </x:c>
      <x:c r="E2063" s="15">
        <x:v>43194.5249513079</x:v>
      </x:c>
      <x:c r="F2063" t="s">
        <x:v>82</x:v>
      </x:c>
      <x:c r="G2063" s="6">
        <x:v>192.595511487703</x:v>
      </x:c>
      <x:c r="H2063" t="s">
        <x:v>83</x:v>
      </x:c>
      <x:c r="I2063" s="6">
        <x:v>26.5063712228625</x:v>
      </x:c>
      <x:c r="J2063" t="s">
        <x:v>78</x:v>
      </x:c>
      <x:c r="K2063" s="6">
        <x:v>1005</x:v>
      </x:c>
      <x:c r="L2063" t="s">
        <x:v>79</x:v>
      </x:c>
      <x:c r="M2063" t="s">
        <x:v>81</x:v>
      </x:c>
      <x:c r="N2063" s="8">
        <x:v>35</x:v>
      </x:c>
      <x:c r="O2063" s="8">
        <x:v>0</x:v>
      </x:c>
      <x:c r="P2063">
        <x:v>0</x:v>
      </x:c>
      <x:c r="Q2063" s="6">
        <x:v>21.549</x:v>
      </x:c>
      <x:c r="R2063" s="8">
        <x:v>129057.621279572</x:v>
      </x:c>
      <x:c r="S2063" s="12">
        <x:v>334979.813529687</x:v>
      </x:c>
      <x:c r="T2063" s="12">
        <x:v>52.5</x:v>
      </x:c>
      <x:c r="U2063" s="12">
        <x:v>38</x:v>
      </x:c>
      <x:c r="V2063" s="12">
        <x:f>NA()</x:f>
      </x:c>
    </x:row>
    <x:row r="2064">
      <x:c r="A2064">
        <x:v>9953</x:v>
      </x:c>
      <x:c r="B2064" s="1">
        <x:v>43199.3830384606</x:v>
      </x:c>
      <x:c r="C2064" s="6">
        <x:v>63.5786925533333</x:v>
      </x:c>
      <x:c r="D2064" s="14" t="s">
        <x:v>77</x:v>
      </x:c>
      <x:c r="E2064" s="15">
        <x:v>43194.5249513079</x:v>
      </x:c>
      <x:c r="F2064" t="s">
        <x:v>82</x:v>
      </x:c>
      <x:c r="G2064" s="6">
        <x:v>192.664655126344</x:v>
      </x:c>
      <x:c r="H2064" t="s">
        <x:v>83</x:v>
      </x:c>
      <x:c r="I2064" s="6">
        <x:v>26.503064827124</x:v>
      </x:c>
      <x:c r="J2064" t="s">
        <x:v>78</x:v>
      </x:c>
      <x:c r="K2064" s="6">
        <x:v>1005</x:v>
      </x:c>
      <x:c r="L2064" t="s">
        <x:v>79</x:v>
      </x:c>
      <x:c r="M2064" t="s">
        <x:v>81</x:v>
      </x:c>
      <x:c r="N2064" s="8">
        <x:v>35</x:v>
      </x:c>
      <x:c r="O2064" s="8">
        <x:v>0</x:v>
      </x:c>
      <x:c r="P2064">
        <x:v>0</x:v>
      </x:c>
      <x:c r="Q2064" s="6">
        <x:v>21.546</x:v>
      </x:c>
      <x:c r="R2064" s="8">
        <x:v>129046.55168751</x:v>
      </x:c>
      <x:c r="S2064" s="12">
        <x:v>334972.609428574</x:v>
      </x:c>
      <x:c r="T2064" s="12">
        <x:v>52.5</x:v>
      </x:c>
      <x:c r="U2064" s="12">
        <x:v>38</x:v>
      </x:c>
      <x:c r="V2064" s="12">
        <x:f>NA()</x:f>
      </x:c>
    </x:row>
    <x:row r="2065">
      <x:c r="A2065">
        <x:v>9955</x:v>
      </x:c>
      <x:c r="B2065" s="1">
        <x:v>43199.3830498495</x:v>
      </x:c>
      <x:c r="C2065" s="6">
        <x:v>63.5951268083333</x:v>
      </x:c>
      <x:c r="D2065" s="14" t="s">
        <x:v>77</x:v>
      </x:c>
      <x:c r="E2065" s="15">
        <x:v>43194.5249513079</x:v>
      </x:c>
      <x:c r="F2065" t="s">
        <x:v>82</x:v>
      </x:c>
      <x:c r="G2065" s="6">
        <x:v>192.640015772072</x:v>
      </x:c>
      <x:c r="H2065" t="s">
        <x:v>83</x:v>
      </x:c>
      <x:c r="I2065" s="6">
        <x:v>26.5104290766276</x:v>
      </x:c>
      <x:c r="J2065" t="s">
        <x:v>78</x:v>
      </x:c>
      <x:c r="K2065" s="6">
        <x:v>1005</x:v>
      </x:c>
      <x:c r="L2065" t="s">
        <x:v>79</x:v>
      </x:c>
      <x:c r="M2065" t="s">
        <x:v>81</x:v>
      </x:c>
      <x:c r="N2065" s="8">
        <x:v>35</x:v>
      </x:c>
      <x:c r="O2065" s="8">
        <x:v>0</x:v>
      </x:c>
      <x:c r="P2065">
        <x:v>0</x:v>
      </x:c>
      <x:c r="Q2065" s="6">
        <x:v>21.545</x:v>
      </x:c>
      <x:c r="R2065" s="8">
        <x:v>129052.646172027</x:v>
      </x:c>
      <x:c r="S2065" s="12">
        <x:v>334981.299989178</x:v>
      </x:c>
      <x:c r="T2065" s="12">
        <x:v>52.5</x:v>
      </x:c>
      <x:c r="U2065" s="12">
        <x:v>38</x:v>
      </x:c>
      <x:c r="V2065" s="12">
        <x:f>NA()</x:f>
      </x:c>
    </x:row>
    <x:row r="2066">
      <x:c r="A2066">
        <x:v>9964</x:v>
      </x:c>
      <x:c r="B2066" s="1">
        <x:v>43199.3901498495</x:v>
      </x:c>
      <x:c r="C2066" s="6">
        <x:v>73.8190938533333</x:v>
      </x:c>
      <x:c r="D2066" s="14" t="s">
        <x:v>77</x:v>
      </x:c>
      <x:c r="E2066" s="15">
        <x:v>43194.5249513079</x:v>
      </x:c>
      <x:c r="F2066" t="s">
        <x:v>82</x:v>
      </x:c>
      <x:c r="G2066" s="6">
        <x:v>200.27125778427</x:v>
      </x:c>
      <x:c r="H2066" t="s">
        <x:v>83</x:v>
      </x:c>
      <x:c r="I2066" s="6">
        <x:v>26.5408481069694</x:v>
      </x:c>
      <x:c r="J2066" t="s">
        <x:v>78</x:v>
      </x:c>
      <x:c r="K2066" s="6">
        <x:v>1005</x:v>
      </x:c>
      <x:c r="L2066" t="s">
        <x:v>79</x:v>
      </x:c>
      <x:c r="M2066" t="s">
        <x:v>81</x:v>
      </x:c>
      <x:c r="N2066" s="8">
        <x:v>35</x:v>
      </x:c>
      <x:c r="O2066" s="8">
        <x:v>0</x:v>
      </x:c>
      <x:c r="P2066">
        <x:v>0</x:v>
      </x:c>
      <x:c r="Q2066" s="6">
        <x:v>21.093</x:v>
      </x:c>
      <x:c r="R2066" s="8">
        <x:v>126618.882185578</x:v>
      </x:c>
      <x:c r="S2066" s="12">
        <x:v>335429.258872279</x:v>
      </x:c>
      <x:c r="T2066" s="12">
        <x:v>52.5</x:v>
      </x:c>
      <x:c r="U2066" s="12">
        <x:v>38</x:v>
      </x:c>
      <x:c r="V2066" s="12">
        <x:f>NA()</x:f>
      </x:c>
    </x:row>
    <x:row r="2067">
      <x:c r="A2067">
        <x:v>9959</x:v>
      </x:c>
      <x:c r="B2067" s="1">
        <x:v>43199.390156331</x:v>
      </x:c>
      <x:c r="C2067" s="6">
        <x:v>73.8284277483333</x:v>
      </x:c>
      <x:c r="D2067" s="14" t="s">
        <x:v>77</x:v>
      </x:c>
      <x:c r="E2067" s="15">
        <x:v>43194.5249513079</x:v>
      </x:c>
      <x:c r="F2067" t="s">
        <x:v>82</x:v>
      </x:c>
      <x:c r="G2067" s="6">
        <x:v>200.227751691501</x:v>
      </x:c>
      <x:c r="H2067" t="s">
        <x:v>83</x:v>
      </x:c>
      <x:c r="I2067" s="6">
        <x:v>26.5422307967156</x:v>
      </x:c>
      <x:c r="J2067" t="s">
        <x:v>78</x:v>
      </x:c>
      <x:c r="K2067" s="6">
        <x:v>1005</x:v>
      </x:c>
      <x:c r="L2067" t="s">
        <x:v>79</x:v>
      </x:c>
      <x:c r="M2067" t="s">
        <x:v>81</x:v>
      </x:c>
      <x:c r="N2067" s="8">
        <x:v>35</x:v>
      </x:c>
      <x:c r="O2067" s="8">
        <x:v>0</x:v>
      </x:c>
      <x:c r="P2067">
        <x:v>0</x:v>
      </x:c>
      <x:c r="Q2067" s="6">
        <x:v>21.095</x:v>
      </x:c>
      <x:c r="R2067" s="8">
        <x:v>126562.711392714</x:v>
      </x:c>
      <x:c r="S2067" s="12">
        <x:v>335366.254851416</x:v>
      </x:c>
      <x:c r="T2067" s="12">
        <x:v>52.5</x:v>
      </x:c>
      <x:c r="U2067" s="12">
        <x:v>38</x:v>
      </x:c>
      <x:c r="V2067" s="12">
        <x:f>NA()</x:f>
      </x:c>
    </x:row>
    <x:row r="2068">
      <x:c r="A2068">
        <x:v>9966</x:v>
      </x:c>
      <x:c r="B2068" s="1">
        <x:v>43199.3901680208</x:v>
      </x:c>
      <x:c r="C2068" s="6">
        <x:v>73.8452453483333</x:v>
      </x:c>
      <x:c r="D2068" s="14" t="s">
        <x:v>77</x:v>
      </x:c>
      <x:c r="E2068" s="15">
        <x:v>43194.5249513079</x:v>
      </x:c>
      <x:c r="F2068" t="s">
        <x:v>82</x:v>
      </x:c>
      <x:c r="G2068" s="6">
        <x:v>200.154522619288</x:v>
      </x:c>
      <x:c r="H2068" t="s">
        <x:v>83</x:v>
      </x:c>
      <x:c r="I2068" s="6">
        <x:v>26.5486933759062</x:v>
      </x:c>
      <x:c r="J2068" t="s">
        <x:v>78</x:v>
      </x:c>
      <x:c r="K2068" s="6">
        <x:v>1005</x:v>
      </x:c>
      <x:c r="L2068" t="s">
        <x:v>79</x:v>
      </x:c>
      <x:c r="M2068" t="s">
        <x:v>81</x:v>
      </x:c>
      <x:c r="N2068" s="8">
        <x:v>35</x:v>
      </x:c>
      <x:c r="O2068" s="8">
        <x:v>0</x:v>
      </x:c>
      <x:c r="P2068">
        <x:v>0</x:v>
      </x:c>
      <x:c r="Q2068" s="6">
        <x:v>21.097</x:v>
      </x:c>
      <x:c r="R2068" s="8">
        <x:v>126535.879492742</x:v>
      </x:c>
      <x:c r="S2068" s="12">
        <x:v>335330.289827372</x:v>
      </x:c>
      <x:c r="T2068" s="12">
        <x:v>52.5</x:v>
      </x:c>
      <x:c r="U2068" s="12">
        <x:v>38</x:v>
      </x:c>
      <x:c r="V2068" s="12">
        <x:f>NA()</x:f>
      </x:c>
    </x:row>
    <x:row r="2069">
      <x:c r="A2069">
        <x:v>9969</x:v>
      </x:c>
      <x:c r="B2069" s="1">
        <x:v>43199.3901802894</x:v>
      </x:c>
      <x:c r="C2069" s="6">
        <x:v>73.8629630366667</x:v>
      </x:c>
      <x:c r="D2069" s="14" t="s">
        <x:v>77</x:v>
      </x:c>
      <x:c r="E2069" s="15">
        <x:v>43194.5249513079</x:v>
      </x:c>
      <x:c r="F2069" t="s">
        <x:v>82</x:v>
      </x:c>
      <x:c r="G2069" s="6">
        <x:v>200.164579362067</x:v>
      </x:c>
      <x:c r="H2069" t="s">
        <x:v>83</x:v>
      </x:c>
      <x:c r="I2069" s="6">
        <x:v>26.5530218079948</x:v>
      </x:c>
      <x:c r="J2069" t="s">
        <x:v>78</x:v>
      </x:c>
      <x:c r="K2069" s="6">
        <x:v>1005</x:v>
      </x:c>
      <x:c r="L2069" t="s">
        <x:v>79</x:v>
      </x:c>
      <x:c r="M2069" t="s">
        <x:v>81</x:v>
      </x:c>
      <x:c r="N2069" s="8">
        <x:v>35</x:v>
      </x:c>
      <x:c r="O2069" s="8">
        <x:v>0</x:v>
      </x:c>
      <x:c r="P2069">
        <x:v>0</x:v>
      </x:c>
      <x:c r="Q2069" s="6">
        <x:v>21.095</x:v>
      </x:c>
      <x:c r="R2069" s="8">
        <x:v>126518.444334459</x:v>
      </x:c>
      <x:c r="S2069" s="12">
        <x:v>335317.414378546</x:v>
      </x:c>
      <x:c r="T2069" s="12">
        <x:v>52.5</x:v>
      </x:c>
      <x:c r="U2069" s="12">
        <x:v>38</x:v>
      </x:c>
      <x:c r="V2069" s="12">
        <x:f>NA()</x:f>
      </x:c>
    </x:row>
    <x:row r="2070">
      <x:c r="A2070">
        <x:v>9972</x:v>
      </x:c>
      <x:c r="B2070" s="1">
        <x:v>43199.3901912037</x:v>
      </x:c>
      <x:c r="C2070" s="6">
        <x:v>73.8786805966667</x:v>
      </x:c>
      <x:c r="D2070" s="14" t="s">
        <x:v>77</x:v>
      </x:c>
      <x:c r="E2070" s="15">
        <x:v>43194.5249513079</x:v>
      </x:c>
      <x:c r="F2070" t="s">
        <x:v>82</x:v>
      </x:c>
      <x:c r="G2070" s="6">
        <x:v>200.256719523754</x:v>
      </x:c>
      <x:c r="H2070" t="s">
        <x:v>83</x:v>
      </x:c>
      <x:c r="I2070" s="6">
        <x:v>26.5403070546154</x:v>
      </x:c>
      <x:c r="J2070" t="s">
        <x:v>78</x:v>
      </x:c>
      <x:c r="K2070" s="6">
        <x:v>1005</x:v>
      </x:c>
      <x:c r="L2070" t="s">
        <x:v>79</x:v>
      </x:c>
      <x:c r="M2070" t="s">
        <x:v>81</x:v>
      </x:c>
      <x:c r="N2070" s="8">
        <x:v>35</x:v>
      </x:c>
      <x:c r="O2070" s="8">
        <x:v>0</x:v>
      </x:c>
      <x:c r="P2070">
        <x:v>0</x:v>
      </x:c>
      <x:c r="Q2070" s="6">
        <x:v>21.094</x:v>
      </x:c>
      <x:c r="R2070" s="8">
        <x:v>126507.981721006</x:v>
      </x:c>
      <x:c r="S2070" s="12">
        <x:v>335312.992580262</x:v>
      </x:c>
      <x:c r="T2070" s="12">
        <x:v>52.5</x:v>
      </x:c>
      <x:c r="U2070" s="12">
        <x:v>38</x:v>
      </x:c>
      <x:c r="V2070" s="12">
        <x:f>NA()</x:f>
      </x:c>
    </x:row>
    <x:row r="2071">
      <x:c r="A2071">
        <x:v>9976</x:v>
      </x:c>
      <x:c r="B2071" s="1">
        <x:v>43199.390203044</x:v>
      </x:c>
      <x:c r="C2071" s="6">
        <x:v>73.895731535</x:v>
      </x:c>
      <x:c r="D2071" s="14" t="s">
        <x:v>77</x:v>
      </x:c>
      <x:c r="E2071" s="15">
        <x:v>43194.5249513079</x:v>
      </x:c>
      <x:c r="F2071" t="s">
        <x:v>82</x:v>
      </x:c>
      <x:c r="G2071" s="6">
        <x:v>200.250982499569</x:v>
      </x:c>
      <x:c r="H2071" t="s">
        <x:v>83</x:v>
      </x:c>
      <x:c r="I2071" s="6">
        <x:v>26.5382630798417</x:v>
      </x:c>
      <x:c r="J2071" t="s">
        <x:v>78</x:v>
      </x:c>
      <x:c r="K2071" s="6">
        <x:v>1005</x:v>
      </x:c>
      <x:c r="L2071" t="s">
        <x:v>79</x:v>
      </x:c>
      <x:c r="M2071" t="s">
        <x:v>81</x:v>
      </x:c>
      <x:c r="N2071" s="8">
        <x:v>35</x:v>
      </x:c>
      <x:c r="O2071" s="8">
        <x:v>0</x:v>
      </x:c>
      <x:c r="P2071">
        <x:v>0</x:v>
      </x:c>
      <x:c r="Q2071" s="6">
        <x:v>21.095</x:v>
      </x:c>
      <x:c r="R2071" s="8">
        <x:v>126496.232411662</x:v>
      </x:c>
      <x:c r="S2071" s="12">
        <x:v>335298.263436735</x:v>
      </x:c>
      <x:c r="T2071" s="12">
        <x:v>52.5</x:v>
      </x:c>
      <x:c r="U2071" s="12">
        <x:v>38</x:v>
      </x:c>
      <x:c r="V2071" s="12">
        <x:f>NA()</x:f>
      </x:c>
    </x:row>
    <x:row r="2072">
      <x:c r="A2072">
        <x:v>9977</x:v>
      </x:c>
      <x:c r="B2072" s="1">
        <x:v>43199.3902142708</x:v>
      </x:c>
      <x:c r="C2072" s="6">
        <x:v>73.9118990866667</x:v>
      </x:c>
      <x:c r="D2072" s="14" t="s">
        <x:v>77</x:v>
      </x:c>
      <x:c r="E2072" s="15">
        <x:v>43194.5249513079</x:v>
      </x:c>
      <x:c r="F2072" t="s">
        <x:v>82</x:v>
      </x:c>
      <x:c r="G2072" s="6">
        <x:v>200.255382461659</x:v>
      </x:c>
      <x:c r="H2072" t="s">
        <x:v>83</x:v>
      </x:c>
      <x:c r="I2072" s="6">
        <x:v>26.5375116188407</x:v>
      </x:c>
      <x:c r="J2072" t="s">
        <x:v>78</x:v>
      </x:c>
      <x:c r="K2072" s="6">
        <x:v>1005</x:v>
      </x:c>
      <x:c r="L2072" t="s">
        <x:v>79</x:v>
      </x:c>
      <x:c r="M2072" t="s">
        <x:v>81</x:v>
      </x:c>
      <x:c r="N2072" s="8">
        <x:v>35</x:v>
      </x:c>
      <x:c r="O2072" s="8">
        <x:v>0</x:v>
      </x:c>
      <x:c r="P2072">
        <x:v>0</x:v>
      </x:c>
      <x:c r="Q2072" s="6">
        <x:v>21.095</x:v>
      </x:c>
      <x:c r="R2072" s="8">
        <x:v>126479.921041497</x:v>
      </x:c>
      <x:c r="S2072" s="12">
        <x:v>335281.962033299</x:v>
      </x:c>
      <x:c r="T2072" s="12">
        <x:v>52.5</x:v>
      </x:c>
      <x:c r="U2072" s="12">
        <x:v>38</x:v>
      </x:c>
      <x:c r="V2072" s="12">
        <x:f>NA()</x:f>
      </x:c>
    </x:row>
    <x:row r="2073">
      <x:c r="A2073">
        <x:v>9982</x:v>
      </x:c>
      <x:c r="B2073" s="1">
        <x:v>43199.3902257755</x:v>
      </x:c>
      <x:c r="C2073" s="6">
        <x:v>73.9284500783333</x:v>
      </x:c>
      <x:c r="D2073" s="14" t="s">
        <x:v>77</x:v>
      </x:c>
      <x:c r="E2073" s="15">
        <x:v>43194.5249513079</x:v>
      </x:c>
      <x:c r="F2073" t="s">
        <x:v>82</x:v>
      </x:c>
      <x:c r="G2073" s="6">
        <x:v>200.304670137748</x:v>
      </x:c>
      <x:c r="H2073" t="s">
        <x:v>83</x:v>
      </x:c>
      <x:c r="I2073" s="6">
        <x:v>26.5442146569112</x:v>
      </x:c>
      <x:c r="J2073" t="s">
        <x:v>78</x:v>
      </x:c>
      <x:c r="K2073" s="6">
        <x:v>1005</x:v>
      </x:c>
      <x:c r="L2073" t="s">
        <x:v>79</x:v>
      </x:c>
      <x:c r="M2073" t="s">
        <x:v>81</x:v>
      </x:c>
      <x:c r="N2073" s="8">
        <x:v>35</x:v>
      </x:c>
      <x:c r="O2073" s="8">
        <x:v>0</x:v>
      </x:c>
      <x:c r="P2073">
        <x:v>0</x:v>
      </x:c>
      <x:c r="Q2073" s="6">
        <x:v>21.09</x:v>
      </x:c>
      <x:c r="R2073" s="8">
        <x:v>126473.814483528</x:v>
      </x:c>
      <x:c r="S2073" s="12">
        <x:v>335281.750724238</x:v>
      </x:c>
      <x:c r="T2073" s="12">
        <x:v>52.5</x:v>
      </x:c>
      <x:c r="U2073" s="12">
        <x:v>38</x:v>
      </x:c>
      <x:c r="V2073" s="12">
        <x:f>NA()</x:f>
      </x:c>
    </x:row>
    <x:row r="2074">
      <x:c r="A2074">
        <x:v>9983</x:v>
      </x:c>
      <x:c r="B2074" s="1">
        <x:v>43199.390237581</x:v>
      </x:c>
      <x:c r="C2074" s="6">
        <x:v>73.9454510166667</x:v>
      </x:c>
      <x:c r="D2074" s="14" t="s">
        <x:v>77</x:v>
      </x:c>
      <x:c r="E2074" s="15">
        <x:v>43194.5249513079</x:v>
      </x:c>
      <x:c r="F2074" t="s">
        <x:v>82</x:v>
      </x:c>
      <x:c r="G2074" s="6">
        <x:v>200.30934966013</x:v>
      </x:c>
      <x:c r="H2074" t="s">
        <x:v>83</x:v>
      </x:c>
      <x:c r="I2074" s="6">
        <x:v>26.5313195865947</x:v>
      </x:c>
      <x:c r="J2074" t="s">
        <x:v>78</x:v>
      </x:c>
      <x:c r="K2074" s="6">
        <x:v>1005</x:v>
      </x:c>
      <x:c r="L2074" t="s">
        <x:v>79</x:v>
      </x:c>
      <x:c r="M2074" t="s">
        <x:v>81</x:v>
      </x:c>
      <x:c r="N2074" s="8">
        <x:v>35</x:v>
      </x:c>
      <x:c r="O2074" s="8">
        <x:v>0</x:v>
      </x:c>
      <x:c r="P2074">
        <x:v>0</x:v>
      </x:c>
      <x:c r="Q2074" s="6">
        <x:v>21.094</x:v>
      </x:c>
      <x:c r="R2074" s="8">
        <x:v>126452.834144661</x:v>
      </x:c>
      <x:c r="S2074" s="12">
        <x:v>335251.968948852</x:v>
      </x:c>
      <x:c r="T2074" s="12">
        <x:v>52.5</x:v>
      </x:c>
      <x:c r="U2074" s="12">
        <x:v>38</x:v>
      </x:c>
      <x:c r="V2074" s="12">
        <x:f>NA()</x:f>
      </x:c>
    </x:row>
    <x:row r="2075">
      <x:c r="A2075">
        <x:v>9986</x:v>
      </x:c>
      <x:c r="B2075" s="1">
        <x:v>43199.3902493866</x:v>
      </x:c>
      <x:c r="C2075" s="6">
        <x:v>73.96245199</x:v>
      </x:c>
      <x:c r="D2075" s="14" t="s">
        <x:v>77</x:v>
      </x:c>
      <x:c r="E2075" s="15">
        <x:v>43194.5249513079</x:v>
      </x:c>
      <x:c r="F2075" t="s">
        <x:v>82</x:v>
      </x:c>
      <x:c r="G2075" s="6">
        <x:v>200.226551811357</x:v>
      </x:c>
      <x:c r="H2075" t="s">
        <x:v>83</x:v>
      </x:c>
      <x:c r="I2075" s="6">
        <x:v>26.5484829661555</x:v>
      </x:c>
      <x:c r="J2075" t="s">
        <x:v>78</x:v>
      </x:c>
      <x:c r="K2075" s="6">
        <x:v>1005</x:v>
      </x:c>
      <x:c r="L2075" t="s">
        <x:v>79</x:v>
      </x:c>
      <x:c r="M2075" t="s">
        <x:v>81</x:v>
      </x:c>
      <x:c r="N2075" s="8">
        <x:v>35</x:v>
      </x:c>
      <x:c r="O2075" s="8">
        <x:v>0</x:v>
      </x:c>
      <x:c r="P2075">
        <x:v>0</x:v>
      </x:c>
      <x:c r="Q2075" s="6">
        <x:v>21.093</x:v>
      </x:c>
      <x:c r="R2075" s="8">
        <x:v>126457.850879242</x:v>
      </x:c>
      <x:c r="S2075" s="12">
        <x:v>335271.505425613</x:v>
      </x:c>
      <x:c r="T2075" s="12">
        <x:v>52.5</x:v>
      </x:c>
      <x:c r="U2075" s="12">
        <x:v>38</x:v>
      </x:c>
      <x:c r="V2075" s="12">
        <x:f>NA()</x:f>
      </x:c>
    </x:row>
    <x:row r="2076">
      <x:c r="A2076">
        <x:v>9989</x:v>
      </x:c>
      <x:c r="B2076" s="1">
        <x:v>43199.3902607292</x:v>
      </x:c>
      <x:c r="C2076" s="6">
        <x:v>73.978769575</x:v>
      </x:c>
      <x:c r="D2076" s="14" t="s">
        <x:v>77</x:v>
      </x:c>
      <x:c r="E2076" s="15">
        <x:v>43194.5249513079</x:v>
      </x:c>
      <x:c r="F2076" t="s">
        <x:v>82</x:v>
      </x:c>
      <x:c r="G2076" s="6">
        <x:v>200.305935565674</x:v>
      </x:c>
      <x:c r="H2076" t="s">
        <x:v>83</x:v>
      </x:c>
      <x:c r="I2076" s="6">
        <x:v>26.5349265942814</x:v>
      </x:c>
      <x:c r="J2076" t="s">
        <x:v>78</x:v>
      </x:c>
      <x:c r="K2076" s="6">
        <x:v>1005</x:v>
      </x:c>
      <x:c r="L2076" t="s">
        <x:v>79</x:v>
      </x:c>
      <x:c r="M2076" t="s">
        <x:v>81</x:v>
      </x:c>
      <x:c r="N2076" s="8">
        <x:v>35</x:v>
      </x:c>
      <x:c r="O2076" s="8">
        <x:v>0</x:v>
      </x:c>
      <x:c r="P2076">
        <x:v>0</x:v>
      </x:c>
      <x:c r="Q2076" s="6">
        <x:v>21.093</x:v>
      </x:c>
      <x:c r="R2076" s="8">
        <x:v>126447.09461822</x:v>
      </x:c>
      <x:c r="S2076" s="12">
        <x:v>335254.7231824</x:v>
      </x:c>
      <x:c r="T2076" s="12">
        <x:v>52.5</x:v>
      </x:c>
      <x:c r="U2076" s="12">
        <x:v>38</x:v>
      </x:c>
      <x:c r="V2076" s="12">
        <x:f>NA()</x:f>
      </x:c>
    </x:row>
    <x:row r="2077">
      <x:c r="A2077">
        <x:v>9992</x:v>
      </x:c>
      <x:c r="B2077" s="1">
        <x:v>43199.3902725694</x:v>
      </x:c>
      <x:c r="C2077" s="6">
        <x:v>73.9958371466667</x:v>
      </x:c>
      <x:c r="D2077" s="14" t="s">
        <x:v>77</x:v>
      </x:c>
      <x:c r="E2077" s="15">
        <x:v>43194.5249513079</x:v>
      </x:c>
      <x:c r="F2077" t="s">
        <x:v>82</x:v>
      </x:c>
      <x:c r="G2077" s="6">
        <x:v>200.321993328031</x:v>
      </x:c>
      <x:c r="H2077" t="s">
        <x:v>83</x:v>
      </x:c>
      <x:c r="I2077" s="6">
        <x:v>26.5382330213984</x:v>
      </x:c>
      <x:c r="J2077" t="s">
        <x:v>78</x:v>
      </x:c>
      <x:c r="K2077" s="6">
        <x:v>1005</x:v>
      </x:c>
      <x:c r="L2077" t="s">
        <x:v>79</x:v>
      </x:c>
      <x:c r="M2077" t="s">
        <x:v>81</x:v>
      </x:c>
      <x:c r="N2077" s="8">
        <x:v>35</x:v>
      </x:c>
      <x:c r="O2077" s="8">
        <x:v>0</x:v>
      </x:c>
      <x:c r="P2077">
        <x:v>0</x:v>
      </x:c>
      <x:c r="Q2077" s="6">
        <x:v>21.091</x:v>
      </x:c>
      <x:c r="R2077" s="8">
        <x:v>126437.53069063</x:v>
      </x:c>
      <x:c r="S2077" s="12">
        <x:v>335255.416717146</x:v>
      </x:c>
      <x:c r="T2077" s="12">
        <x:v>52.5</x:v>
      </x:c>
      <x:c r="U2077" s="12">
        <x:v>38</x:v>
      </x:c>
      <x:c r="V2077" s="12">
        <x:f>NA()</x:f>
      </x:c>
    </x:row>
    <x:row r="2078">
      <x:c r="A2078">
        <x:v>9995</x:v>
      </x:c>
      <x:c r="B2078" s="1">
        <x:v>43199.3902837616</x:v>
      </x:c>
      <x:c r="C2078" s="6">
        <x:v>74.0119380416667</x:v>
      </x:c>
      <x:c r="D2078" s="14" t="s">
        <x:v>77</x:v>
      </x:c>
      <x:c r="E2078" s="15">
        <x:v>43194.5249513079</x:v>
      </x:c>
      <x:c r="F2078" t="s">
        <x:v>82</x:v>
      </x:c>
      <x:c r="G2078" s="6">
        <x:v>200.397573854045</x:v>
      </x:c>
      <x:c r="H2078" t="s">
        <x:v>83</x:v>
      </x:c>
      <x:c r="I2078" s="6">
        <x:v>26.5313797033577</x:v>
      </x:c>
      <x:c r="J2078" t="s">
        <x:v>78</x:v>
      </x:c>
      <x:c r="K2078" s="6">
        <x:v>1005</x:v>
      </x:c>
      <x:c r="L2078" t="s">
        <x:v>79</x:v>
      </x:c>
      <x:c r="M2078" t="s">
        <x:v>81</x:v>
      </x:c>
      <x:c r="N2078" s="8">
        <x:v>35</x:v>
      </x:c>
      <x:c r="O2078" s="8">
        <x:v>0</x:v>
      </x:c>
      <x:c r="P2078">
        <x:v>0</x:v>
      </x:c>
      <x:c r="Q2078" s="6">
        <x:v>21.089</x:v>
      </x:c>
      <x:c r="R2078" s="8">
        <x:v>126415.046456201</x:v>
      </x:c>
      <x:c r="S2078" s="12">
        <x:v>335247.721942948</x:v>
      </x:c>
      <x:c r="T2078" s="12">
        <x:v>52.5</x:v>
      </x:c>
      <x:c r="U2078" s="12">
        <x:v>38</x:v>
      </x:c>
      <x:c r="V2078" s="12">
        <x:f>NA()</x:f>
      </x:c>
    </x:row>
    <x:row r="2079">
      <x:c r="A2079">
        <x:v>10000</x:v>
      </x:c>
      <x:c r="B2079" s="1">
        <x:v>43199.3902957176</x:v>
      </x:c>
      <x:c r="C2079" s="6">
        <x:v>74.0291723633333</x:v>
      </x:c>
      <x:c r="D2079" s="14" t="s">
        <x:v>77</x:v>
      </x:c>
      <x:c r="E2079" s="15">
        <x:v>43194.5249513079</x:v>
      </x:c>
      <x:c r="F2079" t="s">
        <x:v>82</x:v>
      </x:c>
      <x:c r="G2079" s="6">
        <x:v>200.145529095218</x:v>
      </x:c>
      <x:c r="H2079" t="s">
        <x:v>83</x:v>
      </x:c>
      <x:c r="I2079" s="6">
        <x:v>26.5653458465881</x:v>
      </x:c>
      <x:c r="J2079" t="s">
        <x:v>78</x:v>
      </x:c>
      <x:c r="K2079" s="6">
        <x:v>1005</x:v>
      </x:c>
      <x:c r="L2079" t="s">
        <x:v>79</x:v>
      </x:c>
      <x:c r="M2079" t="s">
        <x:v>81</x:v>
      </x:c>
      <x:c r="N2079" s="8">
        <x:v>35</x:v>
      </x:c>
      <x:c r="O2079" s="8">
        <x:v>0</x:v>
      </x:c>
      <x:c r="P2079">
        <x:v>0</x:v>
      </x:c>
      <x:c r="Q2079" s="6">
        <x:v>21.092</x:v>
      </x:c>
      <x:c r="R2079" s="8">
        <x:v>126420.522772401</x:v>
      </x:c>
      <x:c r="S2079" s="12">
        <x:v>335243.545992546</x:v>
      </x:c>
      <x:c r="T2079" s="12">
        <x:v>52.5</x:v>
      </x:c>
      <x:c r="U2079" s="12">
        <x:v>38</x:v>
      </x:c>
      <x:c r="V2079" s="12">
        <x:f>NA()</x:f>
      </x:c>
    </x:row>
    <x:row r="2080">
      <x:c r="A2080">
        <x:v>10001</x:v>
      </x:c>
      <x:c r="B2080" s="1">
        <x:v>43199.3903070255</x:v>
      </x:c>
      <x:c r="C2080" s="6">
        <x:v>74.045456655</x:v>
      </x:c>
      <x:c r="D2080" s="14" t="s">
        <x:v>77</x:v>
      </x:c>
      <x:c r="E2080" s="15">
        <x:v>43194.5249513079</x:v>
      </x:c>
      <x:c r="F2080" t="s">
        <x:v>82</x:v>
      </x:c>
      <x:c r="G2080" s="6">
        <x:v>200.263013615406</x:v>
      </x:c>
      <x:c r="H2080" t="s">
        <x:v>83</x:v>
      </x:c>
      <x:c r="I2080" s="6">
        <x:v>26.5634220912425</x:v>
      </x:c>
      <x:c r="J2080" t="s">
        <x:v>78</x:v>
      </x:c>
      <x:c r="K2080" s="6">
        <x:v>1005</x:v>
      </x:c>
      <x:c r="L2080" t="s">
        <x:v>79</x:v>
      </x:c>
      <x:c r="M2080" t="s">
        <x:v>81</x:v>
      </x:c>
      <x:c r="N2080" s="8">
        <x:v>35</x:v>
      </x:c>
      <x:c r="O2080" s="8">
        <x:v>0</x:v>
      </x:c>
      <x:c r="P2080">
        <x:v>0</x:v>
      </x:c>
      <x:c r="Q2080" s="6">
        <x:v>21.086</x:v>
      </x:c>
      <x:c r="R2080" s="8">
        <x:v>126416.477968971</x:v>
      </x:c>
      <x:c r="S2080" s="12">
        <x:v>335242.870739845</x:v>
      </x:c>
      <x:c r="T2080" s="12">
        <x:v>52.5</x:v>
      </x:c>
      <x:c r="U2080" s="12">
        <x:v>38</x:v>
      </x:c>
      <x:c r="V2080" s="12">
        <x:f>NA()</x:f>
      </x:c>
    </x:row>
    <x:row r="2081">
      <x:c r="A2081">
        <x:v>10006</x:v>
      </x:c>
      <x:c r="B2081" s="1">
        <x:v>43199.3903189005</x:v>
      </x:c>
      <x:c r="C2081" s="6">
        <x:v>74.06252425</x:v>
      </x:c>
      <x:c r="D2081" s="14" t="s">
        <x:v>77</x:v>
      </x:c>
      <x:c r="E2081" s="15">
        <x:v>43194.5249513079</x:v>
      </x:c>
      <x:c r="F2081" t="s">
        <x:v>82</x:v>
      </x:c>
      <x:c r="G2081" s="6">
        <x:v>200.264427114612</x:v>
      </x:c>
      <x:c r="H2081" t="s">
        <x:v>83</x:v>
      </x:c>
      <x:c r="I2081" s="6">
        <x:v>26.5480621466927</x:v>
      </x:c>
      <x:c r="J2081" t="s">
        <x:v>78</x:v>
      </x:c>
      <x:c r="K2081" s="6">
        <x:v>1005</x:v>
      </x:c>
      <x:c r="L2081" t="s">
        <x:v>79</x:v>
      </x:c>
      <x:c r="M2081" t="s">
        <x:v>81</x:v>
      </x:c>
      <x:c r="N2081" s="8">
        <x:v>35</x:v>
      </x:c>
      <x:c r="O2081" s="8">
        <x:v>0</x:v>
      </x:c>
      <x:c r="P2081">
        <x:v>0</x:v>
      </x:c>
      <x:c r="Q2081" s="6">
        <x:v>21.091</x:v>
      </x:c>
      <x:c r="R2081" s="8">
        <x:v>126401.437039268</x:v>
      </x:c>
      <x:c r="S2081" s="12">
        <x:v>335227.117820457</x:v>
      </x:c>
      <x:c r="T2081" s="12">
        <x:v>52.5</x:v>
      </x:c>
      <x:c r="U2081" s="12">
        <x:v>38</x:v>
      </x:c>
      <x:c r="V2081" s="12">
        <x:f>NA()</x:f>
      </x:c>
    </x:row>
    <x:row r="2082">
      <x:c r="A2082">
        <x:v>10008</x:v>
      </x:c>
      <x:c r="B2082" s="1">
        <x:v>43199.3903303588</x:v>
      </x:c>
      <x:c r="C2082" s="6">
        <x:v>74.07904189</x:v>
      </x:c>
      <x:c r="D2082" s="14" t="s">
        <x:v>77</x:v>
      </x:c>
      <x:c r="E2082" s="15">
        <x:v>43194.5249513079</x:v>
      </x:c>
      <x:c r="F2082" t="s">
        <x:v>82</x:v>
      </x:c>
      <x:c r="G2082" s="6">
        <x:v>200.301149046816</x:v>
      </x:c>
      <x:c r="H2082" t="s">
        <x:v>83</x:v>
      </x:c>
      <x:c r="I2082" s="6">
        <x:v>26.5448158268991</x:v>
      </x:c>
      <x:c r="J2082" t="s">
        <x:v>78</x:v>
      </x:c>
      <x:c r="K2082" s="6">
        <x:v>1005</x:v>
      </x:c>
      <x:c r="L2082" t="s">
        <x:v>79</x:v>
      </x:c>
      <x:c r="M2082" t="s">
        <x:v>81</x:v>
      </x:c>
      <x:c r="N2082" s="8">
        <x:v>35</x:v>
      </x:c>
      <x:c r="O2082" s="8">
        <x:v>0</x:v>
      </x:c>
      <x:c r="P2082">
        <x:v>0</x:v>
      </x:c>
      <x:c r="Q2082" s="6">
        <x:v>21.09</x:v>
      </x:c>
      <x:c r="R2082" s="8">
        <x:v>126389.89332441</x:v>
      </x:c>
      <x:c r="S2082" s="12">
        <x:v>335218.409073508</x:v>
      </x:c>
      <x:c r="T2082" s="12">
        <x:v>52.5</x:v>
      </x:c>
      <x:c r="U2082" s="12">
        <x:v>38</x:v>
      </x:c>
      <x:c r="V2082" s="12">
        <x:f>NA()</x:f>
      </x:c>
    </x:row>
    <x:row r="2083">
      <x:c r="A2083">
        <x:v>10012</x:v>
      </x:c>
      <x:c r="B2083" s="1">
        <x:v>43199.3903420139</x:v>
      </x:c>
      <x:c r="C2083" s="6">
        <x:v>74.0958095133333</x:v>
      </x:c>
      <x:c r="D2083" s="14" t="s">
        <x:v>77</x:v>
      </x:c>
      <x:c r="E2083" s="15">
        <x:v>43194.5249513079</x:v>
      </x:c>
      <x:c r="F2083" t="s">
        <x:v>82</x:v>
      </x:c>
      <x:c r="G2083" s="6">
        <x:v>200.256819385458</x:v>
      </x:c>
      <x:c r="H2083" t="s">
        <x:v>83</x:v>
      </x:c>
      <x:c r="I2083" s="6">
        <x:v>26.5584323559524</x:v>
      </x:c>
      <x:c r="J2083" t="s">
        <x:v>78</x:v>
      </x:c>
      <x:c r="K2083" s="6">
        <x:v>1005</x:v>
      </x:c>
      <x:c r="L2083" t="s">
        <x:v>79</x:v>
      </x:c>
      <x:c r="M2083" t="s">
        <x:v>81</x:v>
      </x:c>
      <x:c r="N2083" s="8">
        <x:v>35</x:v>
      </x:c>
      <x:c r="O2083" s="8">
        <x:v>0</x:v>
      </x:c>
      <x:c r="P2083">
        <x:v>0</x:v>
      </x:c>
      <x:c r="Q2083" s="6">
        <x:v>21.088</x:v>
      </x:c>
      <x:c r="R2083" s="8">
        <x:v>126386.26046505</x:v>
      </x:c>
      <x:c r="S2083" s="12">
        <x:v>335236.743671089</x:v>
      </x:c>
      <x:c r="T2083" s="12">
        <x:v>52.5</x:v>
      </x:c>
      <x:c r="U2083" s="12">
        <x:v>38</x:v>
      </x:c>
      <x:c r="V2083" s="12">
        <x:f>NA()</x:f>
      </x:c>
    </x:row>
    <x:row r="2084">
      <x:c r="A2084">
        <x:v>10013</x:v>
      </x:c>
      <x:c r="B2084" s="1">
        <x:v>43199.3903534375</x:v>
      </x:c>
      <x:c r="C2084" s="6">
        <x:v>74.1122771316667</x:v>
      </x:c>
      <x:c r="D2084" s="14" t="s">
        <x:v>77</x:v>
      </x:c>
      <x:c r="E2084" s="15">
        <x:v>43194.5249513079</x:v>
      </x:c>
      <x:c r="F2084" t="s">
        <x:v>82</x:v>
      </x:c>
      <x:c r="G2084" s="6">
        <x:v>200.233758812195</x:v>
      </x:c>
      <x:c r="H2084" t="s">
        <x:v>83</x:v>
      </x:c>
      <x:c r="I2084" s="6">
        <x:v>26.5623700380038</x:v>
      </x:c>
      <x:c r="J2084" t="s">
        <x:v>78</x:v>
      </x:c>
      <x:c r="K2084" s="6">
        <x:v>1005</x:v>
      </x:c>
      <x:c r="L2084" t="s">
        <x:v>79</x:v>
      </x:c>
      <x:c r="M2084" t="s">
        <x:v>81</x:v>
      </x:c>
      <x:c r="N2084" s="8">
        <x:v>35</x:v>
      </x:c>
      <x:c r="O2084" s="8">
        <x:v>0</x:v>
      </x:c>
      <x:c r="P2084">
        <x:v>0</x:v>
      </x:c>
      <x:c r="Q2084" s="6">
        <x:v>21.088</x:v>
      </x:c>
      <x:c r="R2084" s="8">
        <x:v>126373.604027931</x:v>
      </x:c>
      <x:c r="S2084" s="12">
        <x:v>335223.083642788</x:v>
      </x:c>
      <x:c r="T2084" s="12">
        <x:v>52.5</x:v>
      </x:c>
      <x:c r="U2084" s="12">
        <x:v>38</x:v>
      </x:c>
      <x:c r="V2084" s="12">
        <x:f>NA()</x:f>
      </x:c>
    </x:row>
    <x:row r="2085">
      <x:c r="A2085">
        <x:v>10017</x:v>
      </x:c>
      <x:c r="B2085" s="1">
        <x:v>43199.3903646644</x:v>
      </x:c>
      <x:c r="C2085" s="6">
        <x:v>74.1284279666667</x:v>
      </x:c>
      <x:c r="D2085" s="14" t="s">
        <x:v>77</x:v>
      </x:c>
      <x:c r="E2085" s="15">
        <x:v>43194.5249513079</x:v>
      </x:c>
      <x:c r="F2085" t="s">
        <x:v>82</x:v>
      </x:c>
      <x:c r="G2085" s="6">
        <x:v>200.275375301235</x:v>
      </x:c>
      <x:c r="H2085" t="s">
        <x:v>83</x:v>
      </x:c>
      <x:c r="I2085" s="6">
        <x:v>26.5522402851211</x:v>
      </x:c>
      <x:c r="J2085" t="s">
        <x:v>78</x:v>
      </x:c>
      <x:c r="K2085" s="6">
        <x:v>1005</x:v>
      </x:c>
      <x:c r="L2085" t="s">
        <x:v>79</x:v>
      </x:c>
      <x:c r="M2085" t="s">
        <x:v>81</x:v>
      </x:c>
      <x:c r="N2085" s="8">
        <x:v>35</x:v>
      </x:c>
      <x:c r="O2085" s="8">
        <x:v>0</x:v>
      </x:c>
      <x:c r="P2085">
        <x:v>0</x:v>
      </x:c>
      <x:c r="Q2085" s="6">
        <x:v>21.089</x:v>
      </x:c>
      <x:c r="R2085" s="8">
        <x:v>126361.131660348</x:v>
      </x:c>
      <x:c r="S2085" s="12">
        <x:v>335211.861911215</x:v>
      </x:c>
      <x:c r="T2085" s="12">
        <x:v>52.5</x:v>
      </x:c>
      <x:c r="U2085" s="12">
        <x:v>38</x:v>
      </x:c>
      <x:c r="V2085" s="12">
        <x:f>NA()</x:f>
      </x:c>
    </x:row>
    <x:row r="2086">
      <x:c r="A2086">
        <x:v>10019</x:v>
      </x:c>
      <x:c r="B2086" s="1">
        <x:v>43199.3903764236</x:v>
      </x:c>
      <x:c r="C2086" s="6">
        <x:v>74.1453789416667</x:v>
      </x:c>
      <x:c r="D2086" s="14" t="s">
        <x:v>77</x:v>
      </x:c>
      <x:c r="E2086" s="15">
        <x:v>43194.5249513079</x:v>
      </x:c>
      <x:c r="F2086" t="s">
        <x:v>82</x:v>
      </x:c>
      <x:c r="G2086" s="6">
        <x:v>200.346015669156</x:v>
      </x:c>
      <x:c r="H2086" t="s">
        <x:v>83</x:v>
      </x:c>
      <x:c r="I2086" s="6">
        <x:v>26.5462285767935</x:v>
      </x:c>
      <x:c r="J2086" t="s">
        <x:v>78</x:v>
      </x:c>
      <x:c r="K2086" s="6">
        <x:v>1005</x:v>
      </x:c>
      <x:c r="L2086" t="s">
        <x:v>79</x:v>
      </x:c>
      <x:c r="M2086" t="s">
        <x:v>81</x:v>
      </x:c>
      <x:c r="N2086" s="8">
        <x:v>35</x:v>
      </x:c>
      <x:c r="O2086" s="8">
        <x:v>0</x:v>
      </x:c>
      <x:c r="P2086">
        <x:v>0</x:v>
      </x:c>
      <x:c r="Q2086" s="6">
        <x:v>21.087</x:v>
      </x:c>
      <x:c r="R2086" s="8">
        <x:v>126351.555943483</x:v>
      </x:c>
      <x:c r="S2086" s="12">
        <x:v>335213.077466311</x:v>
      </x:c>
      <x:c r="T2086" s="12">
        <x:v>52.5</x:v>
      </x:c>
      <x:c r="U2086" s="12">
        <x:v>38</x:v>
      </x:c>
      <x:c r="V2086" s="12">
        <x:f>NA()</x:f>
      </x:c>
    </x:row>
    <x:row r="2087">
      <x:c r="A2087">
        <x:v>10024</x:v>
      </x:c>
      <x:c r="B2087" s="1">
        <x:v>43199.3903882755</x:v>
      </x:c>
      <x:c r="C2087" s="6">
        <x:v>74.162413265</x:v>
      </x:c>
      <x:c r="D2087" s="14" t="s">
        <x:v>77</x:v>
      </x:c>
      <x:c r="E2087" s="15">
        <x:v>43194.5249513079</x:v>
      </x:c>
      <x:c r="F2087" t="s">
        <x:v>82</x:v>
      </x:c>
      <x:c r="G2087" s="6">
        <x:v>200.351934170855</x:v>
      </x:c>
      <x:c r="H2087" t="s">
        <x:v>83</x:v>
      </x:c>
      <x:c r="I2087" s="6">
        <x:v>26.548242497885</x:v>
      </x:c>
      <x:c r="J2087" t="s">
        <x:v>78</x:v>
      </x:c>
      <x:c r="K2087" s="6">
        <x:v>1005</x:v>
      </x:c>
      <x:c r="L2087" t="s">
        <x:v>79</x:v>
      </x:c>
      <x:c r="M2087" t="s">
        <x:v>81</x:v>
      </x:c>
      <x:c r="N2087" s="8">
        <x:v>35</x:v>
      </x:c>
      <x:c r="O2087" s="8">
        <x:v>0</x:v>
      </x:c>
      <x:c r="P2087">
        <x:v>0</x:v>
      </x:c>
      <x:c r="Q2087" s="6">
        <x:v>21.086</x:v>
      </x:c>
      <x:c r="R2087" s="8">
        <x:v>126358.250344067</x:v>
      </x:c>
      <x:c r="S2087" s="12">
        <x:v>335211.466776793</x:v>
      </x:c>
      <x:c r="T2087" s="12">
        <x:v>52.5</x:v>
      </x:c>
      <x:c r="U2087" s="12">
        <x:v>38</x:v>
      </x:c>
      <x:c r="V2087" s="12">
        <x:f>NA()</x:f>
      </x:c>
    </x:row>
    <x:row r="2088">
      <x:c r="A2088">
        <x:v>10025</x:v>
      </x:c>
      <x:c r="B2088" s="1">
        <x:v>43199.390399456</x:v>
      </x:c>
      <x:c r="C2088" s="6">
        <x:v>74.17854749</x:v>
      </x:c>
      <x:c r="D2088" s="14" t="s">
        <x:v>77</x:v>
      </x:c>
      <x:c r="E2088" s="15">
        <x:v>43194.5249513079</x:v>
      </x:c>
      <x:c r="F2088" t="s">
        <x:v>82</x:v>
      </x:c>
      <x:c r="G2088" s="6">
        <x:v>200.34143722083</x:v>
      </x:c>
      <x:c r="H2088" t="s">
        <x:v>83</x:v>
      </x:c>
      <x:c r="I2088" s="6">
        <x:v>26.5470100982675</x:v>
      </x:c>
      <x:c r="J2088" t="s">
        <x:v>78</x:v>
      </x:c>
      <x:c r="K2088" s="6">
        <x:v>1005</x:v>
      </x:c>
      <x:c r="L2088" t="s">
        <x:v>79</x:v>
      </x:c>
      <x:c r="M2088" t="s">
        <x:v>81</x:v>
      </x:c>
      <x:c r="N2088" s="8">
        <x:v>35</x:v>
      </x:c>
      <x:c r="O2088" s="8">
        <x:v>0</x:v>
      </x:c>
      <x:c r="P2088">
        <x:v>0</x:v>
      </x:c>
      <x:c r="Q2088" s="6">
        <x:v>21.087</x:v>
      </x:c>
      <x:c r="R2088" s="8">
        <x:v>126342.179966418</x:v>
      </x:c>
      <x:c r="S2088" s="12">
        <x:v>335201.812638563</x:v>
      </x:c>
      <x:c r="T2088" s="12">
        <x:v>52.5</x:v>
      </x:c>
      <x:c r="U2088" s="12">
        <x:v>38</x:v>
      </x:c>
      <x:c r="V2088" s="12">
        <x:f>NA()</x:f>
      </x:c>
    </x:row>
    <x:row r="2089">
      <x:c r="A2089">
        <x:v>10028</x:v>
      </x:c>
      <x:c r="B2089" s="1">
        <x:v>43199.3904111921</x:v>
      </x:c>
      <x:c r="C2089" s="6">
        <x:v>74.19544844</x:v>
      </x:c>
      <x:c r="D2089" s="14" t="s">
        <x:v>77</x:v>
      </x:c>
      <x:c r="E2089" s="15">
        <x:v>43194.5249513079</x:v>
      </x:c>
      <x:c r="F2089" t="s">
        <x:v>82</x:v>
      </x:c>
      <x:c r="G2089" s="6">
        <x:v>200.260724892979</x:v>
      </x:c>
      <x:c r="H2089" t="s">
        <x:v>83</x:v>
      </x:c>
      <x:c r="I2089" s="6">
        <x:v>26.5638128539576</x:v>
      </x:c>
      <x:c r="J2089" t="s">
        <x:v>78</x:v>
      </x:c>
      <x:c r="K2089" s="6">
        <x:v>1005</x:v>
      </x:c>
      <x:c r="L2089" t="s">
        <x:v>79</x:v>
      </x:c>
      <x:c r="M2089" t="s">
        <x:v>81</x:v>
      </x:c>
      <x:c r="N2089" s="8">
        <x:v>35</x:v>
      </x:c>
      <x:c r="O2089" s="8">
        <x:v>0</x:v>
      </x:c>
      <x:c r="P2089">
        <x:v>0</x:v>
      </x:c>
      <x:c r="Q2089" s="6">
        <x:v>21.086</x:v>
      </x:c>
      <x:c r="R2089" s="8">
        <x:v>126330.009864527</x:v>
      </x:c>
      <x:c r="S2089" s="12">
        <x:v>335206.631506077</x:v>
      </x:c>
      <x:c r="T2089" s="12">
        <x:v>52.5</x:v>
      </x:c>
      <x:c r="U2089" s="12">
        <x:v>38</x:v>
      </x:c>
      <x:c r="V2089" s="12">
        <x:f>NA()</x:f>
      </x:c>
    </x:row>
    <x:row r="2090">
      <x:c r="A2090">
        <x:v>10032</x:v>
      </x:c>
      <x:c r="B2090" s="1">
        <x:v>43199.3904230324</x:v>
      </x:c>
      <x:c r="C2090" s="6">
        <x:v>74.21248272</x:v>
      </x:c>
      <x:c r="D2090" s="14" t="s">
        <x:v>77</x:v>
      </x:c>
      <x:c r="E2090" s="15">
        <x:v>43194.5249513079</x:v>
      </x:c>
      <x:c r="F2090" t="s">
        <x:v>82</x:v>
      </x:c>
      <x:c r="G2090" s="6">
        <x:v>200.366551169112</x:v>
      </x:c>
      <x:c r="H2090" t="s">
        <x:v>83</x:v>
      </x:c>
      <x:c r="I2090" s="6">
        <x:v>26.5457476405927</x:v>
      </x:c>
      <x:c r="J2090" t="s">
        <x:v>78</x:v>
      </x:c>
      <x:c r="K2090" s="6">
        <x:v>1005</x:v>
      </x:c>
      <x:c r="L2090" t="s">
        <x:v>79</x:v>
      </x:c>
      <x:c r="M2090" t="s">
        <x:v>81</x:v>
      </x:c>
      <x:c r="N2090" s="8">
        <x:v>35</x:v>
      </x:c>
      <x:c r="O2090" s="8">
        <x:v>0</x:v>
      </x:c>
      <x:c r="P2090">
        <x:v>0</x:v>
      </x:c>
      <x:c r="Q2090" s="6">
        <x:v>21.086</x:v>
      </x:c>
      <x:c r="R2090" s="8">
        <x:v>126325.76054788</x:v>
      </x:c>
      <x:c r="S2090" s="12">
        <x:v>335194.619091063</x:v>
      </x:c>
      <x:c r="T2090" s="12">
        <x:v>52.5</x:v>
      </x:c>
      <x:c r="U2090" s="12">
        <x:v>38</x:v>
      </x:c>
      <x:c r="V2090" s="12">
        <x:f>NA()</x:f>
      </x:c>
    </x:row>
    <x:row r="2091">
      <x:c r="A2091">
        <x:v>10035</x:v>
      </x:c>
      <x:c r="B2091" s="1">
        <x:v>43199.3904345718</x:v>
      </x:c>
      <x:c r="C2091" s="6">
        <x:v>74.22910038</x:v>
      </x:c>
      <x:c r="D2091" s="14" t="s">
        <x:v>77</x:v>
      </x:c>
      <x:c r="E2091" s="15">
        <x:v>43194.5249513079</x:v>
      </x:c>
      <x:c r="F2091" t="s">
        <x:v>82</x:v>
      </x:c>
      <x:c r="G2091" s="6">
        <x:v>200.329708615917</x:v>
      </x:c>
      <x:c r="H2091" t="s">
        <x:v>83</x:v>
      </x:c>
      <x:c r="I2091" s="6">
        <x:v>26.5459881086845</x:v>
      </x:c>
      <x:c r="J2091" t="s">
        <x:v>78</x:v>
      </x:c>
      <x:c r="K2091" s="6">
        <x:v>1005</x:v>
      </x:c>
      <x:c r="L2091" t="s">
        <x:v>79</x:v>
      </x:c>
      <x:c r="M2091" t="s">
        <x:v>81</x:v>
      </x:c>
      <x:c r="N2091" s="8">
        <x:v>35</x:v>
      </x:c>
      <x:c r="O2091" s="8">
        <x:v>0</x:v>
      </x:c>
      <x:c r="P2091">
        <x:v>0</x:v>
      </x:c>
      <x:c r="Q2091" s="6">
        <x:v>21.088</x:v>
      </x:c>
      <x:c r="R2091" s="8">
        <x:v>126324.180470287</x:v>
      </x:c>
      <x:c r="S2091" s="12">
        <x:v>335195.222291464</x:v>
      </x:c>
      <x:c r="T2091" s="12">
        <x:v>52.5</x:v>
      </x:c>
      <x:c r="U2091" s="12">
        <x:v>38</x:v>
      </x:c>
      <x:c r="V2091" s="12">
        <x:f>NA()</x:f>
      </x:c>
    </x:row>
    <x:row r="2092">
      <x:c r="A2092">
        <x:v>10038</x:v>
      </x:c>
      <x:c r="B2092" s="1">
        <x:v>43199.3904457523</x:v>
      </x:c>
      <x:c r="C2092" s="6">
        <x:v>74.2452345933333</x:v>
      </x:c>
      <x:c r="D2092" s="14" t="s">
        <x:v>77</x:v>
      </x:c>
      <x:c r="E2092" s="15">
        <x:v>43194.5249513079</x:v>
      </x:c>
      <x:c r="F2092" t="s">
        <x:v>82</x:v>
      </x:c>
      <x:c r="G2092" s="6">
        <x:v>200.402982517344</x:v>
      </x:c>
      <x:c r="H2092" t="s">
        <x:v>83</x:v>
      </x:c>
      <x:c r="I2092" s="6">
        <x:v>26.5486032002968</x:v>
      </x:c>
      <x:c r="J2092" t="s">
        <x:v>78</x:v>
      </x:c>
      <x:c r="K2092" s="6">
        <x:v>1005</x:v>
      </x:c>
      <x:c r="L2092" t="s">
        <x:v>79</x:v>
      </x:c>
      <x:c r="M2092" t="s">
        <x:v>81</x:v>
      </x:c>
      <x:c r="N2092" s="8">
        <x:v>35</x:v>
      </x:c>
      <x:c r="O2092" s="8">
        <x:v>0</x:v>
      </x:c>
      <x:c r="P2092">
        <x:v>0</x:v>
      </x:c>
      <x:c r="Q2092" s="6">
        <x:v>21.083</x:v>
      </x:c>
      <x:c r="R2092" s="8">
        <x:v>126306.86970164</x:v>
      </x:c>
      <x:c r="S2092" s="12">
        <x:v>335196.233086999</x:v>
      </x:c>
      <x:c r="T2092" s="12">
        <x:v>52.5</x:v>
      </x:c>
      <x:c r="U2092" s="12">
        <x:v>38</x:v>
      </x:c>
      <x:c r="V2092" s="12">
        <x:f>NA()</x:f>
      </x:c>
    </x:row>
    <x:row r="2093">
      <x:c r="A2093">
        <x:v>10040</x:v>
      </x:c>
      <x:c r="B2093" s="1">
        <x:v>43199.3904576042</x:v>
      </x:c>
      <x:c r="C2093" s="6">
        <x:v>74.2622855533333</x:v>
      </x:c>
      <x:c r="D2093" s="14" t="s">
        <x:v>77</x:v>
      </x:c>
      <x:c r="E2093" s="15">
        <x:v>43194.5249513079</x:v>
      </x:c>
      <x:c r="F2093" t="s">
        <x:v>82</x:v>
      </x:c>
      <x:c r="G2093" s="6">
        <x:v>200.433391219911</x:v>
      </x:c>
      <x:c r="H2093" t="s">
        <x:v>83</x:v>
      </x:c>
      <x:c r="I2093" s="6">
        <x:v>26.5464389864032</x:v>
      </x:c>
      <x:c r="J2093" t="s">
        <x:v>78</x:v>
      </x:c>
      <x:c r="K2093" s="6">
        <x:v>1005</x:v>
      </x:c>
      <x:c r="L2093" t="s">
        <x:v>79</x:v>
      </x:c>
      <x:c r="M2093" t="s">
        <x:v>81</x:v>
      </x:c>
      <x:c r="N2093" s="8">
        <x:v>35</x:v>
      </x:c>
      <x:c r="O2093" s="8">
        <x:v>0</x:v>
      </x:c>
      <x:c r="P2093">
        <x:v>0</x:v>
      </x:c>
      <x:c r="Q2093" s="6">
        <x:v>21.082</x:v>
      </x:c>
      <x:c r="R2093" s="8">
        <x:v>126305.29573509</x:v>
      </x:c>
      <x:c r="S2093" s="12">
        <x:v>335184.245333673</x:v>
      </x:c>
      <x:c r="T2093" s="12">
        <x:v>52.5</x:v>
      </x:c>
      <x:c r="U2093" s="12">
        <x:v>38</x:v>
      </x:c>
      <x:c r="V2093" s="12">
        <x:f>NA()</x:f>
      </x:c>
    </x:row>
    <x:row r="2094">
      <x:c r="A2094">
        <x:v>10043</x:v>
      </x:c>
      <x:c r="B2094" s="1">
        <x:v>43199.3904690162</x:v>
      </x:c>
      <x:c r="C2094" s="6">
        <x:v>74.2787031716667</x:v>
      </x:c>
      <x:c r="D2094" s="14" t="s">
        <x:v>77</x:v>
      </x:c>
      <x:c r="E2094" s="15">
        <x:v>43194.5249513079</x:v>
      </x:c>
      <x:c r="F2094" t="s">
        <x:v>82</x:v>
      </x:c>
      <x:c r="G2094" s="6">
        <x:v>200.375396603383</x:v>
      </x:c>
      <x:c r="H2094" t="s">
        <x:v>83</x:v>
      </x:c>
      <x:c r="I2094" s="6">
        <x:v>26.5502864787336</x:v>
      </x:c>
      <x:c r="J2094" t="s">
        <x:v>78</x:v>
      </x:c>
      <x:c r="K2094" s="6">
        <x:v>1005</x:v>
      </x:c>
      <x:c r="L2094" t="s">
        <x:v>79</x:v>
      </x:c>
      <x:c r="M2094" t="s">
        <x:v>81</x:v>
      </x:c>
      <x:c r="N2094" s="8">
        <x:v>35</x:v>
      </x:c>
      <x:c r="O2094" s="8">
        <x:v>0</x:v>
      </x:c>
      <x:c r="P2094">
        <x:v>0</x:v>
      </x:c>
      <x:c r="Q2094" s="6">
        <x:v>21.084</x:v>
      </x:c>
      <x:c r="R2094" s="8">
        <x:v>126298.748777274</x:v>
      </x:c>
      <x:c r="S2094" s="12">
        <x:v>335181.096029167</x:v>
      </x:c>
      <x:c r="T2094" s="12">
        <x:v>52.5</x:v>
      </x:c>
      <x:c r="U2094" s="12">
        <x:v>38</x:v>
      </x:c>
      <x:c r="V2094" s="12">
        <x:f>NA()</x:f>
      </x:c>
    </x:row>
    <x:row r="2095">
      <x:c r="A2095">
        <x:v>10047</x:v>
      </x:c>
      <x:c r="B2095" s="1">
        <x:v>43199.3904804051</x:v>
      </x:c>
      <x:c r="C2095" s="6">
        <x:v>74.2951207766667</x:v>
      </x:c>
      <x:c r="D2095" s="14" t="s">
        <x:v>77</x:v>
      </x:c>
      <x:c r="E2095" s="15">
        <x:v>43194.5249513079</x:v>
      </x:c>
      <x:c r="F2095" t="s">
        <x:v>82</x:v>
      </x:c>
      <x:c r="G2095" s="6">
        <x:v>200.3398523884</x:v>
      </x:c>
      <x:c r="H2095" t="s">
        <x:v>83</x:v>
      </x:c>
      <x:c r="I2095" s="6">
        <x:v>26.5472806249741</x:v>
      </x:c>
      <x:c r="J2095" t="s">
        <x:v>78</x:v>
      </x:c>
      <x:c r="K2095" s="6">
        <x:v>1005</x:v>
      </x:c>
      <x:c r="L2095" t="s">
        <x:v>79</x:v>
      </x:c>
      <x:c r="M2095" t="s">
        <x:v>81</x:v>
      </x:c>
      <x:c r="N2095" s="8">
        <x:v>35</x:v>
      </x:c>
      <x:c r="O2095" s="8">
        <x:v>0</x:v>
      </x:c>
      <x:c r="P2095">
        <x:v>0</x:v>
      </x:c>
      <x:c r="Q2095" s="6">
        <x:v>21.087</x:v>
      </x:c>
      <x:c r="R2095" s="8">
        <x:v>126290.954605812</x:v>
      </x:c>
      <x:c r="S2095" s="12">
        <x:v>335163.651609106</x:v>
      </x:c>
      <x:c r="T2095" s="12">
        <x:v>52.5</x:v>
      </x:c>
      <x:c r="U2095" s="12">
        <x:v>38</x:v>
      </x:c>
      <x:c r="V2095" s="12">
        <x:f>NA()</x:f>
      </x:c>
    </x:row>
    <x:row r="2096">
      <x:c r="A2096">
        <x:v>10050</x:v>
      </x:c>
      <x:c r="B2096" s="1">
        <x:v>43199.3904922454</x:v>
      </x:c>
      <x:c r="C2096" s="6">
        <x:v>74.312188385</x:v>
      </x:c>
      <x:c r="D2096" s="14" t="s">
        <x:v>77</x:v>
      </x:c>
      <x:c r="E2096" s="15">
        <x:v>43194.5249513079</x:v>
      </x:c>
      <x:c r="F2096" t="s">
        <x:v>82</x:v>
      </x:c>
      <x:c r="G2096" s="6">
        <x:v>200.495344979667</x:v>
      </x:c>
      <x:c r="H2096" t="s">
        <x:v>83</x:v>
      </x:c>
      <x:c r="I2096" s="6">
        <x:v>26.5388943072126</x:v>
      </x:c>
      <x:c r="J2096" t="s">
        <x:v>78</x:v>
      </x:c>
      <x:c r="K2096" s="6">
        <x:v>1005</x:v>
      </x:c>
      <x:c r="L2096" t="s">
        <x:v>79</x:v>
      </x:c>
      <x:c r="M2096" t="s">
        <x:v>81</x:v>
      </x:c>
      <x:c r="N2096" s="8">
        <x:v>35</x:v>
      </x:c>
      <x:c r="O2096" s="8">
        <x:v>0</x:v>
      </x:c>
      <x:c r="P2096">
        <x:v>0</x:v>
      </x:c>
      <x:c r="Q2096" s="6">
        <x:v>21.081</x:v>
      </x:c>
      <x:c r="R2096" s="8">
        <x:v>126294.828587262</x:v>
      </x:c>
      <x:c r="S2096" s="12">
        <x:v>335167.369479682</x:v>
      </x:c>
      <x:c r="T2096" s="12">
        <x:v>52.5</x:v>
      </x:c>
      <x:c r="U2096" s="12">
        <x:v>38</x:v>
      </x:c>
      <x:c r="V2096" s="12">
        <x:f>NA()</x:f>
      </x:c>
    </x:row>
    <x:row r="2097">
      <x:c r="A2097">
        <x:v>10053</x:v>
      </x:c>
      <x:c r="B2097" s="1">
        <x:v>43199.3905041319</x:v>
      </x:c>
      <x:c r="C2097" s="6">
        <x:v>74.3292726966667</x:v>
      </x:c>
      <x:c r="D2097" s="14" t="s">
        <x:v>77</x:v>
      </x:c>
      <x:c r="E2097" s="15">
        <x:v>43194.5249513079</x:v>
      </x:c>
      <x:c r="F2097" t="s">
        <x:v>82</x:v>
      </x:c>
      <x:c r="G2097" s="6">
        <x:v>200.345984422705</x:v>
      </x:c>
      <x:c r="H2097" t="s">
        <x:v>83</x:v>
      </x:c>
      <x:c r="I2097" s="6">
        <x:v>26.5553062605131</x:v>
      </x:c>
      <x:c r="J2097" t="s">
        <x:v>78</x:v>
      </x:c>
      <x:c r="K2097" s="6">
        <x:v>1005</x:v>
      </x:c>
      <x:c r="L2097" t="s">
        <x:v>79</x:v>
      </x:c>
      <x:c r="M2097" t="s">
        <x:v>81</x:v>
      </x:c>
      <x:c r="N2097" s="8">
        <x:v>35</x:v>
      </x:c>
      <x:c r="O2097" s="8">
        <x:v>0</x:v>
      </x:c>
      <x:c r="P2097">
        <x:v>0</x:v>
      </x:c>
      <x:c r="Q2097" s="6">
        <x:v>21.084</x:v>
      </x:c>
      <x:c r="R2097" s="8">
        <x:v>126286.090908488</x:v>
      </x:c>
      <x:c r="S2097" s="12">
        <x:v>335180.535374846</x:v>
      </x:c>
      <x:c r="T2097" s="12">
        <x:v>52.5</x:v>
      </x:c>
      <x:c r="U2097" s="12">
        <x:v>38</x:v>
      </x:c>
      <x:c r="V2097" s="12">
        <x:f>NA()</x:f>
      </x:c>
    </x:row>
    <x:row r="2098">
      <x:c r="A2098">
        <x:v>10057</x:v>
      </x:c>
      <x:c r="B2098" s="1">
        <x:v>43199.390515544</x:v>
      </x:c>
      <x:c r="C2098" s="6">
        <x:v>74.3456902683333</x:v>
      </x:c>
      <x:c r="D2098" s="14" t="s">
        <x:v>77</x:v>
      </x:c>
      <x:c r="E2098" s="15">
        <x:v>43194.5249513079</x:v>
      </x:c>
      <x:c r="F2098" t="s">
        <x:v>82</x:v>
      </x:c>
      <x:c r="G2098" s="6">
        <x:v>200.420220293109</x:v>
      </x:c>
      <x:c r="H2098" t="s">
        <x:v>83</x:v>
      </x:c>
      <x:c r="I2098" s="6">
        <x:v>26.5547351472378</x:v>
      </x:c>
      <x:c r="J2098" t="s">
        <x:v>78</x:v>
      </x:c>
      <x:c r="K2098" s="6">
        <x:v>1005</x:v>
      </x:c>
      <x:c r="L2098" t="s">
        <x:v>79</x:v>
      </x:c>
      <x:c r="M2098" t="s">
        <x:v>81</x:v>
      </x:c>
      <x:c r="N2098" s="8">
        <x:v>35</x:v>
      </x:c>
      <x:c r="O2098" s="8">
        <x:v>0</x:v>
      </x:c>
      <x:c r="P2098">
        <x:v>0</x:v>
      </x:c>
      <x:c r="Q2098" s="6">
        <x:v>21.08</x:v>
      </x:c>
      <x:c r="R2098" s="8">
        <x:v>126282.509318332</x:v>
      </x:c>
      <x:c r="S2098" s="12">
        <x:v>335176.539085468</x:v>
      </x:c>
      <x:c r="T2098" s="12">
        <x:v>52.5</x:v>
      </x:c>
      <x:c r="U2098" s="12">
        <x:v>38</x:v>
      </x:c>
      <x:c r="V2098" s="12">
        <x:f>NA()</x:f>
      </x:c>
    </x:row>
    <x:row r="2099">
      <x:c r="A2099">
        <x:v>10060</x:v>
      </x:c>
      <x:c r="B2099" s="1">
        <x:v>43199.3905271644</x:v>
      </x:c>
      <x:c r="C2099" s="6">
        <x:v>74.362441245</x:v>
      </x:c>
      <x:c r="D2099" s="14" t="s">
        <x:v>77</x:v>
      </x:c>
      <x:c r="E2099" s="15">
        <x:v>43194.5249513079</x:v>
      </x:c>
      <x:c r="F2099" t="s">
        <x:v>82</x:v>
      </x:c>
      <x:c r="G2099" s="6">
        <x:v>200.359268955367</x:v>
      </x:c>
      <x:c r="H2099" t="s">
        <x:v>83</x:v>
      </x:c>
      <x:c r="I2099" s="6">
        <x:v>26.5651354357933</x:v>
      </x:c>
      <x:c r="J2099" t="s">
        <x:v>78</x:v>
      </x:c>
      <x:c r="K2099" s="6">
        <x:v>1005</x:v>
      </x:c>
      <x:c r="L2099" t="s">
        <x:v>79</x:v>
      </x:c>
      <x:c r="M2099" t="s">
        <x:v>81</x:v>
      </x:c>
      <x:c r="N2099" s="8">
        <x:v>35</x:v>
      </x:c>
      <x:c r="O2099" s="8">
        <x:v>0</x:v>
      </x:c>
      <x:c r="P2099">
        <x:v>0</x:v>
      </x:c>
      <x:c r="Q2099" s="6">
        <x:v>21.08</x:v>
      </x:c>
      <x:c r="R2099" s="8">
        <x:v>126266.543149043</x:v>
      </x:c>
      <x:c r="S2099" s="12">
        <x:v>335168.359693935</x:v>
      </x:c>
      <x:c r="T2099" s="12">
        <x:v>52.5</x:v>
      </x:c>
      <x:c r="U2099" s="12">
        <x:v>38</x:v>
      </x:c>
      <x:c r="V2099" s="12">
        <x:f>NA()</x:f>
      </x:c>
    </x:row>
    <x:row r="2100">
      <x:c r="A2100">
        <x:v>10061</x:v>
      </x:c>
      <x:c r="B2100" s="1">
        <x:v>43199.3905386227</x:v>
      </x:c>
      <x:c r="C2100" s="6">
        <x:v>74.3789421916667</x:v>
      </x:c>
      <x:c r="D2100" s="14" t="s">
        <x:v>77</x:v>
      </x:c>
      <x:c r="E2100" s="15">
        <x:v>43194.5249513079</x:v>
      </x:c>
      <x:c r="F2100" t="s">
        <x:v>82</x:v>
      </x:c>
      <x:c r="G2100" s="6">
        <x:v>200.431428733297</x:v>
      </x:c>
      <x:c r="H2100" t="s">
        <x:v>83</x:v>
      </x:c>
      <x:c r="I2100" s="6">
        <x:v>26.5558473152851</x:v>
      </x:c>
      <x:c r="J2100" t="s">
        <x:v>78</x:v>
      </x:c>
      <x:c r="K2100" s="6">
        <x:v>1005</x:v>
      </x:c>
      <x:c r="L2100" t="s">
        <x:v>79</x:v>
      </x:c>
      <x:c r="M2100" t="s">
        <x:v>81</x:v>
      </x:c>
      <x:c r="N2100" s="8">
        <x:v>35</x:v>
      </x:c>
      <x:c r="O2100" s="8">
        <x:v>0</x:v>
      </x:c>
      <x:c r="P2100">
        <x:v>0</x:v>
      </x:c>
      <x:c r="Q2100" s="6">
        <x:v>21.079</x:v>
      </x:c>
      <x:c r="R2100" s="8">
        <x:v>126263.409969201</x:v>
      </x:c>
      <x:c r="S2100" s="12">
        <x:v>335167.433841012</x:v>
      </x:c>
      <x:c r="T2100" s="12">
        <x:v>52.5</x:v>
      </x:c>
      <x:c r="U2100" s="12">
        <x:v>38</x:v>
      </x:c>
      <x:c r="V2100" s="12">
        <x:f>NA()</x:f>
      </x:c>
    </x:row>
    <x:row r="2101">
      <x:c r="A2101">
        <x:v>10066</x:v>
      </x:c>
      <x:c r="B2101" s="1">
        <x:v>43199.39055</x:v>
      </x:c>
      <x:c r="C2101" s="6">
        <x:v>74.39534307</x:v>
      </x:c>
      <x:c r="D2101" s="14" t="s">
        <x:v>77</x:v>
      </x:c>
      <x:c r="E2101" s="15">
        <x:v>43194.5249513079</x:v>
      </x:c>
      <x:c r="F2101" t="s">
        <x:v>82</x:v>
      </x:c>
      <x:c r="G2101" s="6">
        <x:v>200.394879735573</x:v>
      </x:c>
      <x:c r="H2101" t="s">
        <x:v>83</x:v>
      </x:c>
      <x:c r="I2101" s="6">
        <x:v>26.5499858932371</x:v>
      </x:c>
      <x:c r="J2101" t="s">
        <x:v>78</x:v>
      </x:c>
      <x:c r="K2101" s="6">
        <x:v>1005</x:v>
      </x:c>
      <x:c r="L2101" t="s">
        <x:v>79</x:v>
      </x:c>
      <x:c r="M2101" t="s">
        <x:v>81</x:v>
      </x:c>
      <x:c r="N2101" s="8">
        <x:v>35</x:v>
      </x:c>
      <x:c r="O2101" s="8">
        <x:v>0</x:v>
      </x:c>
      <x:c r="P2101">
        <x:v>0</x:v>
      </x:c>
      <x:c r="Q2101" s="6">
        <x:v>21.083</x:v>
      </x:c>
      <x:c r="R2101" s="8">
        <x:v>126262.573031609</x:v>
      </x:c>
      <x:c r="S2101" s="12">
        <x:v>335165.519051967</x:v>
      </x:c>
      <x:c r="T2101" s="12">
        <x:v>52.5</x:v>
      </x:c>
      <x:c r="U2101" s="12">
        <x:v>38</x:v>
      </x:c>
      <x:c r="V2101" s="12">
        <x:f>NA()</x:f>
      </x:c>
    </x:row>
    <x:row r="2102">
      <x:c r="A2102">
        <x:v>10067</x:v>
      </x:c>
      <x:c r="B2102" s="1">
        <x:v>43199.3905615741</x:v>
      </x:c>
      <x:c r="C2102" s="6">
        <x:v>74.4119773433333</x:v>
      </x:c>
      <x:c r="D2102" s="14" t="s">
        <x:v>77</x:v>
      </x:c>
      <x:c r="E2102" s="15">
        <x:v>43194.5249513079</x:v>
      </x:c>
      <x:c r="F2102" t="s">
        <x:v>82</x:v>
      </x:c>
      <x:c r="G2102" s="6">
        <x:v>200.466513242097</x:v>
      </x:c>
      <x:c r="H2102" t="s">
        <x:v>83</x:v>
      </x:c>
      <x:c r="I2102" s="6">
        <x:v>26.5407879900367</x:v>
      </x:c>
      <x:c r="J2102" t="s">
        <x:v>78</x:v>
      </x:c>
      <x:c r="K2102" s="6">
        <x:v>1005</x:v>
      </x:c>
      <x:c r="L2102" t="s">
        <x:v>79</x:v>
      </x:c>
      <x:c r="M2102" t="s">
        <x:v>81</x:v>
      </x:c>
      <x:c r="N2102" s="8">
        <x:v>35</x:v>
      </x:c>
      <x:c r="O2102" s="8">
        <x:v>0</x:v>
      </x:c>
      <x:c r="P2102">
        <x:v>0</x:v>
      </x:c>
      <x:c r="Q2102" s="6">
        <x:v>21.082</x:v>
      </x:c>
      <x:c r="R2102" s="8">
        <x:v>126240.566658717</x:v>
      </x:c>
      <x:c r="S2102" s="12">
        <x:v>335150.252968606</x:v>
      </x:c>
      <x:c r="T2102" s="12">
        <x:v>52.5</x:v>
      </x:c>
      <x:c r="U2102" s="12">
        <x:v>38</x:v>
      </x:c>
      <x:c r="V2102" s="12">
        <x:f>NA()</x:f>
      </x:c>
    </x:row>
    <x:row r="2103">
      <x:c r="A2103">
        <x:v>10070</x:v>
      </x:c>
      <x:c r="B2103" s="1">
        <x:v>43199.3905734606</x:v>
      </x:c>
      <x:c r="C2103" s="6">
        <x:v>74.4290949966667</x:v>
      </x:c>
      <x:c r="D2103" s="14" t="s">
        <x:v>77</x:v>
      </x:c>
      <x:c r="E2103" s="15">
        <x:v>43194.5249513079</x:v>
      </x:c>
      <x:c r="F2103" t="s">
        <x:v>82</x:v>
      </x:c>
      <x:c r="G2103" s="6">
        <x:v>200.498831567716</x:v>
      </x:c>
      <x:c r="H2103" t="s">
        <x:v>83</x:v>
      </x:c>
      <x:c r="I2103" s="6">
        <x:v>26.5564484873553</x:v>
      </x:c>
      <x:c r="J2103" t="s">
        <x:v>78</x:v>
      </x:c>
      <x:c r="K2103" s="6">
        <x:v>1005</x:v>
      </x:c>
      <x:c r="L2103" t="s">
        <x:v>79</x:v>
      </x:c>
      <x:c r="M2103" t="s">
        <x:v>81</x:v>
      </x:c>
      <x:c r="N2103" s="8">
        <x:v>35</x:v>
      </x:c>
      <x:c r="O2103" s="8">
        <x:v>0</x:v>
      </x:c>
      <x:c r="P2103">
        <x:v>0</x:v>
      </x:c>
      <x:c r="Q2103" s="6">
        <x:v>21.075</x:v>
      </x:c>
      <x:c r="R2103" s="8">
        <x:v>126242.39983515</x:v>
      </x:c>
      <x:c r="S2103" s="12">
        <x:v>335161.382375013</x:v>
      </x:c>
      <x:c r="T2103" s="12">
        <x:v>52.5</x:v>
      </x:c>
      <x:c r="U2103" s="12">
        <x:v>38</x:v>
      </x:c>
      <x:c r="V2103" s="12">
        <x:f>NA()</x:f>
      </x:c>
    </x:row>
    <x:row r="2104">
      <x:c r="A2104">
        <x:v>10074</x:v>
      </x:c>
      <x:c r="B2104" s="1">
        <x:v>43199.3905852662</x:v>
      </x:c>
      <x:c r="C2104" s="6">
        <x:v>74.44609597</x:v>
      </x:c>
      <x:c r="D2104" s="14" t="s">
        <x:v>77</x:v>
      </x:c>
      <x:c r="E2104" s="15">
        <x:v>43194.5249513079</x:v>
      </x:c>
      <x:c r="F2104" t="s">
        <x:v>82</x:v>
      </x:c>
      <x:c r="G2104" s="6">
        <x:v>200.464906252086</x:v>
      </x:c>
      <x:c r="H2104" t="s">
        <x:v>83</x:v>
      </x:c>
      <x:c r="I2104" s="6">
        <x:v>26.550136185982</x:v>
      </x:c>
      <x:c r="J2104" t="s">
        <x:v>78</x:v>
      </x:c>
      <x:c r="K2104" s="6">
        <x:v>1005</x:v>
      </x:c>
      <x:c r="L2104" t="s">
        <x:v>79</x:v>
      </x:c>
      <x:c r="M2104" t="s">
        <x:v>81</x:v>
      </x:c>
      <x:c r="N2104" s="8">
        <x:v>35</x:v>
      </x:c>
      <x:c r="O2104" s="8">
        <x:v>0</x:v>
      </x:c>
      <x:c r="P2104">
        <x:v>0</x:v>
      </x:c>
      <x:c r="Q2104" s="6">
        <x:v>21.079</x:v>
      </x:c>
      <x:c r="R2104" s="8">
        <x:v>126237.573277609</x:v>
      </x:c>
      <x:c r="S2104" s="12">
        <x:v>335151.508362907</x:v>
      </x:c>
      <x:c r="T2104" s="12">
        <x:v>52.5</x:v>
      </x:c>
      <x:c r="U2104" s="12">
        <x:v>38</x:v>
      </x:c>
      <x:c r="V2104" s="12">
        <x:f>NA()</x:f>
      </x:c>
    </x:row>
    <x:row r="2105">
      <x:c r="A2105">
        <x:v>10078</x:v>
      </x:c>
      <x:c r="B2105" s="1">
        <x:v>43199.3905967593</x:v>
      </x:c>
      <x:c r="C2105" s="6">
        <x:v>74.46268022</x:v>
      </x:c>
      <x:c r="D2105" s="14" t="s">
        <x:v>77</x:v>
      </x:c>
      <x:c r="E2105" s="15">
        <x:v>43194.5249513079</x:v>
      </x:c>
      <x:c r="F2105" t="s">
        <x:v>82</x:v>
      </x:c>
      <x:c r="G2105" s="6">
        <x:v>200.551132354852</x:v>
      </x:c>
      <x:c r="H2105" t="s">
        <x:v>83</x:v>
      </x:c>
      <x:c r="I2105" s="6">
        <x:v>26.5414793348268</x:v>
      </x:c>
      <x:c r="J2105" t="s">
        <x:v>78</x:v>
      </x:c>
      <x:c r="K2105" s="6">
        <x:v>1005</x:v>
      </x:c>
      <x:c r="L2105" t="s">
        <x:v>79</x:v>
      </x:c>
      <x:c r="M2105" t="s">
        <x:v>81</x:v>
      </x:c>
      <x:c r="N2105" s="8">
        <x:v>35</x:v>
      </x:c>
      <x:c r="O2105" s="8">
        <x:v>0</x:v>
      </x:c>
      <x:c r="P2105">
        <x:v>0</x:v>
      </x:c>
      <x:c r="Q2105" s="6">
        <x:v>21.077</x:v>
      </x:c>
      <x:c r="R2105" s="8">
        <x:v>126222.074442524</x:v>
      </x:c>
      <x:c r="S2105" s="12">
        <x:v>335156.385982559</x:v>
      </x:c>
      <x:c r="T2105" s="12">
        <x:v>52.5</x:v>
      </x:c>
      <x:c r="U2105" s="12">
        <x:v>38</x:v>
      </x:c>
      <x:c r="V2105" s="12">
        <x:f>NA()</x:f>
      </x:c>
    </x:row>
    <x:row r="2106">
      <x:c r="A2106">
        <x:v>10081</x:v>
      </x:c>
      <x:c r="B2106" s="1">
        <x:v>43199.3906080671</x:v>
      </x:c>
      <x:c r="C2106" s="6">
        <x:v>74.47896443</x:v>
      </x:c>
      <x:c r="D2106" s="14" t="s">
        <x:v>77</x:v>
      </x:c>
      <x:c r="E2106" s="15">
        <x:v>43194.5249513079</x:v>
      </x:c>
      <x:c r="F2106" t="s">
        <x:v>82</x:v>
      </x:c>
      <x:c r="G2106" s="6">
        <x:v>200.630922370009</x:v>
      </x:c>
      <x:c r="H2106" t="s">
        <x:v>83</x:v>
      </x:c>
      <x:c r="I2106" s="6">
        <x:v>26.5399764115527</x:v>
      </x:c>
      <x:c r="J2106" t="s">
        <x:v>78</x:v>
      </x:c>
      <x:c r="K2106" s="6">
        <x:v>1005</x:v>
      </x:c>
      <x:c r="L2106" t="s">
        <x:v>79</x:v>
      </x:c>
      <x:c r="M2106" t="s">
        <x:v>81</x:v>
      </x:c>
      <x:c r="N2106" s="8">
        <x:v>35</x:v>
      </x:c>
      <x:c r="O2106" s="8">
        <x:v>0</x:v>
      </x:c>
      <x:c r="P2106">
        <x:v>0</x:v>
      </x:c>
      <x:c r="Q2106" s="6">
        <x:v>21.073</x:v>
      </x:c>
      <x:c r="R2106" s="8">
        <x:v>126220.241539549</x:v>
      </x:c>
      <x:c r="S2106" s="12">
        <x:v>335144.879536883</x:v>
      </x:c>
      <x:c r="T2106" s="12">
        <x:v>52.5</x:v>
      </x:c>
      <x:c r="U2106" s="12">
        <x:v>38</x:v>
      </x:c>
      <x:c r="V2106" s="12">
        <x:f>NA()</x:f>
      </x:c>
    </x:row>
    <x:row r="2107">
      <x:c r="A2107">
        <x:v>10083</x:v>
      </x:c>
      <x:c r="B2107" s="1">
        <x:v>43199.3906195602</x:v>
      </x:c>
      <x:c r="C2107" s="6">
        <x:v>74.495498705</x:v>
      </x:c>
      <x:c r="D2107" s="14" t="s">
        <x:v>77</x:v>
      </x:c>
      <x:c r="E2107" s="15">
        <x:v>43194.5249513079</x:v>
      </x:c>
      <x:c r="F2107" t="s">
        <x:v>82</x:v>
      </x:c>
      <x:c r="G2107" s="6">
        <x:v>200.605583422279</x:v>
      </x:c>
      <x:c r="H2107" t="s">
        <x:v>83</x:v>
      </x:c>
      <x:c r="I2107" s="6">
        <x:v>26.5503465958363</x:v>
      </x:c>
      <x:c r="J2107" t="s">
        <x:v>78</x:v>
      </x:c>
      <x:c r="K2107" s="6">
        <x:v>1005</x:v>
      </x:c>
      <x:c r="L2107" t="s">
        <x:v>79</x:v>
      </x:c>
      <x:c r="M2107" t="s">
        <x:v>81</x:v>
      </x:c>
      <x:c r="N2107" s="8">
        <x:v>35</x:v>
      </x:c>
      <x:c r="O2107" s="8">
        <x:v>0</x:v>
      </x:c>
      <x:c r="P2107">
        <x:v>0</x:v>
      </x:c>
      <x:c r="Q2107" s="6">
        <x:v>21.071</x:v>
      </x:c>
      <x:c r="R2107" s="8">
        <x:v>126202.669724107</x:v>
      </x:c>
      <x:c r="S2107" s="12">
        <x:v>335123.557995754</x:v>
      </x:c>
      <x:c r="T2107" s="12">
        <x:v>52.5</x:v>
      </x:c>
      <x:c r="U2107" s="12">
        <x:v>38</x:v>
      </x:c>
      <x:c r="V2107" s="12">
        <x:f>NA()</x:f>
      </x:c>
    </x:row>
    <x:row r="2108">
      <x:c r="A2108">
        <x:v>10085</x:v>
      </x:c>
      <x:c r="B2108" s="1">
        <x:v>43199.3906309838</x:v>
      </x:c>
      <x:c r="C2108" s="6">
        <x:v>74.5119163233333</x:v>
      </x:c>
      <x:c r="D2108" s="14" t="s">
        <x:v>77</x:v>
      </x:c>
      <x:c r="E2108" s="15">
        <x:v>43194.5249513079</x:v>
      </x:c>
      <x:c r="F2108" t="s">
        <x:v>82</x:v>
      </x:c>
      <x:c r="G2108" s="6">
        <x:v>200.578858155707</x:v>
      </x:c>
      <x:c r="H2108" t="s">
        <x:v>83</x:v>
      </x:c>
      <x:c r="I2108" s="6">
        <x:v>26.542801907864</x:v>
      </x:c>
      <x:c r="J2108" t="s">
        <x:v>78</x:v>
      </x:c>
      <x:c r="K2108" s="6">
        <x:v>1005</x:v>
      </x:c>
      <x:c r="L2108" t="s">
        <x:v>79</x:v>
      </x:c>
      <x:c r="M2108" t="s">
        <x:v>81</x:v>
      </x:c>
      <x:c r="N2108" s="8">
        <x:v>35</x:v>
      </x:c>
      <x:c r="O2108" s="8">
        <x:v>0</x:v>
      </x:c>
      <x:c r="P2108">
        <x:v>0</x:v>
      </x:c>
      <x:c r="Q2108" s="6">
        <x:v>21.075</x:v>
      </x:c>
      <x:c r="R2108" s="8">
        <x:v>126205.457908903</x:v>
      </x:c>
      <x:c r="S2108" s="12">
        <x:v>335143.226576766</x:v>
      </x:c>
      <x:c r="T2108" s="12">
        <x:v>52.5</x:v>
      </x:c>
      <x:c r="U2108" s="12">
        <x:v>38</x:v>
      </x:c>
      <x:c r="V2108" s="12">
        <x:f>NA()</x:f>
      </x:c>
    </x:row>
    <x:row r="2109">
      <x:c r="A2109">
        <x:v>10088</x:v>
      </x:c>
      <x:c r="B2109" s="1">
        <x:v>43199.3906425579</x:v>
      </x:c>
      <x:c r="C2109" s="6">
        <x:v>74.5286339483333</x:v>
      </x:c>
      <x:c r="D2109" s="14" t="s">
        <x:v>77</x:v>
      </x:c>
      <x:c r="E2109" s="15">
        <x:v>43194.5249513079</x:v>
      </x:c>
      <x:c r="F2109" t="s">
        <x:v>82</x:v>
      </x:c>
      <x:c r="G2109" s="6">
        <x:v>200.654964815845</x:v>
      </x:c>
      <x:c r="H2109" t="s">
        <x:v>83</x:v>
      </x:c>
      <x:c r="I2109" s="6">
        <x:v>26.5328525643881</x:v>
      </x:c>
      <x:c r="J2109" t="s">
        <x:v>78</x:v>
      </x:c>
      <x:c r="K2109" s="6">
        <x:v>1005</x:v>
      </x:c>
      <x:c r="L2109" t="s">
        <x:v>79</x:v>
      </x:c>
      <x:c r="M2109" t="s">
        <x:v>81</x:v>
      </x:c>
      <x:c r="N2109" s="8">
        <x:v>35</x:v>
      </x:c>
      <x:c r="O2109" s="8">
        <x:v>0</x:v>
      </x:c>
      <x:c r="P2109">
        <x:v>0</x:v>
      </x:c>
      <x:c r="Q2109" s="6">
        <x:v>21.074</x:v>
      </x:c>
      <x:c r="R2109" s="8">
        <x:v>126189.706777409</x:v>
      </x:c>
      <x:c r="S2109" s="12">
        <x:v>335120.585414008</x:v>
      </x:c>
      <x:c r="T2109" s="12">
        <x:v>52.5</x:v>
      </x:c>
      <x:c r="U2109" s="12">
        <x:v>38</x:v>
      </x:c>
      <x:c r="V2109" s="12">
        <x:f>NA()</x:f>
      </x:c>
    </x:row>
    <x:row r="2110">
      <x:c r="A2110">
        <x:v>10091</x:v>
      </x:c>
      <x:c r="B2110" s="1">
        <x:v>43199.3906542014</x:v>
      </x:c>
      <x:c r="C2110" s="6">
        <x:v>74.54536822</x:v>
      </x:c>
      <x:c r="D2110" s="14" t="s">
        <x:v>77</x:v>
      </x:c>
      <x:c r="E2110" s="15">
        <x:v>43194.5249513079</x:v>
      </x:c>
      <x:c r="F2110" t="s">
        <x:v>82</x:v>
      </x:c>
      <x:c r="G2110" s="6">
        <x:v>200.682062595735</x:v>
      </x:c>
      <x:c r="H2110" t="s">
        <x:v>83</x:v>
      </x:c>
      <x:c r="I2110" s="6">
        <x:v>26.5312594698325</x:v>
      </x:c>
      <x:c r="J2110" t="s">
        <x:v>78</x:v>
      </x:c>
      <x:c r="K2110" s="6">
        <x:v>1005</x:v>
      </x:c>
      <x:c r="L2110" t="s">
        <x:v>79</x:v>
      </x:c>
      <x:c r="M2110" t="s">
        <x:v>81</x:v>
      </x:c>
      <x:c r="N2110" s="8">
        <x:v>35</x:v>
      </x:c>
      <x:c r="O2110" s="8">
        <x:v>0</x:v>
      </x:c>
      <x:c r="P2110">
        <x:v>0</x:v>
      </x:c>
      <x:c r="Q2110" s="6">
        <x:v>21.073</x:v>
      </x:c>
      <x:c r="R2110" s="8">
        <x:v>126190.352152698</x:v>
      </x:c>
      <x:c r="S2110" s="12">
        <x:v>335133.166612542</x:v>
      </x:c>
      <x:c r="T2110" s="12">
        <x:v>52.5</x:v>
      </x:c>
      <x:c r="U2110" s="12">
        <x:v>38</x:v>
      </x:c>
      <x:c r="V2110" s="12">
        <x:f>NA()</x:f>
      </x:c>
    </x:row>
    <x:row r="2111">
      <x:c r="A2111">
        <x:v>10095</x:v>
      </x:c>
      <x:c r="B2111" s="1">
        <x:v>43199.3906659375</x:v>
      </x:c>
      <x:c r="C2111" s="6">
        <x:v>74.562302465</x:v>
      </x:c>
      <x:c r="D2111" s="14" t="s">
        <x:v>77</x:v>
      </x:c>
      <x:c r="E2111" s="15">
        <x:v>43194.5249513079</x:v>
      </x:c>
      <x:c r="F2111" t="s">
        <x:v>82</x:v>
      </x:c>
      <x:c r="G2111" s="6">
        <x:v>200.665772709117</x:v>
      </x:c>
      <x:c r="H2111" t="s">
        <x:v>83</x:v>
      </x:c>
      <x:c r="I2111" s="6">
        <x:v>26.546138401251</x:v>
      </x:c>
      <x:c r="J2111" t="s">
        <x:v>78</x:v>
      </x:c>
      <x:c r="K2111" s="6">
        <x:v>1005</x:v>
      </x:c>
      <x:c r="L2111" t="s">
        <x:v>79</x:v>
      </x:c>
      <x:c r="M2111" t="s">
        <x:v>81</x:v>
      </x:c>
      <x:c r="N2111" s="8">
        <x:v>35</x:v>
      </x:c>
      <x:c r="O2111" s="8">
        <x:v>0</x:v>
      </x:c>
      <x:c r="P2111">
        <x:v>0</x:v>
      </x:c>
      <x:c r="Q2111" s="6">
        <x:v>21.069</x:v>
      </x:c>
      <x:c r="R2111" s="8">
        <x:v>126182.879987151</x:v>
      </x:c>
      <x:c r="S2111" s="12">
        <x:v>335135.829182151</x:v>
      </x:c>
      <x:c r="T2111" s="12">
        <x:v>52.5</x:v>
      </x:c>
      <x:c r="U2111" s="12">
        <x:v>38</x:v>
      </x:c>
      <x:c r="V2111" s="12">
        <x:f>NA()</x:f>
      </x:c>
    </x:row>
    <x:row r="2112">
      <x:c r="A2112">
        <x:v>10098</x:v>
      </x:c>
      <x:c r="B2112" s="1">
        <x:v>43199.3906771181</x:v>
      </x:c>
      <x:c r="C2112" s="6">
        <x:v>74.5783867716667</x:v>
      </x:c>
      <x:c r="D2112" s="14" t="s">
        <x:v>77</x:v>
      </x:c>
      <x:c r="E2112" s="15">
        <x:v>43194.5249513079</x:v>
      </x:c>
      <x:c r="F2112" t="s">
        <x:v>82</x:v>
      </x:c>
      <x:c r="G2112" s="6">
        <x:v>200.584071926429</x:v>
      </x:c>
      <x:c r="H2112" t="s">
        <x:v>83</x:v>
      </x:c>
      <x:c r="I2112" s="6">
        <x:v>26.554013741134</x:v>
      </x:c>
      <x:c r="J2112" t="s">
        <x:v>78</x:v>
      </x:c>
      <x:c r="K2112" s="6">
        <x:v>1005</x:v>
      </x:c>
      <x:c r="L2112" t="s">
        <x:v>79</x:v>
      </x:c>
      <x:c r="M2112" t="s">
        <x:v>81</x:v>
      </x:c>
      <x:c r="N2112" s="8">
        <x:v>35</x:v>
      </x:c>
      <x:c r="O2112" s="8">
        <x:v>0</x:v>
      </x:c>
      <x:c r="P2112">
        <x:v>0</x:v>
      </x:c>
      <x:c r="Q2112" s="6">
        <x:v>21.071</x:v>
      </x:c>
      <x:c r="R2112" s="8">
        <x:v>126169.887978424</x:v>
      </x:c>
      <x:c r="S2112" s="12">
        <x:v>335116.625048731</x:v>
      </x:c>
      <x:c r="T2112" s="12">
        <x:v>52.5</x:v>
      </x:c>
      <x:c r="U2112" s="12">
        <x:v>38</x:v>
      </x:c>
      <x:c r="V2112" s="12">
        <x:f>NA()</x:f>
      </x:c>
    </x:row>
    <x:row r="2113">
      <x:c r="A2113">
        <x:v>10101</x:v>
      </x:c>
      <x:c r="B2113" s="1">
        <x:v>43199.3906894329</x:v>
      </x:c>
      <x:c r="C2113" s="6">
        <x:v>74.5961044033333</x:v>
      </x:c>
      <x:c r="D2113" s="14" t="s">
        <x:v>77</x:v>
      </x:c>
      <x:c r="E2113" s="15">
        <x:v>43194.5249513079</x:v>
      </x:c>
      <x:c r="F2113" t="s">
        <x:v>82</x:v>
      </x:c>
      <x:c r="G2113" s="6">
        <x:v>200.696170024102</x:v>
      </x:c>
      <x:c r="H2113" t="s">
        <x:v>83</x:v>
      </x:c>
      <x:c r="I2113" s="6">
        <x:v>26.5379324369801</x:v>
      </x:c>
      <x:c r="J2113" t="s">
        <x:v>78</x:v>
      </x:c>
      <x:c r="K2113" s="6">
        <x:v>1005</x:v>
      </x:c>
      <x:c r="L2113" t="s">
        <x:v>79</x:v>
      </x:c>
      <x:c r="M2113" t="s">
        <x:v>81</x:v>
      </x:c>
      <x:c r="N2113" s="8">
        <x:v>35</x:v>
      </x:c>
      <x:c r="O2113" s="8">
        <x:v>0</x:v>
      </x:c>
      <x:c r="P2113">
        <x:v>0</x:v>
      </x:c>
      <x:c r="Q2113" s="6">
        <x:v>21.07</x:v>
      </x:c>
      <x:c r="R2113" s="8">
        <x:v>126170.670798552</x:v>
      </x:c>
      <x:c r="S2113" s="12">
        <x:v>335138.169941611</x:v>
      </x:c>
      <x:c r="T2113" s="12">
        <x:v>52.5</x:v>
      </x:c>
      <x:c r="U2113" s="12">
        <x:v>38</x:v>
      </x:c>
      <x:c r="V2113" s="12">
        <x:f>NA()</x:f>
      </x:c>
    </x:row>
    <x:row r="2114">
      <x:c r="A2114">
        <x:v>10105</x:v>
      </x:c>
      <x:c r="B2114" s="1">
        <x:v>43199.3907007755</x:v>
      </x:c>
      <x:c r="C2114" s="6">
        <x:v>74.6124719633333</x:v>
      </x:c>
      <x:c r="D2114" s="14" t="s">
        <x:v>77</x:v>
      </x:c>
      <x:c r="E2114" s="15">
        <x:v>43194.5249513079</x:v>
      </x:c>
      <x:c r="F2114" t="s">
        <x:v>82</x:v>
      </x:c>
      <x:c r="G2114" s="6">
        <x:v>200.722452287329</x:v>
      </x:c>
      <x:c r="H2114" t="s">
        <x:v>83</x:v>
      </x:c>
      <x:c r="I2114" s="6">
        <x:v>26.5425313815185</x:v>
      </x:c>
      <x:c r="J2114" t="s">
        <x:v>78</x:v>
      </x:c>
      <x:c r="K2114" s="6">
        <x:v>1005</x:v>
      </x:c>
      <x:c r="L2114" t="s">
        <x:v>79</x:v>
      </x:c>
      <x:c r="M2114" t="s">
        <x:v>81</x:v>
      </x:c>
      <x:c r="N2114" s="8">
        <x:v>35</x:v>
      </x:c>
      <x:c r="O2114" s="8">
        <x:v>0</x:v>
      </x:c>
      <x:c r="P2114">
        <x:v>0</x:v>
      </x:c>
      <x:c r="Q2114" s="6">
        <x:v>21.067</x:v>
      </x:c>
      <x:c r="R2114" s="8">
        <x:v>126157.445073514</x:v>
      </x:c>
      <x:c r="S2114" s="12">
        <x:v>335134.489269833</x:v>
      </x:c>
      <x:c r="T2114" s="12">
        <x:v>52.5</x:v>
      </x:c>
      <x:c r="U2114" s="12">
        <x:v>38</x:v>
      </x:c>
      <x:c r="V2114" s="12">
        <x:f>NA()</x:f>
      </x:c>
    </x:row>
    <x:row r="2115">
      <x:c r="A2115">
        <x:v>10107</x:v>
      </x:c>
      <x:c r="B2115" s="1">
        <x:v>43199.390712419</x:v>
      </x:c>
      <x:c r="C2115" s="6">
        <x:v>74.6292229633333</x:v>
      </x:c>
      <x:c r="D2115" s="14" t="s">
        <x:v>77</x:v>
      </x:c>
      <x:c r="E2115" s="15">
        <x:v>43194.5249513079</x:v>
      </x:c>
      <x:c r="F2115" t="s">
        <x:v>82</x:v>
      </x:c>
      <x:c r="G2115" s="6">
        <x:v>200.669360668282</x:v>
      </x:c>
      <x:c r="H2115" t="s">
        <x:v>83</x:v>
      </x:c>
      <x:c r="I2115" s="6">
        <x:v>26.542501323037</x:v>
      </x:c>
      <x:c r="J2115" t="s">
        <x:v>78</x:v>
      </x:c>
      <x:c r="K2115" s="6">
        <x:v>1005</x:v>
      </x:c>
      <x:c r="L2115" t="s">
        <x:v>79</x:v>
      </x:c>
      <x:c r="M2115" t="s">
        <x:v>81</x:v>
      </x:c>
      <x:c r="N2115" s="8">
        <x:v>35</x:v>
      </x:c>
      <x:c r="O2115" s="8">
        <x:v>0</x:v>
      </x:c>
      <x:c r="P2115">
        <x:v>0</x:v>
      </x:c>
      <x:c r="Q2115" s="6">
        <x:v>21.07</x:v>
      </x:c>
      <x:c r="R2115" s="8">
        <x:v>126153.623777472</x:v>
      </x:c>
      <x:c r="S2115" s="12">
        <x:v>335123.138355978</x:v>
      </x:c>
      <x:c r="T2115" s="12">
        <x:v>52.5</x:v>
      </x:c>
      <x:c r="U2115" s="12">
        <x:v>38</x:v>
      </x:c>
      <x:c r="V2115" s="12">
        <x:f>NA()</x:f>
      </x:c>
    </x:row>
    <x:row r="2116">
      <x:c r="A2116">
        <x:v>10110</x:v>
      </x:c>
      <x:c r="B2116" s="1">
        <x:v>43199.3907241551</x:v>
      </x:c>
      <x:c r="C2116" s="6">
        <x:v>74.6460905866667</x:v>
      </x:c>
      <x:c r="D2116" s="14" t="s">
        <x:v>77</x:v>
      </x:c>
      <x:c r="E2116" s="15">
        <x:v>43194.5249513079</x:v>
      </x:c>
      <x:c r="F2116" t="s">
        <x:v>82</x:v>
      </x:c>
      <x:c r="G2116" s="6">
        <x:v>200.685999670746</x:v>
      </x:c>
      <x:c r="H2116" t="s">
        <x:v>83</x:v>
      </x:c>
      <x:c r="I2116" s="6">
        <x:v>26.5366399242898</x:v>
      </x:c>
      <x:c r="J2116" t="s">
        <x:v>78</x:v>
      </x:c>
      <x:c r="K2116" s="6">
        <x:v>1005</x:v>
      </x:c>
      <x:c r="L2116" t="s">
        <x:v>79</x:v>
      </x:c>
      <x:c r="M2116" t="s">
        <x:v>81</x:v>
      </x:c>
      <x:c r="N2116" s="8">
        <x:v>35</x:v>
      </x:c>
      <x:c r="O2116" s="8">
        <x:v>0</x:v>
      </x:c>
      <x:c r="P2116">
        <x:v>0</x:v>
      </x:c>
      <x:c r="Q2116" s="6">
        <x:v>21.071</x:v>
      </x:c>
      <x:c r="R2116" s="8">
        <x:v>126149.109331004</x:v>
      </x:c>
      <x:c r="S2116" s="12">
        <x:v>335119.745796622</x:v>
      </x:c>
      <x:c r="T2116" s="12">
        <x:v>52.5</x:v>
      </x:c>
      <x:c r="U2116" s="12">
        <x:v>38</x:v>
      </x:c>
      <x:c r="V2116" s="12">
        <x:f>NA()</x:f>
      </x:c>
    </x:row>
    <x:row r="2117">
      <x:c r="A2117">
        <x:v>10114</x:v>
      </x:c>
      <x:c r="B2117" s="1">
        <x:v>43199.3907351505</x:v>
      </x:c>
      <x:c r="C2117" s="6">
        <x:v>74.6619081216667</x:v>
      </x:c>
      <x:c r="D2117" s="14" t="s">
        <x:v>77</x:v>
      </x:c>
      <x:c r="E2117" s="15">
        <x:v>43194.5249513079</x:v>
      </x:c>
      <x:c r="F2117" t="s">
        <x:v>82</x:v>
      </x:c>
      <x:c r="G2117" s="6">
        <x:v>200.584107642812</x:v>
      </x:c>
      <x:c r="H2117" t="s">
        <x:v>83</x:v>
      </x:c>
      <x:c r="I2117" s="6">
        <x:v>26.5691332431461</x:v>
      </x:c>
      <x:c r="J2117" t="s">
        <x:v>78</x:v>
      </x:c>
      <x:c r="K2117" s="6">
        <x:v>1005</x:v>
      </x:c>
      <x:c r="L2117" t="s">
        <x:v>79</x:v>
      </x:c>
      <x:c r="M2117" t="s">
        <x:v>81</x:v>
      </x:c>
      <x:c r="N2117" s="8">
        <x:v>35</x:v>
      </x:c>
      <x:c r="O2117" s="8">
        <x:v>0</x:v>
      </x:c>
      <x:c r="P2117">
        <x:v>0</x:v>
      </x:c>
      <x:c r="Q2117" s="6">
        <x:v>21.066</x:v>
      </x:c>
      <x:c r="R2117" s="8">
        <x:v>126135.962406265</x:v>
      </x:c>
      <x:c r="S2117" s="12">
        <x:v>335116.95515036</x:v>
      </x:c>
      <x:c r="T2117" s="12">
        <x:v>52.5</x:v>
      </x:c>
      <x:c r="U2117" s="12">
        <x:v>38</x:v>
      </x:c>
      <x:c r="V2117" s="12">
        <x:f>NA()</x:f>
      </x:c>
    </x:row>
    <x:row r="2118">
      <x:c r="A2118">
        <x:v>10116</x:v>
      </x:c>
      <x:c r="B2118" s="1">
        <x:v>43199.3907469907</x:v>
      </x:c>
      <x:c r="C2118" s="6">
        <x:v>74.6789924333333</x:v>
      </x:c>
      <x:c r="D2118" s="14" t="s">
        <x:v>77</x:v>
      </x:c>
      <x:c r="E2118" s="15">
        <x:v>43194.5249513079</x:v>
      </x:c>
      <x:c r="F2118" t="s">
        <x:v>82</x:v>
      </x:c>
      <x:c r="G2118" s="6">
        <x:v>200.643894820154</x:v>
      </x:c>
      <x:c r="H2118" t="s">
        <x:v>83</x:v>
      </x:c>
      <x:c r="I2118" s="6">
        <x:v>26.5589433525988</x:v>
      </x:c>
      <x:c r="J2118" t="s">
        <x:v>78</x:v>
      </x:c>
      <x:c r="K2118" s="6">
        <x:v>1005</x:v>
      </x:c>
      <x:c r="L2118" t="s">
        <x:v>79</x:v>
      </x:c>
      <x:c r="M2118" t="s">
        <x:v>81</x:v>
      </x:c>
      <x:c r="N2118" s="8">
        <x:v>35</x:v>
      </x:c>
      <x:c r="O2118" s="8">
        <x:v>0</x:v>
      </x:c>
      <x:c r="P2118">
        <x:v>0</x:v>
      </x:c>
      <x:c r="Q2118" s="6">
        <x:v>21.066</x:v>
      </x:c>
      <x:c r="R2118" s="8">
        <x:v>126129.737845564</x:v>
      </x:c>
      <x:c r="S2118" s="12">
        <x:v>335112.67423481</x:v>
      </x:c>
      <x:c r="T2118" s="12">
        <x:v>52.5</x:v>
      </x:c>
      <x:c r="U2118" s="12">
        <x:v>38</x:v>
      </x:c>
      <x:c r="V2118" s="12">
        <x:f>NA()</x:f>
      </x:c>
    </x:row>
    <x:row r="2119">
      <x:c r="A2119">
        <x:v>10120</x:v>
      </x:c>
      <x:c r="B2119" s="1">
        <x:v>43199.3907581366</x:v>
      </x:c>
      <x:c r="C2119" s="6">
        <x:v>74.6950600233333</x:v>
      </x:c>
      <x:c r="D2119" s="14" t="s">
        <x:v>77</x:v>
      </x:c>
      <x:c r="E2119" s="15">
        <x:v>43194.5249513079</x:v>
      </x:c>
      <x:c r="F2119" t="s">
        <x:v>82</x:v>
      </x:c>
      <x:c r="G2119" s="6">
        <x:v>200.739977272698</x:v>
      </x:c>
      <x:c r="H2119" t="s">
        <x:v>83</x:v>
      </x:c>
      <x:c r="I2119" s="6">
        <x:v>26.5455973480434</x:v>
      </x:c>
      <x:c r="J2119" t="s">
        <x:v>78</x:v>
      </x:c>
      <x:c r="K2119" s="6">
        <x:v>1005</x:v>
      </x:c>
      <x:c r="L2119" t="s">
        <x:v>79</x:v>
      </x:c>
      <x:c r="M2119" t="s">
        <x:v>81</x:v>
      </x:c>
      <x:c r="N2119" s="8">
        <x:v>35</x:v>
      </x:c>
      <x:c r="O2119" s="8">
        <x:v>0</x:v>
      </x:c>
      <x:c r="P2119">
        <x:v>0</x:v>
      </x:c>
      <x:c r="Q2119" s="6">
        <x:v>21.065</x:v>
      </x:c>
      <x:c r="R2119" s="8">
        <x:v>126126.347275326</x:v>
      </x:c>
      <x:c r="S2119" s="12">
        <x:v>335113.702783009</x:v>
      </x:c>
      <x:c r="T2119" s="12">
        <x:v>52.5</x:v>
      </x:c>
      <x:c r="U2119" s="12">
        <x:v>38</x:v>
      </x:c>
      <x:c r="V2119" s="12">
        <x:f>NA()</x:f>
      </x:c>
    </x:row>
    <x:row r="2120">
      <x:c r="A2120">
        <x:v>10121</x:v>
      </x:c>
      <x:c r="B2120" s="1">
        <x:v>43199.3907701042</x:v>
      </x:c>
      <x:c r="C2120" s="6">
        <x:v>74.7122943333333</x:v>
      </x:c>
      <x:c r="D2120" s="14" t="s">
        <x:v>77</x:v>
      </x:c>
      <x:c r="E2120" s="15">
        <x:v>43194.5249513079</x:v>
      </x:c>
      <x:c r="F2120" t="s">
        <x:v>82</x:v>
      </x:c>
      <x:c r="G2120" s="6">
        <x:v>200.612927157573</x:v>
      </x:c>
      <x:c r="H2120" t="s">
        <x:v>83</x:v>
      </x:c>
      <x:c r="I2120" s="6">
        <x:v>26.5521200508492</x:v>
      </x:c>
      <x:c r="J2120" t="s">
        <x:v>78</x:v>
      </x:c>
      <x:c r="K2120" s="6">
        <x:v>1005</x:v>
      </x:c>
      <x:c r="L2120" t="s">
        <x:v>79</x:v>
      </x:c>
      <x:c r="M2120" t="s">
        <x:v>81</x:v>
      </x:c>
      <x:c r="N2120" s="8">
        <x:v>35</x:v>
      </x:c>
      <x:c r="O2120" s="8">
        <x:v>0</x:v>
      </x:c>
      <x:c r="P2120">
        <x:v>0</x:v>
      </x:c>
      <x:c r="Q2120" s="6">
        <x:v>21.07</x:v>
      </x:c>
      <x:c r="R2120" s="8">
        <x:v>126108.363479835</x:v>
      </x:c>
      <x:c r="S2120" s="12">
        <x:v>335094.332718816</x:v>
      </x:c>
      <x:c r="T2120" s="12">
        <x:v>52.5</x:v>
      </x:c>
      <x:c r="U2120" s="12">
        <x:v>38</x:v>
      </x:c>
      <x:c r="V2120" s="12">
        <x:f>NA()</x:f>
      </x:c>
    </x:row>
    <x:row r="2121">
      <x:c r="A2121">
        <x:v>10124</x:v>
      </x:c>
      <x:c r="B2121" s="1">
        <x:v>43199.3907826042</x:v>
      </x:c>
      <x:c r="C2121" s="6">
        <x:v>74.7302786416667</x:v>
      </x:c>
      <x:c r="D2121" s="14" t="s">
        <x:v>77</x:v>
      </x:c>
      <x:c r="E2121" s="15">
        <x:v>43194.5249513079</x:v>
      </x:c>
      <x:c r="F2121" t="s">
        <x:v>82</x:v>
      </x:c>
      <x:c r="G2121" s="6">
        <x:v>200.692519036246</x:v>
      </x:c>
      <x:c r="H2121" t="s">
        <x:v>83</x:v>
      </x:c>
      <x:c r="I2121" s="6">
        <x:v>26.5536830967212</x:v>
      </x:c>
      <x:c r="J2121" t="s">
        <x:v>78</x:v>
      </x:c>
      <x:c r="K2121" s="6">
        <x:v>1005</x:v>
      </x:c>
      <x:c r="L2121" t="s">
        <x:v>79</x:v>
      </x:c>
      <x:c r="M2121" t="s">
        <x:v>81</x:v>
      </x:c>
      <x:c r="N2121" s="8">
        <x:v>35</x:v>
      </x:c>
      <x:c r="O2121" s="8">
        <x:v>0</x:v>
      </x:c>
      <x:c r="P2121">
        <x:v>0</x:v>
      </x:c>
      <x:c r="Q2121" s="6">
        <x:v>21.065</x:v>
      </x:c>
      <x:c r="R2121" s="8">
        <x:v>126107.721559888</x:v>
      </x:c>
      <x:c r="S2121" s="12">
        <x:v>335106.651037277</x:v>
      </x:c>
      <x:c r="T2121" s="12">
        <x:v>52.5</x:v>
      </x:c>
      <x:c r="U2121" s="12">
        <x:v>38</x:v>
      </x:c>
      <x:c r="V2121" s="12">
        <x:f>NA()</x:f>
      </x:c>
    </x:row>
    <x:row r="2122">
      <x:c r="A2122">
        <x:v>10128</x:v>
      </x:c>
      <x:c r="B2122" s="1">
        <x:v>43199.3907933681</x:v>
      </x:c>
      <x:c r="C2122" s="6">
        <x:v>74.745762865</x:v>
      </x:c>
      <x:c r="D2122" s="14" t="s">
        <x:v>77</x:v>
      </x:c>
      <x:c r="E2122" s="15">
        <x:v>43194.5249513079</x:v>
      </x:c>
      <x:c r="F2122" t="s">
        <x:v>82</x:v>
      </x:c>
      <x:c r="G2122" s="6">
        <x:v>200.729625753968</x:v>
      </x:c>
      <x:c r="H2122" t="s">
        <x:v>83</x:v>
      </x:c>
      <x:c r="I2122" s="6">
        <x:v>26.5534125694994</x:v>
      </x:c>
      <x:c r="J2122" t="s">
        <x:v>78</x:v>
      </x:c>
      <x:c r="K2122" s="6">
        <x:v>1005</x:v>
      </x:c>
      <x:c r="L2122" t="s">
        <x:v>79</x:v>
      </x:c>
      <x:c r="M2122" t="s">
        <x:v>81</x:v>
      </x:c>
      <x:c r="N2122" s="8">
        <x:v>35</x:v>
      </x:c>
      <x:c r="O2122" s="8">
        <x:v>0</x:v>
      </x:c>
      <x:c r="P2122">
        <x:v>0</x:v>
      </x:c>
      <x:c r="Q2122" s="6">
        <x:v>21.063</x:v>
      </x:c>
      <x:c r="R2122" s="8">
        <x:v>126105.511262903</x:v>
      </x:c>
      <x:c r="S2122" s="12">
        <x:v>335107.303338047</x:v>
      </x:c>
      <x:c r="T2122" s="12">
        <x:v>52.5</x:v>
      </x:c>
      <x:c r="U2122" s="12">
        <x:v>38</x:v>
      </x:c>
      <x:c r="V2122" s="12">
        <x:f>NA()</x:f>
      </x:c>
    </x:row>
    <x:row r="2123">
      <x:c r="A2123">
        <x:v>10131</x:v>
      </x:c>
      <x:c r="B2123" s="1">
        <x:v>43199.3908048264</x:v>
      </x:c>
      <x:c r="C2123" s="6">
        <x:v>74.76228047</x:v>
      </x:c>
      <x:c r="D2123" s="14" t="s">
        <x:v>77</x:v>
      </x:c>
      <x:c r="E2123" s="15">
        <x:v>43194.5249513079</x:v>
      </x:c>
      <x:c r="F2123" t="s">
        <x:v>82</x:v>
      </x:c>
      <x:c r="G2123" s="6">
        <x:v>200.713629523688</x:v>
      </x:c>
      <x:c r="H2123" t="s">
        <x:v>83</x:v>
      </x:c>
      <x:c r="I2123" s="6">
        <x:v>26.5531119837219</x:v>
      </x:c>
      <x:c r="J2123" t="s">
        <x:v>78</x:v>
      </x:c>
      <x:c r="K2123" s="6">
        <x:v>1005</x:v>
      </x:c>
      <x:c r="L2123" t="s">
        <x:v>79</x:v>
      </x:c>
      <x:c r="M2123" t="s">
        <x:v>81</x:v>
      </x:c>
      <x:c r="N2123" s="8">
        <x:v>35</x:v>
      </x:c>
      <x:c r="O2123" s="8">
        <x:v>0</x:v>
      </x:c>
      <x:c r="P2123">
        <x:v>0</x:v>
      </x:c>
      <x:c r="Q2123" s="6">
        <x:v>21.064</x:v>
      </x:c>
      <x:c r="R2123" s="8">
        <x:v>126091.336486102</x:v>
      </x:c>
      <x:c r="S2123" s="12">
        <x:v>335103.375716274</x:v>
      </x:c>
      <x:c r="T2123" s="12">
        <x:v>52.5</x:v>
      </x:c>
      <x:c r="U2123" s="12">
        <x:v>38</x:v>
      </x:c>
      <x:c r="V2123" s="12">
        <x:f>NA()</x:f>
      </x:c>
    </x:row>
    <x:row r="2124">
      <x:c r="A2124">
        <x:v>10133</x:v>
      </x:c>
      <x:c r="B2124" s="1">
        <x:v>43199.390816169</x:v>
      </x:c>
      <x:c r="C2124" s="6">
        <x:v>74.7786147133333</x:v>
      </x:c>
      <x:c r="D2124" s="14" t="s">
        <x:v>77</x:v>
      </x:c>
      <x:c r="E2124" s="15">
        <x:v>43194.5249513079</x:v>
      </x:c>
      <x:c r="F2124" t="s">
        <x:v>82</x:v>
      </x:c>
      <x:c r="G2124" s="6">
        <x:v>200.778741689068</x:v>
      </x:c>
      <x:c r="H2124" t="s">
        <x:v>83</x:v>
      </x:c>
      <x:c r="I2124" s="6">
        <x:v>26.5510980597105</x:v>
      </x:c>
      <x:c r="J2124" t="s">
        <x:v>78</x:v>
      </x:c>
      <x:c r="K2124" s="6">
        <x:v>1005</x:v>
      </x:c>
      <x:c r="L2124" t="s">
        <x:v>79</x:v>
      </x:c>
      <x:c r="M2124" t="s">
        <x:v>81</x:v>
      </x:c>
      <x:c r="N2124" s="8">
        <x:v>35</x:v>
      </x:c>
      <x:c r="O2124" s="8">
        <x:v>0</x:v>
      </x:c>
      <x:c r="P2124">
        <x:v>0</x:v>
      </x:c>
      <x:c r="Q2124" s="6">
        <x:v>21.061</x:v>
      </x:c>
      <x:c r="R2124" s="8">
        <x:v>126088.715568871</x:v>
      </x:c>
      <x:c r="S2124" s="12">
        <x:v>335106.483749602</x:v>
      </x:c>
      <x:c r="T2124" s="12">
        <x:v>52.5</x:v>
      </x:c>
      <x:c r="U2124" s="12">
        <x:v>38</x:v>
      </x:c>
      <x:c r="V2124" s="12">
        <x:f>NA()</x:f>
      </x:c>
    </x:row>
    <x:row r="2125">
      <x:c r="A2125">
        <x:v>10137</x:v>
      </x:c>
      <x:c r="B2125" s="1">
        <x:v>43199.3908279282</x:v>
      </x:c>
      <x:c r="C2125" s="6">
        <x:v>74.7955323466667</x:v>
      </x:c>
      <x:c r="D2125" s="14" t="s">
        <x:v>77</x:v>
      </x:c>
      <x:c r="E2125" s="15">
        <x:v>43194.5249513079</x:v>
      </x:c>
      <x:c r="F2125" t="s">
        <x:v>82</x:v>
      </x:c>
      <x:c r="G2125" s="6">
        <x:v>200.791329579594</x:v>
      </x:c>
      <x:c r="H2125" t="s">
        <x:v>83</x:v>
      </x:c>
      <x:c r="I2125" s="6">
        <x:v>26.5459279916599</x:v>
      </x:c>
      <x:c r="J2125" t="s">
        <x:v>78</x:v>
      </x:c>
      <x:c r="K2125" s="6">
        <x:v>1005</x:v>
      </x:c>
      <x:c r="L2125" t="s">
        <x:v>79</x:v>
      </x:c>
      <x:c r="M2125" t="s">
        <x:v>81</x:v>
      </x:c>
      <x:c r="N2125" s="8">
        <x:v>35</x:v>
      </x:c>
      <x:c r="O2125" s="8">
        <x:v>0</x:v>
      </x:c>
      <x:c r="P2125">
        <x:v>0</x:v>
      </x:c>
      <x:c r="Q2125" s="6">
        <x:v>21.062</x:v>
      </x:c>
      <x:c r="R2125" s="8">
        <x:v>126080.453596559</x:v>
      </x:c>
      <x:c r="S2125" s="12">
        <x:v>335112.715404396</x:v>
      </x:c>
      <x:c r="T2125" s="12">
        <x:v>52.5</x:v>
      </x:c>
      <x:c r="U2125" s="12">
        <x:v>38</x:v>
      </x:c>
      <x:c r="V2125" s="12">
        <x:f>NA()</x:f>
      </x:c>
    </x:row>
    <x:row r="2126">
      <x:c r="A2126">
        <x:v>10139</x:v>
      </x:c>
      <x:c r="B2126" s="1">
        <x:v>43199.3908393171</x:v>
      </x:c>
      <x:c r="C2126" s="6">
        <x:v>74.8119665766667</x:v>
      </x:c>
      <x:c r="D2126" s="14" t="s">
        <x:v>77</x:v>
      </x:c>
      <x:c r="E2126" s="15">
        <x:v>43194.5249513079</x:v>
      </x:c>
      <x:c r="F2126" t="s">
        <x:v>82</x:v>
      </x:c>
      <x:c r="G2126" s="6">
        <x:v>200.837162467044</x:v>
      </x:c>
      <x:c r="H2126" t="s">
        <x:v>83</x:v>
      </x:c>
      <x:c r="I2126" s="6">
        <x:v>26.5411486916487</x:v>
      </x:c>
      <x:c r="J2126" t="s">
        <x:v>78</x:v>
      </x:c>
      <x:c r="K2126" s="6">
        <x:v>1005</x:v>
      </x:c>
      <x:c r="L2126" t="s">
        <x:v>79</x:v>
      </x:c>
      <x:c r="M2126" t="s">
        <x:v>81</x:v>
      </x:c>
      <x:c r="N2126" s="8">
        <x:v>35</x:v>
      </x:c>
      <x:c r="O2126" s="8">
        <x:v>0</x:v>
      </x:c>
      <x:c r="P2126">
        <x:v>0</x:v>
      </x:c>
      <x:c r="Q2126" s="6">
        <x:v>21.061</x:v>
      </x:c>
      <x:c r="R2126" s="8">
        <x:v>126063.249476053</x:v>
      </x:c>
      <x:c r="S2126" s="12">
        <x:v>335086.560050038</x:v>
      </x:c>
      <x:c r="T2126" s="12">
        <x:v>52.5</x:v>
      </x:c>
      <x:c r="U2126" s="12">
        <x:v>38</x:v>
      </x:c>
      <x:c r="V2126" s="12">
        <x:f>NA()</x:f>
      </x:c>
    </x:row>
    <x:row r="2127">
      <x:c r="A2127">
        <x:v>10143</x:v>
      </x:c>
      <x:c r="B2127" s="1">
        <x:v>43199.3908507755</x:v>
      </x:c>
      <x:c r="C2127" s="6">
        <x:v>74.8284675466667</x:v>
      </x:c>
      <x:c r="D2127" s="14" t="s">
        <x:v>77</x:v>
      </x:c>
      <x:c r="E2127" s="15">
        <x:v>43194.5249513079</x:v>
      </x:c>
      <x:c r="F2127" t="s">
        <x:v>82</x:v>
      </x:c>
      <x:c r="G2127" s="6">
        <x:v>200.808039013707</x:v>
      </x:c>
      <x:c r="H2127" t="s">
        <x:v>83</x:v>
      </x:c>
      <x:c r="I2127" s="6">
        <x:v>26.5461083427367</x:v>
      </x:c>
      <x:c r="J2127" t="s">
        <x:v>78</x:v>
      </x:c>
      <x:c r="K2127" s="6">
        <x:v>1005</x:v>
      </x:c>
      <x:c r="L2127" t="s">
        <x:v>79</x:v>
      </x:c>
      <x:c r="M2127" t="s">
        <x:v>81</x:v>
      </x:c>
      <x:c r="N2127" s="8">
        <x:v>35</x:v>
      </x:c>
      <x:c r="O2127" s="8">
        <x:v>0</x:v>
      </x:c>
      <x:c r="P2127">
        <x:v>0</x:v>
      </x:c>
      <x:c r="Q2127" s="6">
        <x:v>21.061</x:v>
      </x:c>
      <x:c r="R2127" s="8">
        <x:v>126063.832871288</x:v>
      </x:c>
      <x:c r="S2127" s="12">
        <x:v>335070.44138887</x:v>
      </x:c>
      <x:c r="T2127" s="12">
        <x:v>52.5</x:v>
      </x:c>
      <x:c r="U2127" s="12">
        <x:v>38</x:v>
      </x:c>
      <x:c r="V2127" s="12">
        <x:f>NA()</x:f>
      </x:c>
    </x:row>
    <x:row r="2128">
      <x:c r="A2128">
        <x:v>10146</x:v>
      </x:c>
      <x:c r="B2128" s="1">
        <x:v>43199.3908626505</x:v>
      </x:c>
      <x:c r="C2128" s="6">
        <x:v>74.8455518466667</x:v>
      </x:c>
      <x:c r="D2128" s="14" t="s">
        <x:v>77</x:v>
      </x:c>
      <x:c r="E2128" s="15">
        <x:v>43194.5249513079</x:v>
      </x:c>
      <x:c r="F2128" t="s">
        <x:v>82</x:v>
      </x:c>
      <x:c r="G2128" s="6">
        <x:v>200.822575499938</x:v>
      </x:c>
      <x:c r="H2128" t="s">
        <x:v>83</x:v>
      </x:c>
      <x:c r="I2128" s="6">
        <x:v>26.5496853077666</x:v>
      </x:c>
      <x:c r="J2128" t="s">
        <x:v>78</x:v>
      </x:c>
      <x:c r="K2128" s="6">
        <x:v>1005</x:v>
      </x:c>
      <x:c r="L2128" t="s">
        <x:v>79</x:v>
      </x:c>
      <x:c r="M2128" t="s">
        <x:v>81</x:v>
      </x:c>
      <x:c r="N2128" s="8">
        <x:v>35</x:v>
      </x:c>
      <x:c r="O2128" s="8">
        <x:v>0</x:v>
      </x:c>
      <x:c r="P2128">
        <x:v>0</x:v>
      </x:c>
      <x:c r="Q2128" s="6">
        <x:v>21.059</x:v>
      </x:c>
      <x:c r="R2128" s="8">
        <x:v>126059.746634187</x:v>
      </x:c>
      <x:c r="S2128" s="12">
        <x:v>335083.769608238</x:v>
      </x:c>
      <x:c r="T2128" s="12">
        <x:v>52.5</x:v>
      </x:c>
      <x:c r="U2128" s="12">
        <x:v>38</x:v>
      </x:c>
      <x:c r="V2128" s="12">
        <x:f>NA()</x:f>
      </x:c>
    </x:row>
    <x:row r="2129">
      <x:c r="A2129">
        <x:v>10149</x:v>
      </x:c>
      <x:c r="B2129" s="1">
        <x:v>43199.390874456</x:v>
      </x:c>
      <x:c r="C2129" s="6">
        <x:v>74.862552785</x:v>
      </x:c>
      <x:c r="D2129" s="14" t="s">
        <x:v>77</x:v>
      </x:c>
      <x:c r="E2129" s="15">
        <x:v>43194.5249513079</x:v>
      </x:c>
      <x:c r="F2129" t="s">
        <x:v>82</x:v>
      </x:c>
      <x:c r="G2129" s="6">
        <x:v>200.870713147692</x:v>
      </x:c>
      <x:c r="H2129" t="s">
        <x:v>83</x:v>
      </x:c>
      <x:c r="I2129" s="6">
        <x:v>26.544515241892</x:v>
      </x:c>
      <x:c r="J2129" t="s">
        <x:v>78</x:v>
      </x:c>
      <x:c r="K2129" s="6">
        <x:v>1005</x:v>
      </x:c>
      <x:c r="L2129" t="s">
        <x:v>79</x:v>
      </x:c>
      <x:c r="M2129" t="s">
        <x:v>81</x:v>
      </x:c>
      <x:c r="N2129" s="8">
        <x:v>35</x:v>
      </x:c>
      <x:c r="O2129" s="8">
        <x:v>0</x:v>
      </x:c>
      <x:c r="P2129">
        <x:v>0</x:v>
      </x:c>
      <x:c r="Q2129" s="6">
        <x:v>21.058</x:v>
      </x:c>
      <x:c r="R2129" s="8">
        <x:v>126047.80163321</x:v>
      </x:c>
      <x:c r="S2129" s="12">
        <x:v>335091.423367687</x:v>
      </x:c>
      <x:c r="T2129" s="12">
        <x:v>52.5</x:v>
      </x:c>
      <x:c r="U2129" s="12">
        <x:v>38</x:v>
      </x:c>
      <x:c r="V2129" s="12">
        <x:f>NA()</x:f>
      </x:c>
    </x:row>
    <x:row r="2130">
      <x:c r="A2130">
        <x:v>10153</x:v>
      </x:c>
      <x:c r="B2130" s="1">
        <x:v>43199.3908854514</x:v>
      </x:c>
      <x:c r="C2130" s="6">
        <x:v>74.878387025</x:v>
      </x:c>
      <x:c r="D2130" s="14" t="s">
        <x:v>77</x:v>
      </x:c>
      <x:c r="E2130" s="15">
        <x:v>43194.5249513079</x:v>
      </x:c>
      <x:c r="F2130" t="s">
        <x:v>82</x:v>
      </x:c>
      <x:c r="G2130" s="6">
        <x:v>200.925870708857</x:v>
      </x:c>
      <x:c r="H2130" t="s">
        <x:v>83</x:v>
      </x:c>
      <x:c r="I2130" s="6">
        <x:v>26.5411787501184</x:v>
      </x:c>
      <x:c r="J2130" t="s">
        <x:v>78</x:v>
      </x:c>
      <x:c r="K2130" s="6">
        <x:v>1005</x:v>
      </x:c>
      <x:c r="L2130" t="s">
        <x:v>79</x:v>
      </x:c>
      <x:c r="M2130" t="s">
        <x:v>81</x:v>
      </x:c>
      <x:c r="N2130" s="8">
        <x:v>35</x:v>
      </x:c>
      <x:c r="O2130" s="8">
        <x:v>0</x:v>
      </x:c>
      <x:c r="P2130">
        <x:v>0</x:v>
      </x:c>
      <x:c r="Q2130" s="6">
        <x:v>21.056</x:v>
      </x:c>
      <x:c r="R2130" s="8">
        <x:v>126029.63320626</x:v>
      </x:c>
      <x:c r="S2130" s="12">
        <x:v>335086.613989505</x:v>
      </x:c>
      <x:c r="T2130" s="12">
        <x:v>52.5</x:v>
      </x:c>
      <x:c r="U2130" s="12">
        <x:v>38</x:v>
      </x:c>
      <x:c r="V2130" s="12">
        <x:f>NA()</x:f>
      </x:c>
    </x:row>
    <x:row r="2131">
      <x:c r="A2131">
        <x:v>10154</x:v>
      </x:c>
      <x:c r="B2131" s="1">
        <x:v>43199.3908975347</x:v>
      </x:c>
      <x:c r="C2131" s="6">
        <x:v>74.8957546166667</x:v>
      </x:c>
      <x:c r="D2131" s="14" t="s">
        <x:v>77</x:v>
      </x:c>
      <x:c r="E2131" s="15">
        <x:v>43194.5249513079</x:v>
      </x:c>
      <x:c r="F2131" t="s">
        <x:v>82</x:v>
      </x:c>
      <x:c r="G2131" s="6">
        <x:v>200.837347020713</x:v>
      </x:c>
      <x:c r="H2131" t="s">
        <x:v>83</x:v>
      </x:c>
      <x:c r="I2131" s="6">
        <x:v>26.550196303082</x:v>
      </x:c>
      <x:c r="J2131" t="s">
        <x:v>78</x:v>
      </x:c>
      <x:c r="K2131" s="6">
        <x:v>1005</x:v>
      </x:c>
      <x:c r="L2131" t="s">
        <x:v>79</x:v>
      </x:c>
      <x:c r="M2131" t="s">
        <x:v>81</x:v>
      </x:c>
      <x:c r="N2131" s="8">
        <x:v>35</x:v>
      </x:c>
      <x:c r="O2131" s="8">
        <x:v>0</x:v>
      </x:c>
      <x:c r="P2131">
        <x:v>0</x:v>
      </x:c>
      <x:c r="Q2131" s="6">
        <x:v>21.058</x:v>
      </x:c>
      <x:c r="R2131" s="8">
        <x:v>126046.59080378</x:v>
      </x:c>
      <x:c r="S2131" s="12">
        <x:v>335093.978412319</x:v>
      </x:c>
      <x:c r="T2131" s="12">
        <x:v>52.5</x:v>
      </x:c>
      <x:c r="U2131" s="12">
        <x:v>38</x:v>
      </x:c>
      <x:c r="V2131" s="12">
        <x:f>NA()</x:f>
      </x:c>
    </x:row>
    <x:row r="2132">
      <x:c r="A2132">
        <x:v>10158</x:v>
      </x:c>
      <x:c r="B2132" s="1">
        <x:v>43199.3909089931</x:v>
      </x:c>
      <x:c r="C2132" s="6">
        <x:v>74.9122555966667</x:v>
      </x:c>
      <x:c r="D2132" s="14" t="s">
        <x:v>77</x:v>
      </x:c>
      <x:c r="E2132" s="15">
        <x:v>43194.5249513079</x:v>
      </x:c>
      <x:c r="F2132" t="s">
        <x:v>82</x:v>
      </x:c>
      <x:c r="G2132" s="6">
        <x:v>200.837876615026</x:v>
      </x:c>
      <x:c r="H2132" t="s">
        <x:v>83</x:v>
      </x:c>
      <x:c r="I2132" s="6">
        <x:v>26.5501061274322</x:v>
      </x:c>
      <x:c r="J2132" t="s">
        <x:v>78</x:v>
      </x:c>
      <x:c r="K2132" s="6">
        <x:v>1005</x:v>
      </x:c>
      <x:c r="L2132" t="s">
        <x:v>79</x:v>
      </x:c>
      <x:c r="M2132" t="s">
        <x:v>81</x:v>
      </x:c>
      <x:c r="N2132" s="8">
        <x:v>35</x:v>
      </x:c>
      <x:c r="O2132" s="8">
        <x:v>0</x:v>
      </x:c>
      <x:c r="P2132">
        <x:v>0</x:v>
      </x:c>
      <x:c r="Q2132" s="6">
        <x:v>21.058</x:v>
      </x:c>
      <x:c r="R2132" s="8">
        <x:v>126034.362108681</x:v>
      </x:c>
      <x:c r="S2132" s="12">
        <x:v>335096.473479229</x:v>
      </x:c>
      <x:c r="T2132" s="12">
        <x:v>52.5</x:v>
      </x:c>
      <x:c r="U2132" s="12">
        <x:v>38</x:v>
      </x:c>
      <x:c r="V2132" s="12">
        <x:f>NA()</x:f>
      </x:c>
    </x:row>
    <x:row r="2133">
      <x:c r="A2133">
        <x:v>10162</x:v>
      </x:c>
      <x:c r="B2133" s="1">
        <x:v>43199.390921412</x:v>
      </x:c>
      <x:c r="C2133" s="6">
        <x:v>74.93013992</x:v>
      </x:c>
      <x:c r="D2133" s="14" t="s">
        <x:v>77</x:v>
      </x:c>
      <x:c r="E2133" s="15">
        <x:v>43194.5249513079</x:v>
      </x:c>
      <x:c r="F2133" t="s">
        <x:v>82</x:v>
      </x:c>
      <x:c r="G2133" s="6">
        <x:v>200.952201475014</x:v>
      </x:c>
      <x:c r="H2133" t="s">
        <x:v>83</x:v>
      </x:c>
      <x:c r="I2133" s="6">
        <x:v>26.5457776991034</x:v>
      </x:c>
      <x:c r="J2133" t="s">
        <x:v>78</x:v>
      </x:c>
      <x:c r="K2133" s="6">
        <x:v>1005</x:v>
      </x:c>
      <x:c r="L2133" t="s">
        <x:v>79</x:v>
      </x:c>
      <x:c r="M2133" t="s">
        <x:v>81</x:v>
      </x:c>
      <x:c r="N2133" s="8">
        <x:v>35</x:v>
      </x:c>
      <x:c r="O2133" s="8">
        <x:v>0</x:v>
      </x:c>
      <x:c r="P2133">
        <x:v>0</x:v>
      </x:c>
      <x:c r="Q2133" s="6">
        <x:v>21.053</x:v>
      </x:c>
      <x:c r="R2133" s="8">
        <x:v>126032.843361214</x:v>
      </x:c>
      <x:c r="S2133" s="12">
        <x:v>335099.844392927</x:v>
      </x:c>
      <x:c r="T2133" s="12">
        <x:v>52.5</x:v>
      </x:c>
      <x:c r="U2133" s="12">
        <x:v>38</x:v>
      </x:c>
      <x:c r="V2133" s="12">
        <x:f>NA()</x:f>
      </x:c>
    </x:row>
    <x:row r="2134">
      <x:c r="A2134">
        <x:v>10165</x:v>
      </x:c>
      <x:c r="B2134" s="1">
        <x:v>43199.3909321759</x:v>
      </x:c>
      <x:c r="C2134" s="6">
        <x:v>74.9456575183333</x:v>
      </x:c>
      <x:c r="D2134" s="14" t="s">
        <x:v>77</x:v>
      </x:c>
      <x:c r="E2134" s="15">
        <x:v>43194.5249513079</x:v>
      </x:c>
      <x:c r="F2134" t="s">
        <x:v>82</x:v>
      </x:c>
      <x:c r="G2134" s="6">
        <x:v>200.956069184422</x:v>
      </x:c>
      <x:c r="H2134" t="s">
        <x:v>83</x:v>
      </x:c>
      <x:c r="I2134" s="6">
        <x:v>26.5360387557662</x:v>
      </x:c>
      <x:c r="J2134" t="s">
        <x:v>78</x:v>
      </x:c>
      <x:c r="K2134" s="6">
        <x:v>1005</x:v>
      </x:c>
      <x:c r="L2134" t="s">
        <x:v>79</x:v>
      </x:c>
      <x:c r="M2134" t="s">
        <x:v>81</x:v>
      </x:c>
      <x:c r="N2134" s="8">
        <x:v>35</x:v>
      </x:c>
      <x:c r="O2134" s="8">
        <x:v>0</x:v>
      </x:c>
      <x:c r="P2134">
        <x:v>0</x:v>
      </x:c>
      <x:c r="Q2134" s="6">
        <x:v>21.056</x:v>
      </x:c>
      <x:c r="R2134" s="8">
        <x:v>126010.441947112</x:v>
      </x:c>
      <x:c r="S2134" s="12">
        <x:v>335085.84944368</x:v>
      </x:c>
      <x:c r="T2134" s="12">
        <x:v>52.5</x:v>
      </x:c>
      <x:c r="U2134" s="12">
        <x:v>38</x:v>
      </x:c>
      <x:c r="V2134" s="12">
        <x:f>NA()</x:f>
      </x:c>
    </x:row>
    <x:row r="2135">
      <x:c r="A2135">
        <x:v>10167</x:v>
      </x:c>
      <x:c r="B2135" s="1">
        <x:v>43199.3909435185</x:v>
      </x:c>
      <x:c r="C2135" s="6">
        <x:v>74.9619750683333</x:v>
      </x:c>
      <x:c r="D2135" s="14" t="s">
        <x:v>77</x:v>
      </x:c>
      <x:c r="E2135" s="15">
        <x:v>43194.5249513079</x:v>
      </x:c>
      <x:c r="F2135" t="s">
        <x:v>82</x:v>
      </x:c>
      <x:c r="G2135" s="6">
        <x:v>200.951018271907</x:v>
      </x:c>
      <x:c r="H2135" t="s">
        <x:v>83</x:v>
      </x:c>
      <x:c r="I2135" s="6">
        <x:v>26.5429522002878</x:v>
      </x:c>
      <x:c r="J2135" t="s">
        <x:v>78</x:v>
      </x:c>
      <x:c r="K2135" s="6">
        <x:v>1005</x:v>
      </x:c>
      <x:c r="L2135" t="s">
        <x:v>79</x:v>
      </x:c>
      <x:c r="M2135" t="s">
        <x:v>81</x:v>
      </x:c>
      <x:c r="N2135" s="8">
        <x:v>35</x:v>
      </x:c>
      <x:c r="O2135" s="8">
        <x:v>0</x:v>
      </x:c>
      <x:c r="P2135">
        <x:v>0</x:v>
      </x:c>
      <x:c r="Q2135" s="6">
        <x:v>21.054</x:v>
      </x:c>
      <x:c r="R2135" s="8">
        <x:v>126009.951674846</x:v>
      </x:c>
      <x:c r="S2135" s="12">
        <x:v>335087.873676567</x:v>
      </x:c>
      <x:c r="T2135" s="12">
        <x:v>52.5</x:v>
      </x:c>
      <x:c r="U2135" s="12">
        <x:v>38</x:v>
      </x:c>
      <x:c r="V2135" s="12">
        <x:f>NA()</x:f>
      </x:c>
    </x:row>
    <x:row r="2136">
      <x:c r="A2136">
        <x:v>10170</x:v>
      </x:c>
      <x:c r="B2136" s="1">
        <x:v>43199.3909551273</x:v>
      </x:c>
      <x:c r="C2136" s="6">
        <x:v>74.9787093516667</x:v>
      </x:c>
      <x:c r="D2136" s="14" t="s">
        <x:v>77</x:v>
      </x:c>
      <x:c r="E2136" s="15">
        <x:v>43194.5249513079</x:v>
      </x:c>
      <x:c r="F2136" t="s">
        <x:v>82</x:v>
      </x:c>
      <x:c r="G2136" s="6">
        <x:v>200.918699078584</x:v>
      </x:c>
      <x:c r="H2136" t="s">
        <x:v>83</x:v>
      </x:c>
      <x:c r="I2136" s="6">
        <x:v>26.5484529076207</x:v>
      </x:c>
      <x:c r="J2136" t="s">
        <x:v>78</x:v>
      </x:c>
      <x:c r="K2136" s="6">
        <x:v>1005</x:v>
      </x:c>
      <x:c r="L2136" t="s">
        <x:v>79</x:v>
      </x:c>
      <x:c r="M2136" t="s">
        <x:v>81</x:v>
      </x:c>
      <x:c r="N2136" s="8">
        <x:v>35</x:v>
      </x:c>
      <x:c r="O2136" s="8">
        <x:v>0</x:v>
      </x:c>
      <x:c r="P2136">
        <x:v>0</x:v>
      </x:c>
      <x:c r="Q2136" s="6">
        <x:v>21.054</x:v>
      </x:c>
      <x:c r="R2136" s="8">
        <x:v>125999.291125544</x:v>
      </x:c>
      <x:c r="S2136" s="12">
        <x:v>335091.328434676</x:v>
      </x:c>
      <x:c r="T2136" s="12">
        <x:v>52.5</x:v>
      </x:c>
      <x:c r="U2136" s="12">
        <x:v>38</x:v>
      </x:c>
      <x:c r="V2136" s="12">
        <x:f>NA()</x:f>
      </x:c>
    </x:row>
    <x:row r="2137">
      <x:c r="A2137">
        <x:v>10174</x:v>
      </x:c>
      <x:c r="B2137" s="1">
        <x:v>43199.3909672801</x:v>
      </x:c>
      <x:c r="C2137" s="6">
        <x:v>74.99622701</x:v>
      </x:c>
      <x:c r="D2137" s="14" t="s">
        <x:v>77</x:v>
      </x:c>
      <x:c r="E2137" s="15">
        <x:v>43194.5249513079</x:v>
      </x:c>
      <x:c r="F2137" t="s">
        <x:v>82</x:v>
      </x:c>
      <x:c r="G2137" s="6">
        <x:v>200.902939084047</x:v>
      </x:c>
      <x:c r="H2137" t="s">
        <x:v>83</x:v>
      </x:c>
      <x:c r="I2137" s="6">
        <x:v>26.5632417392353</x:v>
      </x:c>
      <x:c r="J2137" t="s">
        <x:v>78</x:v>
      </x:c>
      <x:c r="K2137" s="6">
        <x:v>1005</x:v>
      </x:c>
      <x:c r="L2137" t="s">
        <x:v>79</x:v>
      </x:c>
      <x:c r="M2137" t="s">
        <x:v>81</x:v>
      </x:c>
      <x:c r="N2137" s="8">
        <x:v>35</x:v>
      </x:c>
      <x:c r="O2137" s="8">
        <x:v>0</x:v>
      </x:c>
      <x:c r="P2137">
        <x:v>0</x:v>
      </x:c>
      <x:c r="Q2137" s="6">
        <x:v>21.05</x:v>
      </x:c>
      <x:c r="R2137" s="8">
        <x:v>126004.972872004</x:v>
      </x:c>
      <x:c r="S2137" s="12">
        <x:v>335087.748755222</x:v>
      </x:c>
      <x:c r="T2137" s="12">
        <x:v>52.5</x:v>
      </x:c>
      <x:c r="U2137" s="12">
        <x:v>38</x:v>
      </x:c>
      <x:c r="V2137" s="12">
        <x:f>NA()</x:f>
      </x:c>
    </x:row>
    <x:row r="2138">
      <x:c r="A2138">
        <x:v>10176</x:v>
      </x:c>
      <x:c r="B2138" s="1">
        <x:v>43199.3909783218</x:v>
      </x:c>
      <x:c r="C2138" s="6">
        <x:v>75.0120778733333</x:v>
      </x:c>
      <x:c r="D2138" s="14" t="s">
        <x:v>77</x:v>
      </x:c>
      <x:c r="E2138" s="15">
        <x:v>43194.5249513079</x:v>
      </x:c>
      <x:c r="F2138" t="s">
        <x:v>82</x:v>
      </x:c>
      <x:c r="G2138" s="6">
        <x:v>200.87014678331</x:v>
      </x:c>
      <x:c r="H2138" t="s">
        <x:v>83</x:v>
      </x:c>
      <x:c r="I2138" s="6">
        <x:v>26.5657967269067</x:v>
      </x:c>
      <x:c r="J2138" t="s">
        <x:v>78</x:v>
      </x:c>
      <x:c r="K2138" s="6">
        <x:v>1005</x:v>
      </x:c>
      <x:c r="L2138" t="s">
        <x:v>79</x:v>
      </x:c>
      <x:c r="M2138" t="s">
        <x:v>81</x:v>
      </x:c>
      <x:c r="N2138" s="8">
        <x:v>35</x:v>
      </x:c>
      <x:c r="O2138" s="8">
        <x:v>0</x:v>
      </x:c>
      <x:c r="P2138">
        <x:v>0</x:v>
      </x:c>
      <x:c r="Q2138" s="6">
        <x:v>21.051</x:v>
      </x:c>
      <x:c r="R2138" s="8">
        <x:v>125989.180986167</x:v>
      </x:c>
      <x:c r="S2138" s="12">
        <x:v>335076.574575929</x:v>
      </x:c>
      <x:c r="T2138" s="12">
        <x:v>52.5</x:v>
      </x:c>
      <x:c r="U2138" s="12">
        <x:v>38</x:v>
      </x:c>
      <x:c r="V2138" s="12">
        <x:f>NA()</x:f>
      </x:c>
    </x:row>
    <x:row r="2139">
      <x:c r="A2139">
        <x:v>10180</x:v>
      </x:c>
      <x:c r="B2139" s="1">
        <x:v>43199.3909899653</x:v>
      </x:c>
      <x:c r="C2139" s="6">
        <x:v>75.0288788266667</x:v>
      </x:c>
      <x:c r="D2139" s="14" t="s">
        <x:v>77</x:v>
      </x:c>
      <x:c r="E2139" s="15">
        <x:v>43194.5249513079</x:v>
      </x:c>
      <x:c r="F2139" t="s">
        <x:v>82</x:v>
      </x:c>
      <x:c r="G2139" s="6">
        <x:v>200.842593883728</x:v>
      </x:c>
      <x:c r="H2139" t="s">
        <x:v>83</x:v>
      </x:c>
      <x:c r="I2139" s="6">
        <x:v>26.5614081610456</x:v>
      </x:c>
      <x:c r="J2139" t="s">
        <x:v>78</x:v>
      </x:c>
      <x:c r="K2139" s="6">
        <x:v>1005</x:v>
      </x:c>
      <x:c r="L2139" t="s">
        <x:v>79</x:v>
      </x:c>
      <x:c r="M2139" t="s">
        <x:v>81</x:v>
      </x:c>
      <x:c r="N2139" s="8">
        <x:v>35</x:v>
      </x:c>
      <x:c r="O2139" s="8">
        <x:v>0</x:v>
      </x:c>
      <x:c r="P2139">
        <x:v>0</x:v>
      </x:c>
      <x:c r="Q2139" s="6">
        <x:v>21.054</x:v>
      </x:c>
      <x:c r="R2139" s="8">
        <x:v>125985.293065126</x:v>
      </x:c>
      <x:c r="S2139" s="12">
        <x:v>335072.044247753</x:v>
      </x:c>
      <x:c r="T2139" s="12">
        <x:v>52.5</x:v>
      </x:c>
      <x:c r="U2139" s="12">
        <x:v>38</x:v>
      </x:c>
      <x:c r="V2139" s="12">
        <x:f>NA()</x:f>
      </x:c>
    </x:row>
    <x:row r="2140">
      <x:c r="A2140">
        <x:v>10183</x:v>
      </x:c>
      <x:c r="B2140" s="1">
        <x:v>43199.3910014699</x:v>
      </x:c>
      <x:c r="C2140" s="6">
        <x:v>75.04542976</x:v>
      </x:c>
      <x:c r="D2140" s="14" t="s">
        <x:v>77</x:v>
      </x:c>
      <x:c r="E2140" s="15">
        <x:v>43194.5249513079</x:v>
      </x:c>
      <x:c r="F2140" t="s">
        <x:v>82</x:v>
      </x:c>
      <x:c r="G2140" s="6">
        <x:v>200.92223107447</x:v>
      </x:c>
      <x:c r="H2140" t="s">
        <x:v>83</x:v>
      </x:c>
      <x:c r="I2140" s="6">
        <x:v>26.5478517369811</x:v>
      </x:c>
      <x:c r="J2140" t="s">
        <x:v>78</x:v>
      </x:c>
      <x:c r="K2140" s="6">
        <x:v>1005</x:v>
      </x:c>
      <x:c r="L2140" t="s">
        <x:v>79</x:v>
      </x:c>
      <x:c r="M2140" t="s">
        <x:v>81</x:v>
      </x:c>
      <x:c r="N2140" s="8">
        <x:v>35</x:v>
      </x:c>
      <x:c r="O2140" s="8">
        <x:v>0</x:v>
      </x:c>
      <x:c r="P2140">
        <x:v>0</x:v>
      </x:c>
      <x:c r="Q2140" s="6">
        <x:v>21.054</x:v>
      </x:c>
      <x:c r="R2140" s="8">
        <x:v>125970.494881573</x:v>
      </x:c>
      <x:c r="S2140" s="12">
        <x:v>335074.632434356</x:v>
      </x:c>
      <x:c r="T2140" s="12">
        <x:v>52.5</x:v>
      </x:c>
      <x:c r="U2140" s="12">
        <x:v>38</x:v>
      </x:c>
      <x:c r="V2140" s="12">
        <x:f>NA()</x:f>
      </x:c>
    </x:row>
    <x:row r="2141">
      <x:c r="A2141">
        <x:v>10185</x:v>
      </x:c>
      <x:c r="B2141" s="1">
        <x:v>43199.3910132755</x:v>
      </x:c>
      <x:c r="C2141" s="6">
        <x:v>75.06246405</x:v>
      </x:c>
      <x:c r="D2141" s="14" t="s">
        <x:v>77</x:v>
      </x:c>
      <x:c r="E2141" s="15">
        <x:v>43194.5249513079</x:v>
      </x:c>
      <x:c r="F2141" t="s">
        <x:v>82</x:v>
      </x:c>
      <x:c r="G2141" s="6">
        <x:v>200.956933910242</x:v>
      </x:c>
      <x:c r="H2141" t="s">
        <x:v>83</x:v>
      </x:c>
      <x:c r="I2141" s="6">
        <x:v>26.5570797181454</x:v>
      </x:c>
      <x:c r="J2141" t="s">
        <x:v>78</x:v>
      </x:c>
      <x:c r="K2141" s="6">
        <x:v>1005</x:v>
      </x:c>
      <x:c r="L2141" t="s">
        <x:v>79</x:v>
      </x:c>
      <x:c r="M2141" t="s">
        <x:v>81</x:v>
      </x:c>
      <x:c r="N2141" s="8">
        <x:v>35</x:v>
      </x:c>
      <x:c r="O2141" s="8">
        <x:v>0</x:v>
      </x:c>
      <x:c r="P2141">
        <x:v>0</x:v>
      </x:c>
      <x:c r="Q2141" s="6">
        <x:v>21.049</x:v>
      </x:c>
      <x:c r="R2141" s="8">
        <x:v>125967.139849054</x:v>
      </x:c>
      <x:c r="S2141" s="12">
        <x:v>335073.926837305</x:v>
      </x:c>
      <x:c r="T2141" s="12">
        <x:v>52.5</x:v>
      </x:c>
      <x:c r="U2141" s="12">
        <x:v>38</x:v>
      </x:c>
      <x:c r="V2141" s="12">
        <x:f>NA()</x:f>
      </x:c>
    </x:row>
    <x:row r="2142">
      <x:c r="A2142">
        <x:v>10187</x:v>
      </x:c>
      <x:c r="B2142" s="1">
        <x:v>43199.391024537</x:v>
      </x:c>
      <x:c r="C2142" s="6">
        <x:v>75.07864832</x:v>
      </x:c>
      <x:c r="D2142" s="14" t="s">
        <x:v>77</x:v>
      </x:c>
      <x:c r="E2142" s="15">
        <x:v>43194.5249513079</x:v>
      </x:c>
      <x:c r="F2142" t="s">
        <x:v>82</x:v>
      </x:c>
      <x:c r="G2142" s="6">
        <x:v>200.895698003222</x:v>
      </x:c>
      <x:c r="H2142" t="s">
        <x:v>83</x:v>
      </x:c>
      <x:c r="I2142" s="6">
        <x:v>26.5644741448104</x:v>
      </x:c>
      <x:c r="J2142" t="s">
        <x:v>78</x:v>
      </x:c>
      <x:c r="K2142" s="6">
        <x:v>1005</x:v>
      </x:c>
      <x:c r="L2142" t="s">
        <x:v>79</x:v>
      </x:c>
      <x:c r="M2142" t="s">
        <x:v>81</x:v>
      </x:c>
      <x:c r="N2142" s="8">
        <x:v>35</x:v>
      </x:c>
      <x:c r="O2142" s="8">
        <x:v>0</x:v>
      </x:c>
      <x:c r="P2142">
        <x:v>0</x:v>
      </x:c>
      <x:c r="Q2142" s="6">
        <x:v>21.05</x:v>
      </x:c>
      <x:c r="R2142" s="8">
        <x:v>125960.351349703</x:v>
      </x:c>
      <x:c r="S2142" s="12">
        <x:v>335078.669265293</x:v>
      </x:c>
      <x:c r="T2142" s="12">
        <x:v>52.5</x:v>
      </x:c>
      <x:c r="U2142" s="12">
        <x:v>38</x:v>
      </x:c>
      <x:c r="V2142" s="12">
        <x:f>NA()</x:f>
      </x:c>
    </x:row>
    <x:row r="2143">
      <x:c r="A2143">
        <x:v>10191</x:v>
      </x:c>
      <x:c r="B2143" s="1">
        <x:v>43199.3910364583</x:v>
      </x:c>
      <x:c r="C2143" s="6">
        <x:v>75.095849255</x:v>
      </x:c>
      <x:c r="D2143" s="14" t="s">
        <x:v>77</x:v>
      </x:c>
      <x:c r="E2143" s="15">
        <x:v>43194.5249513079</x:v>
      </x:c>
      <x:c r="F2143" t="s">
        <x:v>82</x:v>
      </x:c>
      <x:c r="G2143" s="6">
        <x:v>200.977973466319</x:v>
      </x:c>
      <x:c r="H2143" t="s">
        <x:v>83</x:v>
      </x:c>
      <x:c r="I2143" s="6">
        <x:v>26.5625804486253</x:v>
      </x:c>
      <x:c r="J2143" t="s">
        <x:v>78</x:v>
      </x:c>
      <x:c r="K2143" s="6">
        <x:v>1005</x:v>
      </x:c>
      <x:c r="L2143" t="s">
        <x:v>79</x:v>
      </x:c>
      <x:c r="M2143" t="s">
        <x:v>81</x:v>
      </x:c>
      <x:c r="N2143" s="8">
        <x:v>35</x:v>
      </x:c>
      <x:c r="O2143" s="8">
        <x:v>0</x:v>
      </x:c>
      <x:c r="P2143">
        <x:v>0</x:v>
      </x:c>
      <x:c r="Q2143" s="6">
        <x:v>21.046</x:v>
      </x:c>
      <x:c r="R2143" s="8">
        <x:v>125962.478903196</x:v>
      </x:c>
      <x:c r="S2143" s="12">
        <x:v>335074.143269017</x:v>
      </x:c>
      <x:c r="T2143" s="12">
        <x:v>52.5</x:v>
      </x:c>
      <x:c r="U2143" s="12">
        <x:v>38</x:v>
      </x:c>
      <x:c r="V2143" s="12">
        <x:f>NA()</x:f>
      </x:c>
    </x:row>
    <x:row r="2144">
      <x:c r="A2144">
        <x:v>10194</x:v>
      </x:c>
      <x:c r="B2144" s="1">
        <x:v>43199.3910478356</x:v>
      </x:c>
      <x:c r="C2144" s="6">
        <x:v>75.11223352</x:v>
      </x:c>
      <x:c r="D2144" s="14" t="s">
        <x:v>77</x:v>
      </x:c>
      <x:c r="E2144" s="15">
        <x:v>43194.5249513079</x:v>
      </x:c>
      <x:c r="F2144" t="s">
        <x:v>82</x:v>
      </x:c>
      <x:c r="G2144" s="6">
        <x:v>201.096800571721</x:v>
      </x:c>
      <x:c r="H2144" t="s">
        <x:v>83</x:v>
      </x:c>
      <x:c r="I2144" s="6">
        <x:v>26.5484228490859</x:v>
      </x:c>
      <x:c r="J2144" t="s">
        <x:v>78</x:v>
      </x:c>
      <x:c r="K2144" s="6">
        <x:v>1005</x:v>
      </x:c>
      <x:c r="L2144" t="s">
        <x:v>79</x:v>
      </x:c>
      <x:c r="M2144" t="s">
        <x:v>81</x:v>
      </x:c>
      <x:c r="N2144" s="8">
        <x:v>35</x:v>
      </x:c>
      <x:c r="O2144" s="8">
        <x:v>0</x:v>
      </x:c>
      <x:c r="P2144">
        <x:v>0</x:v>
      </x:c>
      <x:c r="Q2144" s="6">
        <x:v>21.044</x:v>
      </x:c>
      <x:c r="R2144" s="8">
        <x:v>125950.135947624</x:v>
      </x:c>
      <x:c r="S2144" s="12">
        <x:v>335070.205930271</x:v>
      </x:c>
      <x:c r="T2144" s="12">
        <x:v>52.5</x:v>
      </x:c>
      <x:c r="U2144" s="12">
        <x:v>38</x:v>
      </x:c>
      <x:c r="V2144" s="12">
        <x:f>NA()</x:f>
      </x:c>
    </x:row>
    <x:row r="2145">
      <x:c r="A2145">
        <x:v>10196</x:v>
      </x:c>
      <x:c r="B2145" s="1">
        <x:v>43199.3910592245</x:v>
      </x:c>
      <x:c r="C2145" s="6">
        <x:v>75.1286011733333</x:v>
      </x:c>
      <x:c r="D2145" s="14" t="s">
        <x:v>77</x:v>
      </x:c>
      <x:c r="E2145" s="15">
        <x:v>43194.5249513079</x:v>
      </x:c>
      <x:c r="F2145" t="s">
        <x:v>82</x:v>
      </x:c>
      <x:c r="G2145" s="6">
        <x:v>201.036510267624</x:v>
      </x:c>
      <x:c r="H2145" t="s">
        <x:v>83</x:v>
      </x:c>
      <x:c r="I2145" s="6">
        <x:v>26.5495951321309</x:v>
      </x:c>
      <x:c r="J2145" t="s">
        <x:v>78</x:v>
      </x:c>
      <x:c r="K2145" s="6">
        <x:v>1005</x:v>
      </x:c>
      <x:c r="L2145" t="s">
        <x:v>79</x:v>
      </x:c>
      <x:c r="M2145" t="s">
        <x:v>81</x:v>
      </x:c>
      <x:c r="N2145" s="8">
        <x:v>35</x:v>
      </x:c>
      <x:c r="O2145" s="8">
        <x:v>0</x:v>
      </x:c>
      <x:c r="P2145">
        <x:v>0</x:v>
      </x:c>
      <x:c r="Q2145" s="6">
        <x:v>21.047</x:v>
      </x:c>
      <x:c r="R2145" s="8">
        <x:v>125950.874813089</x:v>
      </x:c>
      <x:c r="S2145" s="12">
        <x:v>335078.009264386</x:v>
      </x:c>
      <x:c r="T2145" s="12">
        <x:v>52.5</x:v>
      </x:c>
      <x:c r="U2145" s="12">
        <x:v>38</x:v>
      </x:c>
      <x:c r="V2145" s="12">
        <x:f>NA()</x:f>
      </x:c>
    </x:row>
    <x:row r="2146">
      <x:c r="A2146">
        <x:v>10199</x:v>
      </x:c>
      <x:c r="B2146" s="1">
        <x:v>43199.3910710648</x:v>
      </x:c>
      <x:c r="C2146" s="6">
        <x:v>75.1456853933333</x:v>
      </x:c>
      <x:c r="D2146" s="14" t="s">
        <x:v>77</x:v>
      </x:c>
      <x:c r="E2146" s="15">
        <x:v>43194.5249513079</x:v>
      </x:c>
      <x:c r="F2146" t="s">
        <x:v>82</x:v>
      </x:c>
      <x:c r="G2146" s="6">
        <x:v>200.98304408404</x:v>
      </x:c>
      <x:c r="H2146" t="s">
        <x:v>83</x:v>
      </x:c>
      <x:c r="I2146" s="6">
        <x:v>26.564744672924</x:v>
      </x:c>
      <x:c r="J2146" t="s">
        <x:v>78</x:v>
      </x:c>
      <x:c r="K2146" s="6">
        <x:v>1005</x:v>
      </x:c>
      <x:c r="L2146" t="s">
        <x:v>79</x:v>
      </x:c>
      <x:c r="M2146" t="s">
        <x:v>81</x:v>
      </x:c>
      <x:c r="N2146" s="8">
        <x:v>35</x:v>
      </x:c>
      <x:c r="O2146" s="8">
        <x:v>0</x:v>
      </x:c>
      <x:c r="P2146">
        <x:v>0</x:v>
      </x:c>
      <x:c r="Q2146" s="6">
        <x:v>21.045</x:v>
      </x:c>
      <x:c r="R2146" s="8">
        <x:v>125940.956134675</x:v>
      </x:c>
      <x:c r="S2146" s="12">
        <x:v>335067.42684109</x:v>
      </x:c>
      <x:c r="T2146" s="12">
        <x:v>52.5</x:v>
      </x:c>
      <x:c r="U2146" s="12">
        <x:v>38</x:v>
      </x:c>
      <x:c r="V2146" s="12">
        <x:f>NA()</x:f>
      </x:c>
    </x:row>
    <x:row r="2147">
      <x:c r="A2147">
        <x:v>10203</x:v>
      </x:c>
      <x:c r="B2147" s="1">
        <x:v>43199.3910823264</x:v>
      </x:c>
      <x:c r="C2147" s="6">
        <x:v>75.161886345</x:v>
      </x:c>
      <x:c r="D2147" s="14" t="s">
        <x:v>77</x:v>
      </x:c>
      <x:c r="E2147" s="15">
        <x:v>43194.5249513079</x:v>
      </x:c>
      <x:c r="F2147" t="s">
        <x:v>82</x:v>
      </x:c>
      <x:c r="G2147" s="6">
        <x:v>201.018913403465</x:v>
      </x:c>
      <x:c r="H2147" t="s">
        <x:v>83</x:v>
      </x:c>
      <x:c r="I2147" s="6">
        <x:v>26.558642766327</x:v>
      </x:c>
      <x:c r="J2147" t="s">
        <x:v>78</x:v>
      </x:c>
      <x:c r="K2147" s="6">
        <x:v>1005</x:v>
      </x:c>
      <x:c r="L2147" t="s">
        <x:v>79</x:v>
      </x:c>
      <x:c r="M2147" t="s">
        <x:v>81</x:v>
      </x:c>
      <x:c r="N2147" s="8">
        <x:v>35</x:v>
      </x:c>
      <x:c r="O2147" s="8">
        <x:v>0</x:v>
      </x:c>
      <x:c r="P2147">
        <x:v>0</x:v>
      </x:c>
      <x:c r="Q2147" s="6">
        <x:v>21.045</x:v>
      </x:c>
      <x:c r="R2147" s="8">
        <x:v>125928.271927869</x:v>
      </x:c>
      <x:c r="S2147" s="12">
        <x:v>335065.374666067</x:v>
      </x:c>
      <x:c r="T2147" s="12">
        <x:v>52.5</x:v>
      </x:c>
      <x:c r="U2147" s="12">
        <x:v>38</x:v>
      </x:c>
      <x:c r="V2147" s="12">
        <x:f>NA()</x:f>
      </x:c>
    </x:row>
    <x:row r="2148">
      <x:c r="A2148">
        <x:v>10206</x:v>
      </x:c>
      <x:c r="B2148" s="1">
        <x:v>43199.391094294</x:v>
      </x:c>
      <x:c r="C2148" s="6">
        <x:v>75.1791373133333</x:v>
      </x:c>
      <x:c r="D2148" s="14" t="s">
        <x:v>77</x:v>
      </x:c>
      <x:c r="E2148" s="15">
        <x:v>43194.5249513079</x:v>
      </x:c>
      <x:c r="F2148" t="s">
        <x:v>82</x:v>
      </x:c>
      <x:c r="G2148" s="6">
        <x:v>201.085488511842</x:v>
      </x:c>
      <x:c r="H2148" t="s">
        <x:v>83</x:v>
      </x:c>
      <x:c r="I2148" s="6">
        <x:v>26.5503465958363</x:v>
      </x:c>
      <x:c r="J2148" t="s">
        <x:v>78</x:v>
      </x:c>
      <x:c r="K2148" s="6">
        <x:v>1005</x:v>
      </x:c>
      <x:c r="L2148" t="s">
        <x:v>79</x:v>
      </x:c>
      <x:c r="M2148" t="s">
        <x:v>81</x:v>
      </x:c>
      <x:c r="N2148" s="8">
        <x:v>35</x:v>
      </x:c>
      <x:c r="O2148" s="8">
        <x:v>0</x:v>
      </x:c>
      <x:c r="P2148">
        <x:v>0</x:v>
      </x:c>
      <x:c r="Q2148" s="6">
        <x:v>21.044</x:v>
      </x:c>
      <x:c r="R2148" s="8">
        <x:v>125925.978199993</x:v>
      </x:c>
      <x:c r="S2148" s="12">
        <x:v>335068.385621704</x:v>
      </x:c>
      <x:c r="T2148" s="12">
        <x:v>52.5</x:v>
      </x:c>
      <x:c r="U2148" s="12">
        <x:v>38</x:v>
      </x:c>
      <x:c r="V2148" s="12">
        <x:f>NA()</x:f>
      </x:c>
    </x:row>
    <x:row r="2149">
      <x:c r="A2149">
        <x:v>10208</x:v>
      </x:c>
      <x:c r="B2149" s="1">
        <x:v>43199.391105787</x:v>
      </x:c>
      <x:c r="C2149" s="6">
        <x:v>75.1956715416667</x:v>
      </x:c>
      <x:c r="D2149" s="14" t="s">
        <x:v>77</x:v>
      </x:c>
      <x:c r="E2149" s="15">
        <x:v>43194.5249513079</x:v>
      </x:c>
      <x:c r="F2149" t="s">
        <x:v>82</x:v>
      </x:c>
      <x:c r="G2149" s="6">
        <x:v>201.152869661691</x:v>
      </x:c>
      <x:c r="H2149" t="s">
        <x:v>83</x:v>
      </x:c>
      <x:c r="I2149" s="6">
        <x:v>26.5479719711007</x:v>
      </x:c>
      <x:c r="J2149" t="s">
        <x:v>78</x:v>
      </x:c>
      <x:c r="K2149" s="6">
        <x:v>1005</x:v>
      </x:c>
      <x:c r="L2149" t="s">
        <x:v>79</x:v>
      </x:c>
      <x:c r="M2149" t="s">
        <x:v>81</x:v>
      </x:c>
      <x:c r="N2149" s="8">
        <x:v>35</x:v>
      </x:c>
      <x:c r="O2149" s="8">
        <x:v>0</x:v>
      </x:c>
      <x:c r="P2149">
        <x:v>0</x:v>
      </x:c>
      <x:c r="Q2149" s="6">
        <x:v>21.041</x:v>
      </x:c>
      <x:c r="R2149" s="8">
        <x:v>125926.277452731</x:v>
      </x:c>
      <x:c r="S2149" s="12">
        <x:v>335066.468844265</x:v>
      </x:c>
      <x:c r="T2149" s="12">
        <x:v>52.5</x:v>
      </x:c>
      <x:c r="U2149" s="12">
        <x:v>38</x:v>
      </x:c>
      <x:c r="V2149" s="12">
        <x:f>NA()</x:f>
      </x:c>
    </x:row>
    <x:row r="2150">
      <x:c r="A2150">
        <x:v>10212</x:v>
      </x:c>
      <x:c r="B2150" s="1">
        <x:v>43199.3911170949</x:v>
      </x:c>
      <x:c r="C2150" s="6">
        <x:v>75.2119558216667</x:v>
      </x:c>
      <x:c r="D2150" s="14" t="s">
        <x:v>77</x:v>
      </x:c>
      <x:c r="E2150" s="15">
        <x:v>43194.5249513079</x:v>
      </x:c>
      <x:c r="F2150" t="s">
        <x:v>82</x:v>
      </x:c>
      <x:c r="G2150" s="6">
        <x:v>201.185626569811</x:v>
      </x:c>
      <x:c r="H2150" t="s">
        <x:v>83</x:v>
      </x:c>
      <x:c r="I2150" s="6">
        <x:v>26.5393752424316</x:v>
      </x:c>
      <x:c r="J2150" t="s">
        <x:v>78</x:v>
      </x:c>
      <x:c r="K2150" s="6">
        <x:v>1005</x:v>
      </x:c>
      <x:c r="L2150" t="s">
        <x:v>79</x:v>
      </x:c>
      <x:c r="M2150" t="s">
        <x:v>81</x:v>
      </x:c>
      <x:c r="N2150" s="8">
        <x:v>35</x:v>
      </x:c>
      <x:c r="O2150" s="8">
        <x:v>0</x:v>
      </x:c>
      <x:c r="P2150">
        <x:v>0</x:v>
      </x:c>
      <x:c r="Q2150" s="6">
        <x:v>21.042</x:v>
      </x:c>
      <x:c r="R2150" s="8">
        <x:v>125905.338139488</x:v>
      </x:c>
      <x:c r="S2150" s="12">
        <x:v>335048.073609572</x:v>
      </x:c>
      <x:c r="T2150" s="12">
        <x:v>52.5</x:v>
      </x:c>
      <x:c r="U2150" s="12">
        <x:v>38</x:v>
      </x:c>
      <x:c r="V2150" s="12">
        <x:f>NA()</x:f>
      </x:c>
    </x:row>
    <x:row r="2151">
      <x:c r="A2151">
        <x:v>10216</x:v>
      </x:c>
      <x:c r="B2151" s="1">
        <x:v>43199.3911290162</x:v>
      </x:c>
      <x:c r="C2151" s="6">
        <x:v>75.2290734633333</x:v>
      </x:c>
      <x:c r="D2151" s="14" t="s">
        <x:v>77</x:v>
      </x:c>
      <x:c r="E2151" s="15">
        <x:v>43194.5249513079</x:v>
      </x:c>
      <x:c r="F2151" t="s">
        <x:v>82</x:v>
      </x:c>
      <x:c r="G2151" s="6">
        <x:v>201.158704180155</x:v>
      </x:c>
      <x:c r="H2151" t="s">
        <x:v>83</x:v>
      </x:c>
      <x:c r="I2151" s="6">
        <x:v>26.5469800397459</x:v>
      </x:c>
      <x:c r="J2151" t="s">
        <x:v>78</x:v>
      </x:c>
      <x:c r="K2151" s="6">
        <x:v>1005</x:v>
      </x:c>
      <x:c r="L2151" t="s">
        <x:v>79</x:v>
      </x:c>
      <x:c r="M2151" t="s">
        <x:v>81</x:v>
      </x:c>
      <x:c r="N2151" s="8">
        <x:v>35</x:v>
      </x:c>
      <x:c r="O2151" s="8">
        <x:v>0</x:v>
      </x:c>
      <x:c r="P2151">
        <x:v>0</x:v>
      </x:c>
      <x:c r="Q2151" s="6">
        <x:v>21.041</x:v>
      </x:c>
      <x:c r="R2151" s="8">
        <x:v>125906.564942091</x:v>
      </x:c>
      <x:c r="S2151" s="12">
        <x:v>335060.585925265</x:v>
      </x:c>
      <x:c r="T2151" s="12">
        <x:v>52.5</x:v>
      </x:c>
      <x:c r="U2151" s="12">
        <x:v>38</x:v>
      </x:c>
      <x:c r="V2151" s="12">
        <x:f>NA()</x:f>
      </x:c>
    </x:row>
    <x:row r="2152">
      <x:c r="A2152">
        <x:v>10217</x:v>
      </x:c>
      <x:c r="B2152" s="1">
        <x:v>43199.3911403588</x:v>
      </x:c>
      <x:c r="C2152" s="6">
        <x:v>75.2454244233333</x:v>
      </x:c>
      <x:c r="D2152" s="14" t="s">
        <x:v>77</x:v>
      </x:c>
      <x:c r="E2152" s="15">
        <x:v>43194.5249513079</x:v>
      </x:c>
      <x:c r="F2152" t="s">
        <x:v>82</x:v>
      </x:c>
      <x:c r="G2152" s="6">
        <x:v>201.19415037722</x:v>
      </x:c>
      <x:c r="H2152" t="s">
        <x:v>83</x:v>
      </x:c>
      <x:c r="I2152" s="6">
        <x:v>26.5470100982675</x:v>
      </x:c>
      <x:c r="J2152" t="s">
        <x:v>78</x:v>
      </x:c>
      <x:c r="K2152" s="6">
        <x:v>1005</x:v>
      </x:c>
      <x:c r="L2152" t="s">
        <x:v>79</x:v>
      </x:c>
      <x:c r="M2152" t="s">
        <x:v>81</x:v>
      </x:c>
      <x:c r="N2152" s="8">
        <x:v>35</x:v>
      </x:c>
      <x:c r="O2152" s="8">
        <x:v>0</x:v>
      </x:c>
      <x:c r="P2152">
        <x:v>0</x:v>
      </x:c>
      <x:c r="Q2152" s="6">
        <x:v>21.039</x:v>
      </x:c>
      <x:c r="R2152" s="8">
        <x:v>125893.657509619</x:v>
      </x:c>
      <x:c r="S2152" s="12">
        <x:v>335058.062588952</x:v>
      </x:c>
      <x:c r="T2152" s="12">
        <x:v>52.5</x:v>
      </x:c>
      <x:c r="U2152" s="12">
        <x:v>38</x:v>
      </x:c>
      <x:c r="V2152" s="12">
        <x:f>NA()</x:f>
      </x:c>
    </x:row>
    <x:row r="2153">
      <x:c r="A2153">
        <x:v>10221</x:v>
      </x:c>
      <x:c r="B2153" s="1">
        <x:v>43199.3911521644</x:v>
      </x:c>
      <x:c r="C2153" s="6">
        <x:v>75.2624253266667</x:v>
      </x:c>
      <x:c r="D2153" s="14" t="s">
        <x:v>77</x:v>
      </x:c>
      <x:c r="E2153" s="15">
        <x:v>43194.5249513079</x:v>
      </x:c>
      <x:c r="F2153" t="s">
        <x:v>82</x:v>
      </x:c>
      <x:c r="G2153" s="6">
        <x:v>201.218423884185</x:v>
      </x:c>
      <x:c r="H2153" t="s">
        <x:v>83</x:v>
      </x:c>
      <x:c r="I2153" s="6">
        <x:v>26.5398561777201</x:v>
      </x:c>
      <x:c r="J2153" t="s">
        <x:v>78</x:v>
      </x:c>
      <x:c r="K2153" s="6">
        <x:v>1005</x:v>
      </x:c>
      <x:c r="L2153" t="s">
        <x:v>79</x:v>
      </x:c>
      <x:c r="M2153" t="s">
        <x:v>81</x:v>
      </x:c>
      <x:c r="N2153" s="8">
        <x:v>35</x:v>
      </x:c>
      <x:c r="O2153" s="8">
        <x:v>0</x:v>
      </x:c>
      <x:c r="P2153">
        <x:v>0</x:v>
      </x:c>
      <x:c r="Q2153" s="6">
        <x:v>21.04</x:v>
      </x:c>
      <x:c r="R2153" s="8">
        <x:v>125890.881065587</x:v>
      </x:c>
      <x:c r="S2153" s="12">
        <x:v>335056.78997295</x:v>
      </x:c>
      <x:c r="T2153" s="12">
        <x:v>52.5</x:v>
      </x:c>
      <x:c r="U2153" s="12">
        <x:v>38</x:v>
      </x:c>
      <x:c r="V2153" s="12">
        <x:f>NA()</x:f>
      </x:c>
    </x:row>
    <x:row r="2154">
      <x:c r="A2154">
        <x:v>10224</x:v>
      </x:c>
      <x:c r="B2154" s="1">
        <x:v>43199.3911633912</x:v>
      </x:c>
      <x:c r="C2154" s="6">
        <x:v>75.2786262766667</x:v>
      </x:c>
      <x:c r="D2154" s="14" t="s">
        <x:v>77</x:v>
      </x:c>
      <x:c r="E2154" s="15">
        <x:v>43194.5249513079</x:v>
      </x:c>
      <x:c r="F2154" t="s">
        <x:v>82</x:v>
      </x:c>
      <x:c r="G2154" s="6">
        <x:v>201.261178172289</x:v>
      </x:c>
      <x:c r="H2154" t="s">
        <x:v>83</x:v>
      </x:c>
      <x:c r="I2154" s="6">
        <x:v>26.5356179378637</x:v>
      </x:c>
      <x:c r="J2154" t="s">
        <x:v>78</x:v>
      </x:c>
      <x:c r="K2154" s="6">
        <x:v>1005</x:v>
      </x:c>
      <x:c r="L2154" t="s">
        <x:v>79</x:v>
      </x:c>
      <x:c r="M2154" t="s">
        <x:v>81</x:v>
      </x:c>
      <x:c r="N2154" s="8">
        <x:v>35</x:v>
      </x:c>
      <x:c r="O2154" s="8">
        <x:v>0</x:v>
      </x:c>
      <x:c r="P2154">
        <x:v>0</x:v>
      </x:c>
      <x:c r="Q2154" s="6">
        <x:v>21.039</x:v>
      </x:c>
      <x:c r="R2154" s="8">
        <x:v>125885.603946981</x:v>
      </x:c>
      <x:c r="S2154" s="12">
        <x:v>335040.76340188</x:v>
      </x:c>
      <x:c r="T2154" s="12">
        <x:v>52.5</x:v>
      </x:c>
      <x:c r="U2154" s="12">
        <x:v>38</x:v>
      </x:c>
      <x:c r="V2154" s="12">
        <x:f>NA()</x:f>
      </x:c>
    </x:row>
    <x:row r="2155">
      <x:c r="A2155">
        <x:v>10228</x:v>
      </x:c>
      <x:c r="B2155" s="1">
        <x:v>43199.3911752662</x:v>
      </x:c>
      <x:c r="C2155" s="6">
        <x:v>75.2957272366667</x:v>
      </x:c>
      <x:c r="D2155" s="14" t="s">
        <x:v>77</x:v>
      </x:c>
      <x:c r="E2155" s="15">
        <x:v>43194.5249513079</x:v>
      </x:c>
      <x:c r="F2155" t="s">
        <x:v>82</x:v>
      </x:c>
      <x:c r="G2155" s="6">
        <x:v>201.088973657868</x:v>
      </x:c>
      <x:c r="H2155" t="s">
        <x:v>83</x:v>
      </x:c>
      <x:c r="I2155" s="6">
        <x:v>26.5527813393983</x:v>
      </x:c>
      <x:c r="J2155" t="s">
        <x:v>78</x:v>
      </x:c>
      <x:c r="K2155" s="6">
        <x:v>1005</x:v>
      </x:c>
      <x:c r="L2155" t="s">
        <x:v>79</x:v>
      </x:c>
      <x:c r="M2155" t="s">
        <x:v>81</x:v>
      </x:c>
      <x:c r="N2155" s="8">
        <x:v>35</x:v>
      </x:c>
      <x:c r="O2155" s="8">
        <x:v>0</x:v>
      </x:c>
      <x:c r="P2155">
        <x:v>0</x:v>
      </x:c>
      <x:c r="Q2155" s="6">
        <x:v>21.043</x:v>
      </x:c>
      <x:c r="R2155" s="8">
        <x:v>125884.171459977</x:v>
      </x:c>
      <x:c r="S2155" s="12">
        <x:v>335044.545709053</x:v>
      </x:c>
      <x:c r="T2155" s="12">
        <x:v>52.5</x:v>
      </x:c>
      <x:c r="U2155" s="12">
        <x:v>38</x:v>
      </x:c>
      <x:c r="V2155" s="12">
        <x:f>NA()</x:f>
      </x:c>
    </x:row>
    <x:row r="2156">
      <x:c r="A2156">
        <x:v>10229</x:v>
      </x:c>
      <x:c r="B2156" s="1">
        <x:v>43199.3911865394</x:v>
      </x:c>
      <x:c r="C2156" s="6">
        <x:v>75.311911495</x:v>
      </x:c>
      <x:c r="D2156" s="14" t="s">
        <x:v>77</x:v>
      </x:c>
      <x:c r="E2156" s="15">
        <x:v>43194.5249513079</x:v>
      </x:c>
      <x:c r="F2156" t="s">
        <x:v>82</x:v>
      </x:c>
      <x:c r="G2156" s="6">
        <x:v>201.034558590707</x:v>
      </x:c>
      <x:c r="H2156" t="s">
        <x:v>83</x:v>
      </x:c>
      <x:c r="I2156" s="6">
        <x:v>26.5711171192388</x:v>
      </x:c>
      <x:c r="J2156" t="s">
        <x:v>78</x:v>
      </x:c>
      <x:c r="K2156" s="6">
        <x:v>1005</x:v>
      </x:c>
      <x:c r="L2156" t="s">
        <x:v>79</x:v>
      </x:c>
      <x:c r="M2156" t="s">
        <x:v>81</x:v>
      </x:c>
      <x:c r="N2156" s="8">
        <x:v>35</x:v>
      </x:c>
      <x:c r="O2156" s="8">
        <x:v>0</x:v>
      </x:c>
      <x:c r="P2156">
        <x:v>0</x:v>
      </x:c>
      <x:c r="Q2156" s="6">
        <x:v>21.04</x:v>
      </x:c>
      <x:c r="R2156" s="8">
        <x:v>125876.151822687</x:v>
      </x:c>
      <x:c r="S2156" s="12">
        <x:v>335063.033745553</x:v>
      </x:c>
      <x:c r="T2156" s="12">
        <x:v>52.5</x:v>
      </x:c>
      <x:c r="U2156" s="12">
        <x:v>38</x:v>
      </x:c>
      <x:c r="V2156" s="12">
        <x:f>NA()</x:f>
      </x:c>
    </x:row>
    <x:row r="2157">
      <x:c r="A2157">
        <x:v>10233</x:v>
      </x:c>
      <x:c r="B2157" s="1">
        <x:v>43199.3911979977</x:v>
      </x:c>
      <x:c r="C2157" s="6">
        <x:v>75.32844577</x:v>
      </x:c>
      <x:c r="D2157" s="14" t="s">
        <x:v>77</x:v>
      </x:c>
      <x:c r="E2157" s="15">
        <x:v>43194.5249513079</x:v>
      </x:c>
      <x:c r="F2157" t="s">
        <x:v>82</x:v>
      </x:c>
      <x:c r="G2157" s="6">
        <x:v>201.187465560444</x:v>
      </x:c>
      <x:c r="H2157" t="s">
        <x:v>83</x:v>
      </x:c>
      <x:c r="I2157" s="6">
        <x:v>26.557230011208</x:v>
      </x:c>
      <x:c r="J2157" t="s">
        <x:v>78</x:v>
      </x:c>
      <x:c r="K2157" s="6">
        <x:v>1005</x:v>
      </x:c>
      <x:c r="L2157" t="s">
        <x:v>79</x:v>
      </x:c>
      <x:c r="M2157" t="s">
        <x:v>81</x:v>
      </x:c>
      <x:c r="N2157" s="8">
        <x:v>35</x:v>
      </x:c>
      <x:c r="O2157" s="8">
        <x:v>0</x:v>
      </x:c>
      <x:c r="P2157">
        <x:v>0</x:v>
      </x:c>
      <x:c r="Q2157" s="6">
        <x:v>21.036</x:v>
      </x:c>
      <x:c r="R2157" s="8">
        <x:v>125866.28762046</x:v>
      </x:c>
      <x:c r="S2157" s="12">
        <x:v>335055.281222731</x:v>
      </x:c>
      <x:c r="T2157" s="12">
        <x:v>52.5</x:v>
      </x:c>
      <x:c r="U2157" s="12">
        <x:v>38</x:v>
      </x:c>
      <x:c r="V2157" s="12">
        <x:f>NA()</x:f>
      </x:c>
    </x:row>
    <x:row r="2158">
      <x:c r="A2158">
        <x:v>10237</x:v>
      </x:c>
      <x:c r="B2158" s="1">
        <x:v>43199.391209919</x:v>
      </x:c>
      <x:c r="C2158" s="6">
        <x:v>75.345630035</x:v>
      </x:c>
      <x:c r="D2158" s="14" t="s">
        <x:v>77</x:v>
      </x:c>
      <x:c r="E2158" s="15">
        <x:v>43194.5249513079</x:v>
      </x:c>
      <x:c r="F2158" t="s">
        <x:v>82</x:v>
      </x:c>
      <x:c r="G2158" s="6">
        <x:v>201.165360051441</x:v>
      </x:c>
      <x:c r="H2158" t="s">
        <x:v>83</x:v>
      </x:c>
      <x:c r="I2158" s="6">
        <x:v>26.5609873399635</x:v>
      </x:c>
      <x:c r="J2158" t="s">
        <x:v>78</x:v>
      </x:c>
      <x:c r="K2158" s="6">
        <x:v>1005</x:v>
      </x:c>
      <x:c r="L2158" t="s">
        <x:v>79</x:v>
      </x:c>
      <x:c r="M2158" t="s">
        <x:v>81</x:v>
      </x:c>
      <x:c r="N2158" s="8">
        <x:v>35</x:v>
      </x:c>
      <x:c r="O2158" s="8">
        <x:v>0</x:v>
      </x:c>
      <x:c r="P2158">
        <x:v>0</x:v>
      </x:c>
      <x:c r="Q2158" s="6">
        <x:v>21.036</x:v>
      </x:c>
      <x:c r="R2158" s="8">
        <x:v>125865.072920074</x:v>
      </x:c>
      <x:c r="S2158" s="12">
        <x:v>335051.342280448</x:v>
      </x:c>
      <x:c r="T2158" s="12">
        <x:v>52.5</x:v>
      </x:c>
      <x:c r="U2158" s="12">
        <x:v>38</x:v>
      </x:c>
      <x:c r="V2158" s="12">
        <x:f>NA()</x:f>
      </x:c>
    </x:row>
    <x:row r="2159">
      <x:c r="A2159">
        <x:v>10239</x:v>
      </x:c>
      <x:c r="B2159" s="1">
        <x:v>43199.3912211806</x:v>
      </x:c>
      <x:c r="C2159" s="6">
        <x:v>75.36183102</x:v>
      </x:c>
      <x:c r="D2159" s="14" t="s">
        <x:v>77</x:v>
      </x:c>
      <x:c r="E2159" s="15">
        <x:v>43194.5249513079</x:v>
      </x:c>
      <x:c r="F2159" t="s">
        <x:v>82</x:v>
      </x:c>
      <x:c r="G2159" s="6">
        <x:v>201.150780003846</x:v>
      </x:c>
      <x:c r="H2159" t="s">
        <x:v>83</x:v>
      </x:c>
      <x:c r="I2159" s="6">
        <x:v>26.5574103628924</x:v>
      </x:c>
      <x:c r="J2159" t="s">
        <x:v>78</x:v>
      </x:c>
      <x:c r="K2159" s="6">
        <x:v>1005</x:v>
      </x:c>
      <x:c r="L2159" t="s">
        <x:v>79</x:v>
      </x:c>
      <x:c r="M2159" t="s">
        <x:v>81</x:v>
      </x:c>
      <x:c r="N2159" s="8">
        <x:v>35</x:v>
      </x:c>
      <x:c r="O2159" s="8">
        <x:v>0</x:v>
      </x:c>
      <x:c r="P2159">
        <x:v>0</x:v>
      </x:c>
      <x:c r="Q2159" s="6">
        <x:v>21.038</x:v>
      </x:c>
      <x:c r="R2159" s="8">
        <x:v>125861.835716808</x:v>
      </x:c>
      <x:c r="S2159" s="12">
        <x:v>335053.015380902</x:v>
      </x:c>
      <x:c r="T2159" s="12">
        <x:v>52.5</x:v>
      </x:c>
      <x:c r="U2159" s="12">
        <x:v>38</x:v>
      </x:c>
      <x:c r="V2159" s="12">
        <x:f>NA()</x:f>
      </x:c>
    </x:row>
    <x:row r="2160">
      <x:c r="A2160">
        <x:v>10242</x:v>
      </x:c>
      <x:c r="B2160" s="1">
        <x:v>43199.3912331019</x:v>
      </x:c>
      <x:c r="C2160" s="6">
        <x:v>75.3789819666667</x:v>
      </x:c>
      <x:c r="D2160" s="14" t="s">
        <x:v>77</x:v>
      </x:c>
      <x:c r="E2160" s="15">
        <x:v>43194.5249513079</x:v>
      </x:c>
      <x:c r="F2160" t="s">
        <x:v>82</x:v>
      </x:c>
      <x:c r="G2160" s="6">
        <x:v>201.092182127219</x:v>
      </x:c>
      <x:c r="H2160" t="s">
        <x:v>83</x:v>
      </x:c>
      <x:c r="I2160" s="6">
        <x:v>26.5613179850952</x:v>
      </x:c>
      <x:c r="J2160" t="s">
        <x:v>78</x:v>
      </x:c>
      <x:c r="K2160" s="6">
        <x:v>1005</x:v>
      </x:c>
      <x:c r="L2160" t="s">
        <x:v>79</x:v>
      </x:c>
      <x:c r="M2160" t="s">
        <x:v>81</x:v>
      </x:c>
      <x:c r="N2160" s="8">
        <x:v>35</x:v>
      </x:c>
      <x:c r="O2160" s="8">
        <x:v>0</x:v>
      </x:c>
      <x:c r="P2160">
        <x:v>0</x:v>
      </x:c>
      <x:c r="Q2160" s="6">
        <x:v>21.04</x:v>
      </x:c>
      <x:c r="R2160" s="8">
        <x:v>125853.401277955</x:v>
      </x:c>
      <x:c r="S2160" s="12">
        <x:v>335044.090448467</x:v>
      </x:c>
      <x:c r="T2160" s="12">
        <x:v>52.5</x:v>
      </x:c>
      <x:c r="U2160" s="12">
        <x:v>38</x:v>
      </x:c>
      <x:c r="V2160" s="12">
        <x:f>NA()</x:f>
      </x:c>
    </x:row>
    <x:row r="2161">
      <x:c r="A2161">
        <x:v>10244</x:v>
      </x:c>
      <x:c r="B2161" s="1">
        <x:v>43199.3912447106</x:v>
      </x:c>
      <x:c r="C2161" s="6">
        <x:v>75.3957162383333</x:v>
      </x:c>
      <x:c r="D2161" s="14" t="s">
        <x:v>77</x:v>
      </x:c>
      <x:c r="E2161" s="15">
        <x:v>43194.5249513079</x:v>
      </x:c>
      <x:c r="F2161" t="s">
        <x:v>82</x:v>
      </x:c>
      <x:c r="G2161" s="6">
        <x:v>201.258077207822</x:v>
      </x:c>
      <x:c r="H2161" t="s">
        <x:v>83</x:v>
      </x:c>
      <x:c r="I2161" s="6">
        <x:v>26.5543143269915</x:v>
      </x:c>
      <x:c r="J2161" t="s">
        <x:v>78</x:v>
      </x:c>
      <x:c r="K2161" s="6">
        <x:v>1005</x:v>
      </x:c>
      <x:c r="L2161" t="s">
        <x:v>79</x:v>
      </x:c>
      <x:c r="M2161" t="s">
        <x:v>81</x:v>
      </x:c>
      <x:c r="N2161" s="8">
        <x:v>35</x:v>
      </x:c>
      <x:c r="O2161" s="8">
        <x:v>0</x:v>
      </x:c>
      <x:c r="P2161">
        <x:v>0</x:v>
      </x:c>
      <x:c r="Q2161" s="6">
        <x:v>21.033</x:v>
      </x:c>
      <x:c r="R2161" s="8">
        <x:v>125858.932176638</x:v>
      </x:c>
      <x:c r="S2161" s="12">
        <x:v>335058.038492705</x:v>
      </x:c>
      <x:c r="T2161" s="12">
        <x:v>52.5</x:v>
      </x:c>
      <x:c r="U2161" s="12">
        <x:v>38</x:v>
      </x:c>
      <x:c r="V2161" s="12">
        <x:f>NA()</x:f>
      </x:c>
    </x:row>
    <x:row r="2162">
      <x:c r="A2162">
        <x:v>10249</x:v>
      </x:c>
      <x:c r="B2162" s="1">
        <x:v>43199.391256169</x:v>
      </x:c>
      <x:c r="C2162" s="6">
        <x:v>75.4122338433333</x:v>
      </x:c>
      <x:c r="D2162" s="14" t="s">
        <x:v>77</x:v>
      </x:c>
      <x:c r="E2162" s="15">
        <x:v>43194.5249513079</x:v>
      </x:c>
      <x:c r="F2162" t="s">
        <x:v>82</x:v>
      </x:c>
      <x:c r="G2162" s="6">
        <x:v>201.271081577145</x:v>
      </x:c>
      <x:c r="H2162" t="s">
        <x:v>83</x:v>
      </x:c>
      <x:c r="I2162" s="6">
        <x:v>26.5460482257108</x:v>
      </x:c>
      <x:c r="J2162" t="s">
        <x:v>78</x:v>
      </x:c>
      <x:c r="K2162" s="6">
        <x:v>1005</x:v>
      </x:c>
      <x:c r="L2162" t="s">
        <x:v>79</x:v>
      </x:c>
      <x:c r="M2162" t="s">
        <x:v>81</x:v>
      </x:c>
      <x:c r="N2162" s="8">
        <x:v>35</x:v>
      </x:c>
      <x:c r="O2162" s="8">
        <x:v>0</x:v>
      </x:c>
      <x:c r="P2162">
        <x:v>0</x:v>
      </x:c>
      <x:c r="Q2162" s="6">
        <x:v>21.035</x:v>
      </x:c>
      <x:c r="R2162" s="8">
        <x:v>125842.368181295</x:v>
      </x:c>
      <x:c r="S2162" s="12">
        <x:v>335057.473063615</x:v>
      </x:c>
      <x:c r="T2162" s="12">
        <x:v>52.5</x:v>
      </x:c>
      <x:c r="U2162" s="12">
        <x:v>38</x:v>
      </x:c>
      <x:c r="V2162" s="12">
        <x:f>NA()</x:f>
      </x:c>
    </x:row>
    <x:row r="2163">
      <x:c r="A2163">
        <x:v>10251</x:v>
      </x:c>
      <x:c r="B2163" s="1">
        <x:v>43199.3912674421</x:v>
      </x:c>
      <x:c r="C2163" s="6">
        <x:v>75.428451395</x:v>
      </x:c>
      <x:c r="D2163" s="14" t="s">
        <x:v>77</x:v>
      </x:c>
      <x:c r="E2163" s="15">
        <x:v>43194.5249513079</x:v>
      </x:c>
      <x:c r="F2163" t="s">
        <x:v>82</x:v>
      </x:c>
      <x:c r="G2163" s="6">
        <x:v>201.315533016962</x:v>
      </x:c>
      <x:c r="H2163" t="s">
        <x:v>83</x:v>
      </x:c>
      <x:c r="I2163" s="6">
        <x:v>26.5475812102291</x:v>
      </x:c>
      <x:c r="J2163" t="s">
        <x:v>78</x:v>
      </x:c>
      <x:c r="K2163" s="6">
        <x:v>1005</x:v>
      </x:c>
      <x:c r="L2163" t="s">
        <x:v>79</x:v>
      </x:c>
      <x:c r="M2163" t="s">
        <x:v>81</x:v>
      </x:c>
      <x:c r="N2163" s="8">
        <x:v>35</x:v>
      </x:c>
      <x:c r="O2163" s="8">
        <x:v>0</x:v>
      </x:c>
      <x:c r="P2163">
        <x:v>0</x:v>
      </x:c>
      <x:c r="Q2163" s="6">
        <x:v>21.032</x:v>
      </x:c>
      <x:c r="R2163" s="8">
        <x:v>125828.350694263</x:v>
      </x:c>
      <x:c r="S2163" s="12">
        <x:v>335046.727460337</x:v>
      </x:c>
      <x:c r="T2163" s="12">
        <x:v>52.5</x:v>
      </x:c>
      <x:c r="U2163" s="12">
        <x:v>38</x:v>
      </x:c>
      <x:c r="V2163" s="12">
        <x:f>NA()</x:f>
      </x:c>
    </x:row>
    <x:row r="2164">
      <x:c r="A2164">
        <x:v>10255</x:v>
      </x:c>
      <x:c r="B2164" s="1">
        <x:v>43199.3912795139</x:v>
      </x:c>
      <x:c r="C2164" s="6">
        <x:v>75.4458356916667</x:v>
      </x:c>
      <x:c r="D2164" s="14" t="s">
        <x:v>77</x:v>
      </x:c>
      <x:c r="E2164" s="15">
        <x:v>43194.5249513079</x:v>
      </x:c>
      <x:c r="F2164" t="s">
        <x:v>82</x:v>
      </x:c>
      <x:c r="G2164" s="6">
        <x:v>201.178173627342</x:v>
      </x:c>
      <x:c r="H2164" t="s">
        <x:v>83</x:v>
      </x:c>
      <x:c r="I2164" s="6">
        <x:v>26.5648649076479</x:v>
      </x:c>
      <x:c r="J2164" t="s">
        <x:v>78</x:v>
      </x:c>
      <x:c r="K2164" s="6">
        <x:v>1005</x:v>
      </x:c>
      <x:c r="L2164" t="s">
        <x:v>79</x:v>
      </x:c>
      <x:c r="M2164" t="s">
        <x:v>81</x:v>
      </x:c>
      <x:c r="N2164" s="8">
        <x:v>35</x:v>
      </x:c>
      <x:c r="O2164" s="8">
        <x:v>0</x:v>
      </x:c>
      <x:c r="P2164">
        <x:v>0</x:v>
      </x:c>
      <x:c r="Q2164" s="6">
        <x:v>21.034</x:v>
      </x:c>
      <x:c r="R2164" s="8">
        <x:v>125832.639471906</x:v>
      </x:c>
      <x:c r="S2164" s="12">
        <x:v>335054.63893759</x:v>
      </x:c>
      <x:c r="T2164" s="12">
        <x:v>52.5</x:v>
      </x:c>
      <x:c r="U2164" s="12">
        <x:v>38</x:v>
      </x:c>
      <x:c r="V2164" s="12">
        <x:f>NA()</x:f>
      </x:c>
    </x:row>
    <x:row r="2165">
      <x:c r="A2165">
        <x:v>10257</x:v>
      </x:c>
      <x:c r="B2165" s="1">
        <x:v>43199.3912909375</x:v>
      </x:c>
      <x:c r="C2165" s="6">
        <x:v>75.4622533333333</x:v>
      </x:c>
      <x:c r="D2165" s="14" t="s">
        <x:v>77</x:v>
      </x:c>
      <x:c r="E2165" s="15">
        <x:v>43194.5249513079</x:v>
      </x:c>
      <x:c r="F2165" t="s">
        <x:v>82</x:v>
      </x:c>
      <x:c r="G2165" s="6">
        <x:v>201.249670859905</x:v>
      </x:c>
      <x:c r="H2165" t="s">
        <x:v>83</x:v>
      </x:c>
      <x:c r="I2165" s="6">
        <x:v>26.561798923527</x:v>
      </x:c>
      <x:c r="J2165" t="s">
        <x:v>78</x:v>
      </x:c>
      <x:c r="K2165" s="6">
        <x:v>1005</x:v>
      </x:c>
      <x:c r="L2165" t="s">
        <x:v>79</x:v>
      </x:c>
      <x:c r="M2165" t="s">
        <x:v>81</x:v>
      </x:c>
      <x:c r="N2165" s="8">
        <x:v>35</x:v>
      </x:c>
      <x:c r="O2165" s="8">
        <x:v>0</x:v>
      </x:c>
      <x:c r="P2165">
        <x:v>0</x:v>
      </x:c>
      <x:c r="Q2165" s="6">
        <x:v>21.031</x:v>
      </x:c>
      <x:c r="R2165" s="8">
        <x:v>125827.292587929</x:v>
      </x:c>
      <x:c r="S2165" s="12">
        <x:v>335048.797569115</x:v>
      </x:c>
      <x:c r="T2165" s="12">
        <x:v>52.5</x:v>
      </x:c>
      <x:c r="U2165" s="12">
        <x:v>38</x:v>
      </x:c>
      <x:c r="V2165" s="12">
        <x:f>NA()</x:f>
      </x:c>
    </x:row>
    <x:row r="2166">
      <x:c r="A2166">
        <x:v>10261</x:v>
      </x:c>
      <x:c r="B2166" s="1">
        <x:v>43199.3913021181</x:v>
      </x:c>
      <x:c r="C2166" s="6">
        <x:v>75.4784042616667</x:v>
      </x:c>
      <x:c r="D2166" s="14" t="s">
        <x:v>77</x:v>
      </x:c>
      <x:c r="E2166" s="15">
        <x:v>43194.5249513079</x:v>
      </x:c>
      <x:c r="F2166" t="s">
        <x:v>82</x:v>
      </x:c>
      <x:c r="G2166" s="6">
        <x:v>201.281294773141</x:v>
      </x:c>
      <x:c r="H2166" t="s">
        <x:v>83</x:v>
      </x:c>
      <x:c r="I2166" s="6">
        <x:v>26.5594543493235</x:v>
      </x:c>
      <x:c r="J2166" t="s">
        <x:v>78</x:v>
      </x:c>
      <x:c r="K2166" s="6">
        <x:v>1005</x:v>
      </x:c>
      <x:c r="L2166" t="s">
        <x:v>79</x:v>
      </x:c>
      <x:c r="M2166" t="s">
        <x:v>81</x:v>
      </x:c>
      <x:c r="N2166" s="8">
        <x:v>35</x:v>
      </x:c>
      <x:c r="O2166" s="8">
        <x:v>0</x:v>
      </x:c>
      <x:c r="P2166">
        <x:v>0</x:v>
      </x:c>
      <x:c r="Q2166" s="6">
        <x:v>21.03</x:v>
      </x:c>
      <x:c r="R2166" s="8">
        <x:v>125817.613445825</x:v>
      </x:c>
      <x:c r="S2166" s="12">
        <x:v>335046.531784527</x:v>
      </x:c>
      <x:c r="T2166" s="12">
        <x:v>52.5</x:v>
      </x:c>
      <x:c r="U2166" s="12">
        <x:v>38</x:v>
      </x:c>
      <x:c r="V2166" s="12">
        <x:f>NA()</x:f>
      </x:c>
    </x:row>
    <x:row r="2167">
      <x:c r="A2167">
        <x:v>10263</x:v>
      </x:c>
      <x:c r="B2167" s="1">
        <x:v>43199.3913141204</x:v>
      </x:c>
      <x:c r="C2167" s="6">
        <x:v>75.495688525</x:v>
      </x:c>
      <x:c r="D2167" s="14" t="s">
        <x:v>77</x:v>
      </x:c>
      <x:c r="E2167" s="15">
        <x:v>43194.5249513079</x:v>
      </x:c>
      <x:c r="F2167" t="s">
        <x:v>82</x:v>
      </x:c>
      <x:c r="G2167" s="6">
        <x:v>201.39238808982</x:v>
      </x:c>
      <x:c r="H2167" t="s">
        <x:v>83</x:v>
      </x:c>
      <x:c r="I2167" s="6">
        <x:v>26.5436134870315</x:v>
      </x:c>
      <x:c r="J2167" t="s">
        <x:v>78</x:v>
      </x:c>
      <x:c r="K2167" s="6">
        <x:v>1005</x:v>
      </x:c>
      <x:c r="L2167" t="s">
        <x:v>79</x:v>
      </x:c>
      <x:c r="M2167" t="s">
        <x:v>81</x:v>
      </x:c>
      <x:c r="N2167" s="8">
        <x:v>35</x:v>
      </x:c>
      <x:c r="O2167" s="8">
        <x:v>0</x:v>
      </x:c>
      <x:c r="P2167">
        <x:v>0</x:v>
      </x:c>
      <x:c r="Q2167" s="6">
        <x:v>21.029</x:v>
      </x:c>
      <x:c r="R2167" s="8">
        <x:v>125809.990033099</x:v>
      </x:c>
      <x:c r="S2167" s="12">
        <x:v>335035.962403629</x:v>
      </x:c>
      <x:c r="T2167" s="12">
        <x:v>52.5</x:v>
      </x:c>
      <x:c r="U2167" s="12">
        <x:v>38</x:v>
      </x:c>
      <x:c r="V2167" s="12">
        <x:f>NA()</x:f>
      </x:c>
    </x:row>
    <x:row r="2168">
      <x:c r="A2168">
        <x:v>10267</x:v>
      </x:c>
      <x:c r="B2168" s="1">
        <x:v>43199.3913255787</x:v>
      </x:c>
      <x:c r="C2168" s="6">
        <x:v>75.51215613</x:v>
      </x:c>
      <x:c r="D2168" s="14" t="s">
        <x:v>77</x:v>
      </x:c>
      <x:c r="E2168" s="15">
        <x:v>43194.5249513079</x:v>
      </x:c>
      <x:c r="F2168" t="s">
        <x:v>82</x:v>
      </x:c>
      <x:c r="G2168" s="6">
        <x:v>201.277579134815</x:v>
      </x:c>
      <x:c r="H2168" t="s">
        <x:v>83</x:v>
      </x:c>
      <x:c r="I2168" s="6">
        <x:v>26.5600855806783</x:v>
      </x:c>
      <x:c r="J2168" t="s">
        <x:v>78</x:v>
      </x:c>
      <x:c r="K2168" s="6">
        <x:v>1005</x:v>
      </x:c>
      <x:c r="L2168" t="s">
        <x:v>79</x:v>
      </x:c>
      <x:c r="M2168" t="s">
        <x:v>81</x:v>
      </x:c>
      <x:c r="N2168" s="8">
        <x:v>35</x:v>
      </x:c>
      <x:c r="O2168" s="8">
        <x:v>0</x:v>
      </x:c>
      <x:c r="P2168">
        <x:v>0</x:v>
      </x:c>
      <x:c r="Q2168" s="6">
        <x:v>21.03</x:v>
      </x:c>
      <x:c r="R2168" s="8">
        <x:v>125801.044501707</x:v>
      </x:c>
      <x:c r="S2168" s="12">
        <x:v>335024.648691793</x:v>
      </x:c>
      <x:c r="T2168" s="12">
        <x:v>52.5</x:v>
      </x:c>
      <x:c r="U2168" s="12">
        <x:v>38</x:v>
      </x:c>
      <x:c r="V2168" s="12">
        <x:f>NA()</x:f>
      </x:c>
    </x:row>
    <x:row r="2169">
      <x:c r="A2169">
        <x:v>10269</x:v>
      </x:c>
      <x:c r="B2169" s="1">
        <x:v>43199.3913368866</x:v>
      </x:c>
      <x:c r="C2169" s="6">
        <x:v>75.5284236933333</x:v>
      </x:c>
      <x:c r="D2169" s="14" t="s">
        <x:v>77</x:v>
      </x:c>
      <x:c r="E2169" s="15">
        <x:v>43194.5249513079</x:v>
      </x:c>
      <x:c r="F2169" t="s">
        <x:v>82</x:v>
      </x:c>
      <x:c r="G2169" s="6">
        <x:v>201.388410368345</x:v>
      </x:c>
      <x:c r="H2169" t="s">
        <x:v>83</x:v>
      </x:c>
      <x:c r="I2169" s="6">
        <x:v>26.5503465958363</x:v>
      </x:c>
      <x:c r="J2169" t="s">
        <x:v>78</x:v>
      </x:c>
      <x:c r="K2169" s="6">
        <x:v>1005</x:v>
      </x:c>
      <x:c r="L2169" t="s">
        <x:v>79</x:v>
      </x:c>
      <x:c r="M2169" t="s">
        <x:v>81</x:v>
      </x:c>
      <x:c r="N2169" s="8">
        <x:v>35</x:v>
      </x:c>
      <x:c r="O2169" s="8">
        <x:v>0</x:v>
      </x:c>
      <x:c r="P2169">
        <x:v>0</x:v>
      </x:c>
      <x:c r="Q2169" s="6">
        <x:v>21.027</x:v>
      </x:c>
      <x:c r="R2169" s="8">
        <x:v>125787.715988177</x:v>
      </x:c>
      <x:c r="S2169" s="12">
        <x:v>335043.066184934</x:v>
      </x:c>
      <x:c r="T2169" s="12">
        <x:v>52.5</x:v>
      </x:c>
      <x:c r="U2169" s="12">
        <x:v>38</x:v>
      </x:c>
      <x:c r="V2169" s="12">
        <x:f>NA()</x:f>
      </x:c>
    </x:row>
    <x:row r="2170">
      <x:c r="A2170">
        <x:v>10271</x:v>
      </x:c>
      <x:c r="B2170" s="1">
        <x:v>43199.3913487269</x:v>
      </x:c>
      <x:c r="C2170" s="6">
        <x:v>75.5454913233333</x:v>
      </x:c>
      <x:c r="D2170" s="14" t="s">
        <x:v>77</x:v>
      </x:c>
      <x:c r="E2170" s="15">
        <x:v>43194.5249513079</x:v>
      </x:c>
      <x:c r="F2170" t="s">
        <x:v>82</x:v>
      </x:c>
      <x:c r="G2170" s="6">
        <x:v>201.400176285845</x:v>
      </x:c>
      <x:c r="H2170" t="s">
        <x:v>83</x:v>
      </x:c>
      <x:c r="I2170" s="6">
        <x:v>26.5422909136742</x:v>
      </x:c>
      <x:c r="J2170" t="s">
        <x:v>78</x:v>
      </x:c>
      <x:c r="K2170" s="6">
        <x:v>1005</x:v>
      </x:c>
      <x:c r="L2170" t="s">
        <x:v>79</x:v>
      </x:c>
      <x:c r="M2170" t="s">
        <x:v>81</x:v>
      </x:c>
      <x:c r="N2170" s="8">
        <x:v>35</x:v>
      </x:c>
      <x:c r="O2170" s="8">
        <x:v>0</x:v>
      </x:c>
      <x:c r="P2170">
        <x:v>0</x:v>
      </x:c>
      <x:c r="Q2170" s="6">
        <x:v>21.029</x:v>
      </x:c>
      <x:c r="R2170" s="8">
        <x:v>125782.960300779</x:v>
      </x:c>
      <x:c r="S2170" s="12">
        <x:v>335032.369766497</x:v>
      </x:c>
      <x:c r="T2170" s="12">
        <x:v>52.5</x:v>
      </x:c>
      <x:c r="U2170" s="12">
        <x:v>38</x:v>
      </x:c>
      <x:c r="V2170" s="12">
        <x:f>NA()</x:f>
      </x:c>
    </x:row>
    <x:row r="2171">
      <x:c r="A2171">
        <x:v>10275</x:v>
      </x:c>
      <x:c r="B2171" s="1">
        <x:v>43199.3913601505</x:v>
      </x:c>
      <x:c r="C2171" s="6">
        <x:v>75.5619589066667</x:v>
      </x:c>
      <x:c r="D2171" s="14" t="s">
        <x:v>77</x:v>
      </x:c>
      <x:c r="E2171" s="15">
        <x:v>43194.5249513079</x:v>
      </x:c>
      <x:c r="F2171" t="s">
        <x:v>82</x:v>
      </x:c>
      <x:c r="G2171" s="6">
        <x:v>201.37136772133</x:v>
      </x:c>
      <x:c r="H2171" t="s">
        <x:v>83</x:v>
      </x:c>
      <x:c r="I2171" s="6">
        <x:v>26.5441545399185</x:v>
      </x:c>
      <x:c r="J2171" t="s">
        <x:v>78</x:v>
      </x:c>
      <x:c r="K2171" s="6">
        <x:v>1005</x:v>
      </x:c>
      <x:c r="L2171" t="s">
        <x:v>79</x:v>
      </x:c>
      <x:c r="M2171" t="s">
        <x:v>81</x:v>
      </x:c>
      <x:c r="N2171" s="8">
        <x:v>35</x:v>
      </x:c>
      <x:c r="O2171" s="8">
        <x:v>0</x:v>
      </x:c>
      <x:c r="P2171">
        <x:v>0</x:v>
      </x:c>
      <x:c r="Q2171" s="6">
        <x:v>21.03</x:v>
      </x:c>
      <x:c r="R2171" s="8">
        <x:v>125783.212519994</x:v>
      </x:c>
      <x:c r="S2171" s="12">
        <x:v>335032.547641519</x:v>
      </x:c>
      <x:c r="T2171" s="12">
        <x:v>52.5</x:v>
      </x:c>
      <x:c r="U2171" s="12">
        <x:v>38</x:v>
      </x:c>
      <x:c r="V2171" s="12">
        <x:f>NA()</x:f>
      </x:c>
    </x:row>
    <x:row r="2172">
      <x:c r="A2172">
        <x:v>10277</x:v>
      </x:c>
      <x:c r="B2172" s="1">
        <x:v>43199.391371875</x:v>
      </x:c>
      <x:c r="C2172" s="6">
        <x:v>75.5788265866667</x:v>
      </x:c>
      <x:c r="D2172" s="14" t="s">
        <x:v>77</x:v>
      </x:c>
      <x:c r="E2172" s="15">
        <x:v>43194.5249513079</x:v>
      </x:c>
      <x:c r="F2172" t="s">
        <x:v>82</x:v>
      </x:c>
      <x:c r="G2172" s="6">
        <x:v>201.512505522109</x:v>
      </x:c>
      <x:c r="H2172" t="s">
        <x:v>83</x:v>
      </x:c>
      <x:c r="I2172" s="6">
        <x:v>26.544425066395</x:v>
      </x:c>
      <x:c r="J2172" t="s">
        <x:v>78</x:v>
      </x:c>
      <x:c r="K2172" s="6">
        <x:v>1005</x:v>
      </x:c>
      <x:c r="L2172" t="s">
        <x:v>79</x:v>
      </x:c>
      <x:c r="M2172" t="s">
        <x:v>81</x:v>
      </x:c>
      <x:c r="N2172" s="8">
        <x:v>35</x:v>
      </x:c>
      <x:c r="O2172" s="8">
        <x:v>0</x:v>
      </x:c>
      <x:c r="P2172">
        <x:v>0</x:v>
      </x:c>
      <x:c r="Q2172" s="6">
        <x:v>21.022</x:v>
      </x:c>
      <x:c r="R2172" s="8">
        <x:v>125774.951703683</x:v>
      </x:c>
      <x:c r="S2172" s="12">
        <x:v>335035.306082945</x:v>
      </x:c>
      <x:c r="T2172" s="12">
        <x:v>52.5</x:v>
      </x:c>
      <x:c r="U2172" s="12">
        <x:v>38</x:v>
      </x:c>
      <x:c r="V2172" s="12">
        <x:f>NA()</x:f>
      </x:c>
    </x:row>
    <x:row r="2173">
      <x:c r="A2173">
        <x:v>10282</x:v>
      </x:c>
      <x:c r="B2173" s="1">
        <x:v>43199.3913832176</x:v>
      </x:c>
      <x:c r="C2173" s="6">
        <x:v>75.5951441366667</x:v>
      </x:c>
      <x:c r="D2173" s="14" t="s">
        <x:v>77</x:v>
      </x:c>
      <x:c r="E2173" s="15">
        <x:v>43194.5249513079</x:v>
      </x:c>
      <x:c r="F2173" t="s">
        <x:v>82</x:v>
      </x:c>
      <x:c r="G2173" s="6">
        <x:v>201.409611157275</x:v>
      </x:c>
      <x:c r="H2173" t="s">
        <x:v>83</x:v>
      </x:c>
      <x:c r="I2173" s="6">
        <x:v>26.549775483405</x:v>
      </x:c>
      <x:c r="J2173" t="s">
        <x:v>78</x:v>
      </x:c>
      <x:c r="K2173" s="6">
        <x:v>1005</x:v>
      </x:c>
      <x:c r="L2173" t="s">
        <x:v>79</x:v>
      </x:c>
      <x:c r="M2173" t="s">
        <x:v>81</x:v>
      </x:c>
      <x:c r="N2173" s="8">
        <x:v>35</x:v>
      </x:c>
      <x:c r="O2173" s="8">
        <x:v>0</x:v>
      </x:c>
      <x:c r="P2173">
        <x:v>0</x:v>
      </x:c>
      <x:c r="Q2173" s="6">
        <x:v>21.026</x:v>
      </x:c>
      <x:c r="R2173" s="8">
        <x:v>125771.268607495</x:v>
      </x:c>
      <x:c r="S2173" s="12">
        <x:v>335042.037420238</x:v>
      </x:c>
      <x:c r="T2173" s="12">
        <x:v>52.5</x:v>
      </x:c>
      <x:c r="U2173" s="12">
        <x:v>38</x:v>
      </x:c>
      <x:c r="V2173" s="12">
        <x:f>NA()</x:f>
      </x:c>
    </x:row>
    <x:row r="2174">
      <x:c r="A2174">
        <x:v>10284</x:v>
      </x:c>
      <x:c r="B2174" s="1">
        <x:v>43199.3913950231</x:v>
      </x:c>
      <x:c r="C2174" s="6">
        <x:v>75.6121784616667</x:v>
      </x:c>
      <x:c r="D2174" s="14" t="s">
        <x:v>77</x:v>
      </x:c>
      <x:c r="E2174" s="15">
        <x:v>43194.5249513079</x:v>
      </x:c>
      <x:c r="F2174" t="s">
        <x:v>82</x:v>
      </x:c>
      <x:c r="G2174" s="6">
        <x:v>201.409611157275</x:v>
      </x:c>
      <x:c r="H2174" t="s">
        <x:v>83</x:v>
      </x:c>
      <x:c r="I2174" s="6">
        <x:v>26.549775483405</x:v>
      </x:c>
      <x:c r="J2174" t="s">
        <x:v>78</x:v>
      </x:c>
      <x:c r="K2174" s="6">
        <x:v>1005</x:v>
      </x:c>
      <x:c r="L2174" t="s">
        <x:v>79</x:v>
      </x:c>
      <x:c r="M2174" t="s">
        <x:v>81</x:v>
      </x:c>
      <x:c r="N2174" s="8">
        <x:v>35</x:v>
      </x:c>
      <x:c r="O2174" s="8">
        <x:v>0</x:v>
      </x:c>
      <x:c r="P2174">
        <x:v>0</x:v>
      </x:c>
      <x:c r="Q2174" s="6">
        <x:v>21.026</x:v>
      </x:c>
      <x:c r="R2174" s="8">
        <x:v>125763.03974662</x:v>
      </x:c>
      <x:c r="S2174" s="12">
        <x:v>335035.04256376</x:v>
      </x:c>
      <x:c r="T2174" s="12">
        <x:v>52.5</x:v>
      </x:c>
      <x:c r="U2174" s="12">
        <x:v>38</x:v>
      </x:c>
      <x:c r="V2174" s="12">
        <x:f>NA()</x:f>
      </x:c>
    </x:row>
    <x:row r="2175">
      <x:c r="A2175">
        <x:v>10287</x:v>
      </x:c>
      <x:c r="B2175" s="1">
        <x:v>43199.3914068287</x:v>
      </x:c>
      <x:c r="C2175" s="6">
        <x:v>75.6291627866667</x:v>
      </x:c>
      <x:c r="D2175" s="14" t="s">
        <x:v>77</x:v>
      </x:c>
      <x:c r="E2175" s="15">
        <x:v>43194.5249513079</x:v>
      </x:c>
      <x:c r="F2175" t="s">
        <x:v>82</x:v>
      </x:c>
      <x:c r="G2175" s="6">
        <x:v>201.319604191501</x:v>
      </x:c>
      <x:c r="H2175" t="s">
        <x:v>83</x:v>
      </x:c>
      <x:c r="I2175" s="6">
        <x:v>26.5590034698571</x:v>
      </x:c>
      <x:c r="J2175" t="s">
        <x:v>78</x:v>
      </x:c>
      <x:c r="K2175" s="6">
        <x:v>1005</x:v>
      </x:c>
      <x:c r="L2175" t="s">
        <x:v>79</x:v>
      </x:c>
      <x:c r="M2175" t="s">
        <x:v>81</x:v>
      </x:c>
      <x:c r="N2175" s="8">
        <x:v>35</x:v>
      </x:c>
      <x:c r="O2175" s="8">
        <x:v>0</x:v>
      </x:c>
      <x:c r="P2175">
        <x:v>0</x:v>
      </x:c>
      <x:c r="Q2175" s="6">
        <x:v>21.028</x:v>
      </x:c>
      <x:c r="R2175" s="8">
        <x:v>125757.831147181</x:v>
      </x:c>
      <x:c r="S2175" s="12">
        <x:v>335036.440009646</x:v>
      </x:c>
      <x:c r="T2175" s="12">
        <x:v>52.5</x:v>
      </x:c>
      <x:c r="U2175" s="12">
        <x:v>38</x:v>
      </x:c>
      <x:c r="V2175" s="12">
        <x:f>NA()</x:f>
      </x:c>
    </x:row>
    <x:row r="2176">
      <x:c r="A2176">
        <x:v>10291</x:v>
      </x:c>
      <x:c r="B2176" s="1">
        <x:v>43199.391418206</x:v>
      </x:c>
      <x:c r="C2176" s="6">
        <x:v>75.6455637</x:v>
      </x:c>
      <x:c r="D2176" s="14" t="s">
        <x:v>77</x:v>
      </x:c>
      <x:c r="E2176" s="15">
        <x:v>43194.5249513079</x:v>
      </x:c>
      <x:c r="F2176" t="s">
        <x:v>82</x:v>
      </x:c>
      <x:c r="G2176" s="6">
        <x:v>201.400718069374</x:v>
      </x:c>
      <x:c r="H2176" t="s">
        <x:v>83</x:v>
      </x:c>
      <x:c r="I2176" s="6">
        <x:v>26.5543143269915</x:v>
      </x:c>
      <x:c r="J2176" t="s">
        <x:v>78</x:v>
      </x:c>
      <x:c r="K2176" s="6">
        <x:v>1005</x:v>
      </x:c>
      <x:c r="L2176" t="s">
        <x:v>79</x:v>
      </x:c>
      <x:c r="M2176" t="s">
        <x:v>81</x:v>
      </x:c>
      <x:c r="N2176" s="8">
        <x:v>35</x:v>
      </x:c>
      <x:c r="O2176" s="8">
        <x:v>0</x:v>
      </x:c>
      <x:c r="P2176">
        <x:v>0</x:v>
      </x:c>
      <x:c r="Q2176" s="6">
        <x:v>21.025</x:v>
      </x:c>
      <x:c r="R2176" s="8">
        <x:v>125751.549778061</x:v>
      </x:c>
      <x:c r="S2176" s="12">
        <x:v>335031.927776868</x:v>
      </x:c>
      <x:c r="T2176" s="12">
        <x:v>52.5</x:v>
      </x:c>
      <x:c r="U2176" s="12">
        <x:v>38</x:v>
      </x:c>
      <x:c r="V2176" s="12">
        <x:f>NA()</x:f>
      </x:c>
    </x:row>
    <x:row r="2177">
      <x:c r="A2177">
        <x:v>10294</x:v>
      </x:c>
      <x:c r="B2177" s="1">
        <x:v>43199.3914294329</x:v>
      </x:c>
      <x:c r="C2177" s="6">
        <x:v>75.6617312066667</x:v>
      </x:c>
      <x:c r="D2177" s="14" t="s">
        <x:v>77</x:v>
      </x:c>
      <x:c r="E2177" s="15">
        <x:v>43194.5249513079</x:v>
      </x:c>
      <x:c r="F2177" t="s">
        <x:v>82</x:v>
      </x:c>
      <x:c r="G2177" s="6">
        <x:v>201.375226701922</x:v>
      </x:c>
      <x:c r="H2177" t="s">
        <x:v>83</x:v>
      </x:c>
      <x:c r="I2177" s="6">
        <x:v>26.558642766327</x:v>
      </x:c>
      <x:c r="J2177" t="s">
        <x:v>78</x:v>
      </x:c>
      <x:c r="K2177" s="6">
        <x:v>1005</x:v>
      </x:c>
      <x:c r="L2177" t="s">
        <x:v>79</x:v>
      </x:c>
      <x:c r="M2177" t="s">
        <x:v>81</x:v>
      </x:c>
      <x:c r="N2177" s="8">
        <x:v>35</x:v>
      </x:c>
      <x:c r="O2177" s="8">
        <x:v>0</x:v>
      </x:c>
      <x:c r="P2177">
        <x:v>0</x:v>
      </x:c>
      <x:c r="Q2177" s="6">
        <x:v>21.025</x:v>
      </x:c>
      <x:c r="R2177" s="8">
        <x:v>125744.598027222</x:v>
      </x:c>
      <x:c r="S2177" s="12">
        <x:v>335026.950387311</x:v>
      </x:c>
      <x:c r="T2177" s="12">
        <x:v>52.5</x:v>
      </x:c>
      <x:c r="U2177" s="12">
        <x:v>38</x:v>
      </x:c>
      <x:c r="V2177" s="12">
        <x:f>NA()</x:f>
      </x:c>
    </x:row>
    <x:row r="2178">
      <x:c r="A2178">
        <x:v>10297</x:v>
      </x:c>
      <x:c r="B2178" s="1">
        <x:v>43199.3914411227</x:v>
      </x:c>
      <x:c r="C2178" s="6">
        <x:v>75.678565535</x:v>
      </x:c>
      <x:c r="D2178" s="14" t="s">
        <x:v>77</x:v>
      </x:c>
      <x:c r="E2178" s="15">
        <x:v>43194.5249513079</x:v>
      </x:c>
      <x:c r="F2178" t="s">
        <x:v>82</x:v>
      </x:c>
      <x:c r="G2178" s="6">
        <x:v>201.443576739069</x:v>
      </x:c>
      <x:c r="H2178" t="s">
        <x:v>83</x:v>
      </x:c>
      <x:c r="I2178" s="6">
        <x:v>26.5591537630057</x:v>
      </x:c>
      <x:c r="J2178" t="s">
        <x:v>78</x:v>
      </x:c>
      <x:c r="K2178" s="6">
        <x:v>1005</x:v>
      </x:c>
      <x:c r="L2178" t="s">
        <x:v>79</x:v>
      </x:c>
      <x:c r="M2178" t="s">
        <x:v>81</x:v>
      </x:c>
      <x:c r="N2178" s="8">
        <x:v>35</x:v>
      </x:c>
      <x:c r="O2178" s="8">
        <x:v>0</x:v>
      </x:c>
      <x:c r="P2178">
        <x:v>0</x:v>
      </x:c>
      <x:c r="Q2178" s="6">
        <x:v>21.021</x:v>
      </x:c>
      <x:c r="R2178" s="8">
        <x:v>125728.346403939</x:v>
      </x:c>
      <x:c r="S2178" s="12">
        <x:v>335015.611363162</x:v>
      </x:c>
      <x:c r="T2178" s="12">
        <x:v>52.5</x:v>
      </x:c>
      <x:c r="U2178" s="12">
        <x:v>38</x:v>
      </x:c>
      <x:c r="V2178" s="12">
        <x:f>NA()</x:f>
      </x:c>
    </x:row>
    <x:row r="2179">
      <x:c r="A2179">
        <x:v>10300</x:v>
      </x:c>
      <x:c r="B2179" s="1">
        <x:v>43199.391453206</x:v>
      </x:c>
      <x:c r="C2179" s="6">
        <x:v>75.69591649</x:v>
      </x:c>
      <x:c r="D2179" s="14" t="s">
        <x:v>77</x:v>
      </x:c>
      <x:c r="E2179" s="15">
        <x:v>43194.5249513079</x:v>
      </x:c>
      <x:c r="F2179" t="s">
        <x:v>82</x:v>
      </x:c>
      <x:c r="G2179" s="6">
        <x:v>201.468899738109</x:v>
      </x:c>
      <x:c r="H2179" t="s">
        <x:v>83</x:v>
      </x:c>
      <x:c r="I2179" s="6">
        <x:v>26.5548553816029</x:v>
      </x:c>
      <x:c r="J2179" t="s">
        <x:v>78</x:v>
      </x:c>
      <x:c r="K2179" s="6">
        <x:v>1005</x:v>
      </x:c>
      <x:c r="L2179" t="s">
        <x:v>79</x:v>
      </x:c>
      <x:c r="M2179" t="s">
        <x:v>81</x:v>
      </x:c>
      <x:c r="N2179" s="8">
        <x:v>35</x:v>
      </x:c>
      <x:c r="O2179" s="8">
        <x:v>0</x:v>
      </x:c>
      <x:c r="P2179">
        <x:v>0</x:v>
      </x:c>
      <x:c r="Q2179" s="6">
        <x:v>21.021</x:v>
      </x:c>
      <x:c r="R2179" s="8">
        <x:v>125732.324958418</x:v>
      </x:c>
      <x:c r="S2179" s="12">
        <x:v>335030.30482688</x:v>
      </x:c>
      <x:c r="T2179" s="12">
        <x:v>52.5</x:v>
      </x:c>
      <x:c r="U2179" s="12">
        <x:v>38</x:v>
      </x:c>
      <x:c r="V2179" s="12">
        <x:f>NA()</x:f>
      </x:c>
    </x:row>
    <x:row r="2180">
      <x:c r="A2180">
        <x:v>10302</x:v>
      </x:c>
      <x:c r="B2180" s="1">
        <x:v>43199.3914646181</x:v>
      </x:c>
      <x:c r="C2180" s="6">
        <x:v>75.7124007883333</x:v>
      </x:c>
      <x:c r="D2180" s="14" t="s">
        <x:v>77</x:v>
      </x:c>
      <x:c r="E2180" s="15">
        <x:v>43194.5249513079</x:v>
      </x:c>
      <x:c r="F2180" t="s">
        <x:v>82</x:v>
      </x:c>
      <x:c r="G2180" s="6">
        <x:v>201.350712180583</x:v>
      </x:c>
      <x:c r="H2180" t="s">
        <x:v>83</x:v>
      </x:c>
      <x:c r="I2180" s="6">
        <x:v>26.5688627146792</x:v>
      </x:c>
      <x:c r="J2180" t="s">
        <x:v>78</x:v>
      </x:c>
      <x:c r="K2180" s="6">
        <x:v>1005</x:v>
      </x:c>
      <x:c r="L2180" t="s">
        <x:v>79</x:v>
      </x:c>
      <x:c r="M2180" t="s">
        <x:v>81</x:v>
      </x:c>
      <x:c r="N2180" s="8">
        <x:v>35</x:v>
      </x:c>
      <x:c r="O2180" s="8">
        <x:v>0</x:v>
      </x:c>
      <x:c r="P2180">
        <x:v>0</x:v>
      </x:c>
      <x:c r="Q2180" s="6">
        <x:v>21.023</x:v>
      </x:c>
      <x:c r="R2180" s="8">
        <x:v>125724.953753032</x:v>
      </x:c>
      <x:c r="S2180" s="12">
        <x:v>335021.838300488</x:v>
      </x:c>
      <x:c r="T2180" s="12">
        <x:v>52.5</x:v>
      </x:c>
      <x:c r="U2180" s="12">
        <x:v>38</x:v>
      </x:c>
      <x:c r="V2180" s="12">
        <x:f>NA()</x:f>
      </x:c>
    </x:row>
    <x:row r="2181">
      <x:c r="A2181">
        <x:v>10304</x:v>
      </x:c>
      <x:c r="B2181" s="1">
        <x:v>43199.3914760764</x:v>
      </x:c>
      <x:c r="C2181" s="6">
        <x:v>75.7289016883333</x:v>
      </x:c>
      <x:c r="D2181" s="14" t="s">
        <x:v>77</x:v>
      </x:c>
      <x:c r="E2181" s="15">
        <x:v>43194.5249513079</x:v>
      </x:c>
      <x:c r="F2181" t="s">
        <x:v>82</x:v>
      </x:c>
      <x:c r="G2181" s="6">
        <x:v>201.457743209733</x:v>
      </x:c>
      <x:c r="H2181" t="s">
        <x:v>83</x:v>
      </x:c>
      <x:c r="I2181" s="6">
        <x:v>26.5567490734306</x:v>
      </x:c>
      <x:c r="J2181" t="s">
        <x:v>78</x:v>
      </x:c>
      <x:c r="K2181" s="6">
        <x:v>1005</x:v>
      </x:c>
      <x:c r="L2181" t="s">
        <x:v>79</x:v>
      </x:c>
      <x:c r="M2181" t="s">
        <x:v>81</x:v>
      </x:c>
      <x:c r="N2181" s="8">
        <x:v>35</x:v>
      </x:c>
      <x:c r="O2181" s="8">
        <x:v>0</x:v>
      </x:c>
      <x:c r="P2181">
        <x:v>0</x:v>
      </x:c>
      <x:c r="Q2181" s="6">
        <x:v>21.021</x:v>
      </x:c>
      <x:c r="R2181" s="8">
        <x:v>125730.150845059</x:v>
      </x:c>
      <x:c r="S2181" s="12">
        <x:v>335016.041526791</x:v>
      </x:c>
      <x:c r="T2181" s="12">
        <x:v>52.5</x:v>
      </x:c>
      <x:c r="U2181" s="12">
        <x:v>38</x:v>
      </x:c>
      <x:c r="V2181" s="12">
        <x:f>NA()</x:f>
      </x:c>
    </x:row>
    <x:row r="2182">
      <x:c r="A2182">
        <x:v>10308</x:v>
      </x:c>
      <x:c r="B2182" s="1">
        <x:v>43199.3914876968</x:v>
      </x:c>
      <x:c r="C2182" s="6">
        <x:v>75.7456193016667</x:v>
      </x:c>
      <x:c r="D2182" s="14" t="s">
        <x:v>77</x:v>
      </x:c>
      <x:c r="E2182" s="15">
        <x:v>43194.5249513079</x:v>
      </x:c>
      <x:c r="F2182" t="s">
        <x:v>82</x:v>
      </x:c>
      <x:c r="G2182" s="6">
        <x:v>201.420380470499</x:v>
      </x:c>
      <x:c r="H2182" t="s">
        <x:v>83</x:v>
      </x:c>
      <x:c r="I2182" s="6">
        <x:v>26.563091445903</x:v>
      </x:c>
      <x:c r="J2182" t="s">
        <x:v>78</x:v>
      </x:c>
      <x:c r="K2182" s="6">
        <x:v>1005</x:v>
      </x:c>
      <x:c r="L2182" t="s">
        <x:v>79</x:v>
      </x:c>
      <x:c r="M2182" t="s">
        <x:v>81</x:v>
      </x:c>
      <x:c r="N2182" s="8">
        <x:v>35</x:v>
      </x:c>
      <x:c r="O2182" s="8">
        <x:v>0</x:v>
      </x:c>
      <x:c r="P2182">
        <x:v>0</x:v>
      </x:c>
      <x:c r="Q2182" s="6">
        <x:v>21.021</x:v>
      </x:c>
      <x:c r="R2182" s="8">
        <x:v>125709.836893436</x:v>
      </x:c>
      <x:c r="S2182" s="12">
        <x:v>335011.812190544</x:v>
      </x:c>
      <x:c r="T2182" s="12">
        <x:v>52.5</x:v>
      </x:c>
      <x:c r="U2182" s="12">
        <x:v>38</x:v>
      </x:c>
      <x:c r="V2182" s="12">
        <x:f>NA()</x:f>
      </x:c>
    </x:row>
    <x:row r="2183">
      <x:c r="A2183">
        <x:v>10311</x:v>
      </x:c>
      <x:c r="B2183" s="1">
        <x:v>43199.3914989236</x:v>
      </x:c>
      <x:c r="C2183" s="6">
        <x:v>75.7617702083333</x:v>
      </x:c>
      <x:c r="D2183" s="14" t="s">
        <x:v>77</x:v>
      </x:c>
      <x:c r="E2183" s="15">
        <x:v>43194.5249513079</x:v>
      </x:c>
      <x:c r="F2183" t="s">
        <x:v>82</x:v>
      </x:c>
      <x:c r="G2183" s="6">
        <x:v>201.535732871272</x:v>
      </x:c>
      <x:c r="H2183" t="s">
        <x:v>83</x:v>
      </x:c>
      <x:c r="I2183" s="6">
        <x:v>26.5526009879627</x:v>
      </x:c>
      <x:c r="J2183" t="s">
        <x:v>78</x:v>
      </x:c>
      <x:c r="K2183" s="6">
        <x:v>1005</x:v>
      </x:c>
      <x:c r="L2183" t="s">
        <x:v>79</x:v>
      </x:c>
      <x:c r="M2183" t="s">
        <x:v>81</x:v>
      </x:c>
      <x:c r="N2183" s="8">
        <x:v>35</x:v>
      </x:c>
      <x:c r="O2183" s="8">
        <x:v>0</x:v>
      </x:c>
      <x:c r="P2183">
        <x:v>0</x:v>
      </x:c>
      <x:c r="Q2183" s="6">
        <x:v>21.018</x:v>
      </x:c>
      <x:c r="R2183" s="8">
        <x:v>125695.48070296</x:v>
      </x:c>
      <x:c r="S2183" s="12">
        <x:v>335021.964719538</x:v>
      </x:c>
      <x:c r="T2183" s="12">
        <x:v>52.5</x:v>
      </x:c>
      <x:c r="U2183" s="12">
        <x:v>38</x:v>
      </x:c>
      <x:c r="V2183" s="12">
        <x:f>NA()</x:f>
      </x:c>
    </x:row>
    <x:row r="2184">
      <x:c r="A2184">
        <x:v>10314</x:v>
      </x:c>
      <x:c r="B2184" s="1">
        <x:v>43199.3915109143</x:v>
      </x:c>
      <x:c r="C2184" s="6">
        <x:v>75.7790545283333</x:v>
      </x:c>
      <x:c r="D2184" s="14" t="s">
        <x:v>77</x:v>
      </x:c>
      <x:c r="E2184" s="15">
        <x:v>43194.5249513079</x:v>
      </x:c>
      <x:c r="F2184" t="s">
        <x:v>82</x:v>
      </x:c>
      <x:c r="G2184" s="6">
        <x:v>201.576684667255</x:v>
      </x:c>
      <x:c r="H2184" t="s">
        <x:v>83</x:v>
      </x:c>
      <x:c r="I2184" s="6">
        <x:v>26.5577710662897</x:v>
      </x:c>
      <x:c r="J2184" t="s">
        <x:v>78</x:v>
      </x:c>
      <x:c r="K2184" s="6">
        <x:v>1005</x:v>
      </x:c>
      <x:c r="L2184" t="s">
        <x:v>79</x:v>
      </x:c>
      <x:c r="M2184" t="s">
        <x:v>81</x:v>
      </x:c>
      <x:c r="N2184" s="8">
        <x:v>35</x:v>
      </x:c>
      <x:c r="O2184" s="8">
        <x:v>0</x:v>
      </x:c>
      <x:c r="P2184">
        <x:v>0</x:v>
      </x:c>
      <x:c r="Q2184" s="6">
        <x:v>21.014</x:v>
      </x:c>
      <x:c r="R2184" s="8">
        <x:v>125701.848302568</x:v>
      </x:c>
      <x:c r="S2184" s="12">
        <x:v>335015.353530086</x:v>
      </x:c>
      <x:c r="T2184" s="12">
        <x:v>52.5</x:v>
      </x:c>
      <x:c r="U2184" s="12">
        <x:v>38</x:v>
      </x:c>
      <x:c r="V2184" s="12">
        <x:f>NA()</x:f>
      </x:c>
    </x:row>
    <x:row r="2185">
      <x:c r="A2185">
        <x:v>10317</x:v>
      </x:c>
      <x:c r="B2185" s="1">
        <x:v>43199.3915224537</x:v>
      </x:c>
      <x:c r="C2185" s="6">
        <x:v>75.7956554966667</x:v>
      </x:c>
      <x:c r="D2185" s="14" t="s">
        <x:v>77</x:v>
      </x:c>
      <x:c r="E2185" s="15">
        <x:v>43194.5249513079</x:v>
      </x:c>
      <x:c r="F2185" t="s">
        <x:v>82</x:v>
      </x:c>
      <x:c r="G2185" s="6">
        <x:v>201.531681408713</x:v>
      </x:c>
      <x:c r="H2185" t="s">
        <x:v>83</x:v>
      </x:c>
      <x:c r="I2185" s="6">
        <x:v>26.5654059639605</x:v>
      </x:c>
      <x:c r="J2185" t="s">
        <x:v>78</x:v>
      </x:c>
      <x:c r="K2185" s="6">
        <x:v>1005</x:v>
      </x:c>
      <x:c r="L2185" t="s">
        <x:v>79</x:v>
      </x:c>
      <x:c r="M2185" t="s">
        <x:v>81</x:v>
      </x:c>
      <x:c r="N2185" s="8">
        <x:v>35</x:v>
      </x:c>
      <x:c r="O2185" s="8">
        <x:v>0</x:v>
      </x:c>
      <x:c r="P2185">
        <x:v>0</x:v>
      </x:c>
      <x:c r="Q2185" s="6">
        <x:v>21.014</x:v>
      </x:c>
      <x:c r="R2185" s="8">
        <x:v>125695.491740182</x:v>
      </x:c>
      <x:c r="S2185" s="12">
        <x:v>335013.718245292</x:v>
      </x:c>
      <x:c r="T2185" s="12">
        <x:v>52.5</x:v>
      </x:c>
      <x:c r="U2185" s="12">
        <x:v>38</x:v>
      </x:c>
      <x:c r="V2185" s="12">
        <x:f>NA()</x:f>
      </x:c>
    </x:row>
    <x:row r="2186">
      <x:c r="A2186">
        <x:v>10321</x:v>
      </x:c>
      <x:c r="B2186" s="1">
        <x:v>43199.3915340625</x:v>
      </x:c>
      <x:c r="C2186" s="6">
        <x:v>75.812356415</x:v>
      </x:c>
      <x:c r="D2186" s="14" t="s">
        <x:v>77</x:v>
      </x:c>
      <x:c r="E2186" s="15">
        <x:v>43194.5249513079</x:v>
      </x:c>
      <x:c r="F2186" t="s">
        <x:v>82</x:v>
      </x:c>
      <x:c r="G2186" s="6">
        <x:v>201.488987192851</x:v>
      </x:c>
      <x:c r="H2186" t="s">
        <x:v>83</x:v>
      </x:c>
      <x:c r="I2186" s="6">
        <x:v>26.5726501152044</x:v>
      </x:c>
      <x:c r="J2186" t="s">
        <x:v>78</x:v>
      </x:c>
      <x:c r="K2186" s="6">
        <x:v>1005</x:v>
      </x:c>
      <x:c r="L2186" t="s">
        <x:v>79</x:v>
      </x:c>
      <x:c r="M2186" t="s">
        <x:v>81</x:v>
      </x:c>
      <x:c r="N2186" s="8">
        <x:v>35</x:v>
      </x:c>
      <x:c r="O2186" s="8">
        <x:v>0</x:v>
      </x:c>
      <x:c r="P2186">
        <x:v>0</x:v>
      </x:c>
      <x:c r="Q2186" s="6">
        <x:v>21.014</x:v>
      </x:c>
      <x:c r="R2186" s="8">
        <x:v>125700.904955849</x:v>
      </x:c>
      <x:c r="S2186" s="12">
        <x:v>335007.210947514</x:v>
      </x:c>
      <x:c r="T2186" s="12">
        <x:v>52.5</x:v>
      </x:c>
      <x:c r="U2186" s="12">
        <x:v>38</x:v>
      </x:c>
      <x:c r="V2186" s="12">
        <x:f>NA()</x:f>
      </x:c>
    </x:row>
    <x:row r="2187">
      <x:c r="A2187">
        <x:v>10322</x:v>
      </x:c>
      <x:c r="B2187" s="1">
        <x:v>43199.3915452893</x:v>
      </x:c>
      <x:c r="C2187" s="6">
        <x:v>75.8285406616667</x:v>
      </x:c>
      <x:c r="D2187" s="14" t="s">
        <x:v>77</x:v>
      </x:c>
      <x:c r="E2187" s="15">
        <x:v>43194.5249513079</x:v>
      </x:c>
      <x:c r="F2187" t="s">
        <x:v>82</x:v>
      </x:c>
      <x:c r="G2187" s="6">
        <x:v>201.476668477344</x:v>
      </x:c>
      <x:c r="H2187" t="s">
        <x:v>83</x:v>
      </x:c>
      <x:c r="I2187" s="6">
        <x:v>26.5686823623796</x:v>
      </x:c>
      <x:c r="J2187" t="s">
        <x:v>78</x:v>
      </x:c>
      <x:c r="K2187" s="6">
        <x:v>1005</x:v>
      </x:c>
      <x:c r="L2187" t="s">
        <x:v>79</x:v>
      </x:c>
      <x:c r="M2187" t="s">
        <x:v>81</x:v>
      </x:c>
      <x:c r="N2187" s="8">
        <x:v>35</x:v>
      </x:c>
      <x:c r="O2187" s="8">
        <x:v>0</x:v>
      </x:c>
      <x:c r="P2187">
        <x:v>0</x:v>
      </x:c>
      <x:c r="Q2187" s="6">
        <x:v>21.016</x:v>
      </x:c>
      <x:c r="R2187" s="8">
        <x:v>125689.242653773</x:v>
      </x:c>
      <x:c r="S2187" s="12">
        <x:v>335011.935696692</x:v>
      </x:c>
      <x:c r="T2187" s="12">
        <x:v>52.5</x:v>
      </x:c>
      <x:c r="U2187" s="12">
        <x:v>38</x:v>
      </x:c>
      <x:c r="V2187" s="12">
        <x:f>NA()</x:f>
      </x:c>
    </x:row>
    <x:row r="2188">
      <x:c r="A2188">
        <x:v>10325</x:v>
      </x:c>
      <x:c r="B2188" s="1">
        <x:v>43199.3915571759</x:v>
      </x:c>
      <x:c r="C2188" s="6">
        <x:v>75.8456416333333</x:v>
      </x:c>
      <x:c r="D2188" s="14" t="s">
        <x:v>77</x:v>
      </x:c>
      <x:c r="E2188" s="15">
        <x:v>43194.5249513079</x:v>
      </x:c>
      <x:c r="F2188" t="s">
        <x:v>82</x:v>
      </x:c>
      <x:c r="G2188" s="6">
        <x:v>201.607021900122</x:v>
      </x:c>
      <x:c r="H2188" t="s">
        <x:v>83</x:v>
      </x:c>
      <x:c r="I2188" s="6">
        <x:v>26.5495951321309</x:v>
      </x:c>
      <x:c r="J2188" t="s">
        <x:v>78</x:v>
      </x:c>
      <x:c r="K2188" s="6">
        <x:v>1005</x:v>
      </x:c>
      <x:c r="L2188" t="s">
        <x:v>79</x:v>
      </x:c>
      <x:c r="M2188" t="s">
        <x:v>81</x:v>
      </x:c>
      <x:c r="N2188" s="8">
        <x:v>35</x:v>
      </x:c>
      <x:c r="O2188" s="8">
        <x:v>0</x:v>
      </x:c>
      <x:c r="P2188">
        <x:v>0</x:v>
      </x:c>
      <x:c r="Q2188" s="6">
        <x:v>21.015</x:v>
      </x:c>
      <x:c r="R2188" s="8">
        <x:v>125675.557288186</x:v>
      </x:c>
      <x:c r="S2188" s="12">
        <x:v>335019.491739735</x:v>
      </x:c>
      <x:c r="T2188" s="12">
        <x:v>52.5</x:v>
      </x:c>
      <x:c r="U2188" s="12">
        <x:v>38</x:v>
      </x:c>
      <x:c r="V2188" s="12">
        <x:f>NA()</x:f>
      </x:c>
    </x:row>
    <x:row r="2189">
      <x:c r="A2189">
        <x:v>10330</x:v>
      </x:c>
      <x:c r="B2189" s="1">
        <x:v>43199.3915683681</x:v>
      </x:c>
      <x:c r="C2189" s="6">
        <x:v>75.8617925266667</x:v>
      </x:c>
      <x:c r="D2189" s="14" t="s">
        <x:v>77</x:v>
      </x:c>
      <x:c r="E2189" s="15">
        <x:v>43194.5249513079</x:v>
      </x:c>
      <x:c r="F2189" t="s">
        <x:v>82</x:v>
      </x:c>
      <x:c r="G2189" s="6">
        <x:v>201.511918133235</x:v>
      </x:c>
      <x:c r="H2189" t="s">
        <x:v>83</x:v>
      </x:c>
      <x:c r="I2189" s="6">
        <x:v>26.5627006832719</x:v>
      </x:c>
      <x:c r="J2189" t="s">
        <x:v>78</x:v>
      </x:c>
      <x:c r="K2189" s="6">
        <x:v>1005</x:v>
      </x:c>
      <x:c r="L2189" t="s">
        <x:v>79</x:v>
      </x:c>
      <x:c r="M2189" t="s">
        <x:v>81</x:v>
      </x:c>
      <x:c r="N2189" s="8">
        <x:v>35</x:v>
      </x:c>
      <x:c r="O2189" s="8">
        <x:v>0</x:v>
      </x:c>
      <x:c r="P2189">
        <x:v>0</x:v>
      </x:c>
      <x:c r="Q2189" s="6">
        <x:v>21.016</x:v>
      </x:c>
      <x:c r="R2189" s="8">
        <x:v>125675.994932545</x:v>
      </x:c>
      <x:c r="S2189" s="12">
        <x:v>335014.355655702</x:v>
      </x:c>
      <x:c r="T2189" s="12">
        <x:v>52.5</x:v>
      </x:c>
      <x:c r="U2189" s="12">
        <x:v>38</x:v>
      </x:c>
      <x:c r="V2189" s="12">
        <x:f>NA()</x:f>
      </x:c>
    </x:row>
    <x:row r="2190">
      <x:c r="A2190">
        <x:v>10333</x:v>
      </x:c>
      <x:c r="B2190" s="1">
        <x:v>43199.3915804051</x:v>
      </x:c>
      <x:c r="C2190" s="6">
        <x:v>75.8790768716667</x:v>
      </x:c>
      <x:c r="D2190" s="14" t="s">
        <x:v>77</x:v>
      </x:c>
      <x:c r="E2190" s="15">
        <x:v>43194.5249513079</x:v>
      </x:c>
      <x:c r="F2190" t="s">
        <x:v>82</x:v>
      </x:c>
      <x:c r="G2190" s="6">
        <x:v>201.585935665267</x:v>
      </x:c>
      <x:c r="H2190" t="s">
        <x:v>83</x:v>
      </x:c>
      <x:c r="I2190" s="6">
        <x:v>26.5531721008751</x:v>
      </x:c>
      <x:c r="J2190" t="s">
        <x:v>78</x:v>
      </x:c>
      <x:c r="K2190" s="6">
        <x:v>1005</x:v>
      </x:c>
      <x:c r="L2190" t="s">
        <x:v>79</x:v>
      </x:c>
      <x:c r="M2190" t="s">
        <x:v>81</x:v>
      </x:c>
      <x:c r="N2190" s="8">
        <x:v>35</x:v>
      </x:c>
      <x:c r="O2190" s="8">
        <x:v>0</x:v>
      </x:c>
      <x:c r="P2190">
        <x:v>0</x:v>
      </x:c>
      <x:c r="Q2190" s="6">
        <x:v>21.015</x:v>
      </x:c>
      <x:c r="R2190" s="8">
        <x:v>125668.9612311</x:v>
      </x:c>
      <x:c r="S2190" s="12">
        <x:v>335012.800396134</x:v>
      </x:c>
      <x:c r="T2190" s="12">
        <x:v>52.5</x:v>
      </x:c>
      <x:c r="U2190" s="12">
        <x:v>38</x:v>
      </x:c>
      <x:c r="V2190" s="12">
        <x:f>NA()</x:f>
      </x:c>
    </x:row>
    <x:row r="2191">
      <x:c r="A2191">
        <x:v>10336</x:v>
      </x:c>
      <x:c r="B2191" s="1">
        <x:v>43199.3915915856</x:v>
      </x:c>
      <x:c r="C2191" s="6">
        <x:v>75.8952277416667</x:v>
      </x:c>
      <x:c r="D2191" s="14" t="s">
        <x:v>77</x:v>
      </x:c>
      <x:c r="E2191" s="15">
        <x:v>43194.5249513079</x:v>
      </x:c>
      <x:c r="F2191" t="s">
        <x:v>82</x:v>
      </x:c>
      <x:c r="G2191" s="6">
        <x:v>201.71485665006</x:v>
      </x:c>
      <x:c r="H2191" t="s">
        <x:v>83</x:v>
      </x:c>
      <x:c r="I2191" s="6">
        <x:v>26.5403972300019</x:v>
      </x:c>
      <x:c r="J2191" t="s">
        <x:v>78</x:v>
      </x:c>
      <x:c r="K2191" s="6">
        <x:v>1005</x:v>
      </x:c>
      <x:c r="L2191" t="s">
        <x:v>79</x:v>
      </x:c>
      <x:c r="M2191" t="s">
        <x:v>81</x:v>
      </x:c>
      <x:c r="N2191" s="8">
        <x:v>35</x:v>
      </x:c>
      <x:c r="O2191" s="8">
        <x:v>0</x:v>
      </x:c>
      <x:c r="P2191">
        <x:v>0</x:v>
      </x:c>
      <x:c r="Q2191" s="6">
        <x:v>21.012</x:v>
      </x:c>
      <x:c r="R2191" s="8">
        <x:v>125665.133955014</x:v>
      </x:c>
      <x:c r="S2191" s="12">
        <x:v>335009.137379279</x:v>
      </x:c>
      <x:c r="T2191" s="12">
        <x:v>52.5</x:v>
      </x:c>
      <x:c r="U2191" s="12">
        <x:v>38</x:v>
      </x:c>
      <x:c r="V2191" s="12">
        <x:f>NA()</x:f>
      </x:c>
    </x:row>
    <x:row r="2192">
      <x:c r="A2192">
        <x:v>10338</x:v>
      </x:c>
      <x:c r="B2192" s="1">
        <x:v>43199.3916034375</x:v>
      </x:c>
      <x:c r="C2192" s="6">
        <x:v>75.9122453733333</x:v>
      </x:c>
      <x:c r="D2192" s="14" t="s">
        <x:v>77</x:v>
      </x:c>
      <x:c r="E2192" s="15">
        <x:v>43194.5249513079</x:v>
      </x:c>
      <x:c r="F2192" t="s">
        <x:v>82</x:v>
      </x:c>
      <x:c r="G2192" s="6">
        <x:v>201.71801468434</x:v>
      </x:c>
      <x:c r="H2192" t="s">
        <x:v>83</x:v>
      </x:c>
      <x:c r="I2192" s="6">
        <x:v>26.5428920833174</x:v>
      </x:c>
      <x:c r="J2192" t="s">
        <x:v>78</x:v>
      </x:c>
      <x:c r="K2192" s="6">
        <x:v>1005</x:v>
      </x:c>
      <x:c r="L2192" t="s">
        <x:v>79</x:v>
      </x:c>
      <x:c r="M2192" t="s">
        <x:v>81</x:v>
      </x:c>
      <x:c r="N2192" s="8">
        <x:v>35</x:v>
      </x:c>
      <x:c r="O2192" s="8">
        <x:v>0</x:v>
      </x:c>
      <x:c r="P2192">
        <x:v>0</x:v>
      </x:c>
      <x:c r="Q2192" s="6">
        <x:v>21.011</x:v>
      </x:c>
      <x:c r="R2192" s="8">
        <x:v>125652.787467522</x:v>
      </x:c>
      <x:c r="S2192" s="12">
        <x:v>335002.744640169</x:v>
      </x:c>
      <x:c r="T2192" s="12">
        <x:v>52.5</x:v>
      </x:c>
      <x:c r="U2192" s="12">
        <x:v>38</x:v>
      </x:c>
      <x:c r="V2192" s="12">
        <x:f>NA()</x:f>
      </x:c>
    </x:row>
    <x:row r="2193">
      <x:c r="A2193">
        <x:v>10341</x:v>
      </x:c>
      <x:c r="B2193" s="1">
        <x:v>43199.3916147338</x:v>
      </x:c>
      <x:c r="C2193" s="6">
        <x:v>75.9285296183333</x:v>
      </x:c>
      <x:c r="D2193" s="14" t="s">
        <x:v>77</x:v>
      </x:c>
      <x:c r="E2193" s="15">
        <x:v>43194.5249513079</x:v>
      </x:c>
      <x:c r="F2193" t="s">
        <x:v>82</x:v>
      </x:c>
      <x:c r="G2193" s="6">
        <x:v>201.685327466475</x:v>
      </x:c>
      <x:c r="H2193" t="s">
        <x:v>83</x:v>
      </x:c>
      <x:c r="I2193" s="6">
        <x:v>26.554494678519</x:v>
      </x:c>
      <x:c r="J2193" t="s">
        <x:v>78</x:v>
      </x:c>
      <x:c r="K2193" s="6">
        <x:v>1005</x:v>
      </x:c>
      <x:c r="L2193" t="s">
        <x:v>79</x:v>
      </x:c>
      <x:c r="M2193" t="s">
        <x:v>81</x:v>
      </x:c>
      <x:c r="N2193" s="8">
        <x:v>35</x:v>
      </x:c>
      <x:c r="O2193" s="8">
        <x:v>0</x:v>
      </x:c>
      <x:c r="P2193">
        <x:v>0</x:v>
      </x:c>
      <x:c r="Q2193" s="6">
        <x:v>21.009</x:v>
      </x:c>
      <x:c r="R2193" s="8">
        <x:v>125650.391822812</x:v>
      </x:c>
      <x:c r="S2193" s="12">
        <x:v>334992.42543908</x:v>
      </x:c>
      <x:c r="T2193" s="12">
        <x:v>52.5</x:v>
      </x:c>
      <x:c r="U2193" s="12">
        <x:v>38</x:v>
      </x:c>
      <x:c r="V2193" s="12">
        <x:f>NA()</x:f>
      </x:c>
    </x:row>
    <x:row r="2194">
      <x:c r="A2194">
        <x:v>10345</x:v>
      </x:c>
      <x:c r="B2194" s="1">
        <x:v>43199.3916265856</x:v>
      </x:c>
      <x:c r="C2194" s="6">
        <x:v>75.9455806466667</x:v>
      </x:c>
      <x:c r="D2194" s="14" t="s">
        <x:v>77</x:v>
      </x:c>
      <x:c r="E2194" s="15">
        <x:v>43194.5249513079</x:v>
      </x:c>
      <x:c r="F2194" t="s">
        <x:v>82</x:v>
      </x:c>
      <x:c r="G2194" s="6">
        <x:v>201.626725813503</x:v>
      </x:c>
      <x:c r="H2194" t="s">
        <x:v>83</x:v>
      </x:c>
      <x:c r="I2194" s="6">
        <x:v>26.558372238705</x:v>
      </x:c>
      <x:c r="J2194" t="s">
        <x:v>78</x:v>
      </x:c>
      <x:c r="K2194" s="6">
        <x:v>1005</x:v>
      </x:c>
      <x:c r="L2194" t="s">
        <x:v>79</x:v>
      </x:c>
      <x:c r="M2194" t="s">
        <x:v>81</x:v>
      </x:c>
      <x:c r="N2194" s="8">
        <x:v>35</x:v>
      </x:c>
      <x:c r="O2194" s="8">
        <x:v>0</x:v>
      </x:c>
      <x:c r="P2194">
        <x:v>0</x:v>
      </x:c>
      <x:c r="Q2194" s="6">
        <x:v>21.011</x:v>
      </x:c>
      <x:c r="R2194" s="8">
        <x:v>125638.186954361</x:v>
      </x:c>
      <x:c r="S2194" s="12">
        <x:v>334994.383937733</x:v>
      </x:c>
      <x:c r="T2194" s="12">
        <x:v>52.5</x:v>
      </x:c>
      <x:c r="U2194" s="12">
        <x:v>38</x:v>
      </x:c>
      <x:c r="V2194" s="12">
        <x:f>NA()</x:f>
      </x:c>
    </x:row>
    <x:row r="2195">
      <x:c r="A2195">
        <x:v>10347</x:v>
      </x:c>
      <x:c r="B2195" s="1">
        <x:v>43199.3916379282</x:v>
      </x:c>
      <x:c r="C2195" s="6">
        <x:v>75.9619482083333</x:v>
      </x:c>
      <x:c r="D2195" s="14" t="s">
        <x:v>77</x:v>
      </x:c>
      <x:c r="E2195" s="15">
        <x:v>43194.5249513079</x:v>
      </x:c>
      <x:c r="F2195" t="s">
        <x:v>82</x:v>
      </x:c>
      <x:c r="G2195" s="6">
        <x:v>201.589256516098</x:v>
      </x:c>
      <x:c r="H2195" t="s">
        <x:v>83</x:v>
      </x:c>
      <x:c r="I2195" s="6">
        <x:v>26.5707864731421</x:v>
      </x:c>
      <x:c r="J2195" t="s">
        <x:v>78</x:v>
      </x:c>
      <x:c r="K2195" s="6">
        <x:v>1005</x:v>
      </x:c>
      <x:c r="L2195" t="s">
        <x:v>79</x:v>
      </x:c>
      <x:c r="M2195" t="s">
        <x:v>81</x:v>
      </x:c>
      <x:c r="N2195" s="8">
        <x:v>35</x:v>
      </x:c>
      <x:c r="O2195" s="8">
        <x:v>0</x:v>
      </x:c>
      <x:c r="P2195">
        <x:v>0</x:v>
      </x:c>
      <x:c r="Q2195" s="6">
        <x:v>21.009</x:v>
      </x:c>
      <x:c r="R2195" s="8">
        <x:v>125633.886690999</x:v>
      </x:c>
      <x:c r="S2195" s="12">
        <x:v>335000.118596413</x:v>
      </x:c>
      <x:c r="T2195" s="12">
        <x:v>52.5</x:v>
      </x:c>
      <x:c r="U2195" s="12">
        <x:v>38</x:v>
      </x:c>
      <x:c r="V2195" s="12">
        <x:f>NA()</x:f>
      </x:c>
    </x:row>
    <x:row r="2196">
      <x:c r="A2196">
        <x:v>10349</x:v>
      </x:c>
      <x:c r="B2196" s="1">
        <x:v>43199.3916497338</x:v>
      </x:c>
      <x:c r="C2196" s="6">
        <x:v>75.978965805</x:v>
      </x:c>
      <x:c r="D2196" s="14" t="s">
        <x:v>77</x:v>
      </x:c>
      <x:c r="E2196" s="15">
        <x:v>43194.5249513079</x:v>
      </x:c>
      <x:c r="F2196" t="s">
        <x:v>82</x:v>
      </x:c>
      <x:c r="G2196" s="6">
        <x:v>201.654340477696</x:v>
      </x:c>
      <x:c r="H2196" t="s">
        <x:v>83</x:v>
      </x:c>
      <x:c r="I2196" s="6">
        <x:v>26.5567190148222</x:v>
      </x:c>
      <x:c r="J2196" t="s">
        <x:v>78</x:v>
      </x:c>
      <x:c r="K2196" s="6">
        <x:v>1005</x:v>
      </x:c>
      <x:c r="L2196" t="s">
        <x:v>79</x:v>
      </x:c>
      <x:c r="M2196" t="s">
        <x:v>81</x:v>
      </x:c>
      <x:c r="N2196" s="8">
        <x:v>35</x:v>
      </x:c>
      <x:c r="O2196" s="8">
        <x:v>0</x:v>
      </x:c>
      <x:c r="P2196">
        <x:v>0</x:v>
      </x:c>
      <x:c r="Q2196" s="6">
        <x:v>21.01</x:v>
      </x:c>
      <x:c r="R2196" s="8">
        <x:v>125630.521737693</x:v>
      </x:c>
      <x:c r="S2196" s="12">
        <x:v>334991.231073423</x:v>
      </x:c>
      <x:c r="T2196" s="12">
        <x:v>52.5</x:v>
      </x:c>
      <x:c r="U2196" s="12">
        <x:v>38</x:v>
      </x:c>
      <x:c r="V2196" s="12">
        <x:f>NA()</x:f>
      </x:c>
    </x:row>
    <x:row r="2197">
      <x:c r="A2197">
        <x:v>10353</x:v>
      </x:c>
      <x:c r="B2197" s="1">
        <x:v>43199.3916611111</x:v>
      </x:c>
      <x:c r="C2197" s="6">
        <x:v>75.9953167766667</x:v>
      </x:c>
      <x:c r="D2197" s="14" t="s">
        <x:v>77</x:v>
      </x:c>
      <x:c r="E2197" s="15">
        <x:v>43194.5249513079</x:v>
      </x:c>
      <x:c r="F2197" t="s">
        <x:v>82</x:v>
      </x:c>
      <x:c r="G2197" s="6">
        <x:v>201.598901076117</x:v>
      </x:c>
      <x:c r="H2197" t="s">
        <x:v>83</x:v>
      </x:c>
      <x:c r="I2197" s="6">
        <x:v>26.563091445903</x:v>
      </x:c>
      <x:c r="J2197" t="s">
        <x:v>78</x:v>
      </x:c>
      <x:c r="K2197" s="6">
        <x:v>1005</x:v>
      </x:c>
      <x:c r="L2197" t="s">
        <x:v>79</x:v>
      </x:c>
      <x:c r="M2197" t="s">
        <x:v>81</x:v>
      </x:c>
      <x:c r="N2197" s="8">
        <x:v>35</x:v>
      </x:c>
      <x:c r="O2197" s="8">
        <x:v>0</x:v>
      </x:c>
      <x:c r="P2197">
        <x:v>0</x:v>
      </x:c>
      <x:c r="Q2197" s="6">
        <x:v>21.011</x:v>
      </x:c>
      <x:c r="R2197" s="8">
        <x:v>125633.248452483</x:v>
      </x:c>
      <x:c r="S2197" s="12">
        <x:v>334997.74908568</x:v>
      </x:c>
      <x:c r="T2197" s="12">
        <x:v>52.5</x:v>
      </x:c>
      <x:c r="U2197" s="12">
        <x:v>38</x:v>
      </x:c>
      <x:c r="V2197" s="12">
        <x:f>NA()</x:f>
      </x:c>
    </x:row>
    <x:row r="2198">
      <x:c r="A2198">
        <x:v>10357</x:v>
      </x:c>
      <x:c r="B2198" s="1">
        <x:v>43199.3916729167</x:v>
      </x:c>
      <x:c r="C2198" s="6">
        <x:v>76.012351055</x:v>
      </x:c>
      <x:c r="D2198" s="14" t="s">
        <x:v>77</x:v>
      </x:c>
      <x:c r="E2198" s="15">
        <x:v>43194.5249513079</x:v>
      </x:c>
      <x:c r="F2198" t="s">
        <x:v>82</x:v>
      </x:c>
      <x:c r="G2198" s="6">
        <x:v>201.570192682645</x:v>
      </x:c>
      <x:c r="H2198" t="s">
        <x:v>83</x:v>
      </x:c>
      <x:c r="I2198" s="6">
        <x:v>26.5679609532785</x:v>
      </x:c>
      <x:c r="J2198" t="s">
        <x:v>78</x:v>
      </x:c>
      <x:c r="K2198" s="6">
        <x:v>1005</x:v>
      </x:c>
      <x:c r="L2198" t="s">
        <x:v>79</x:v>
      </x:c>
      <x:c r="M2198" t="s">
        <x:v>81</x:v>
      </x:c>
      <x:c r="N2198" s="8">
        <x:v>35</x:v>
      </x:c>
      <x:c r="O2198" s="8">
        <x:v>0</x:v>
      </x:c>
      <x:c r="P2198">
        <x:v>0</x:v>
      </x:c>
      <x:c r="Q2198" s="6">
        <x:v>21.011</x:v>
      </x:c>
      <x:c r="R2198" s="8">
        <x:v>125617.037756923</x:v>
      </x:c>
      <x:c r="S2198" s="12">
        <x:v>335000.164487123</x:v>
      </x:c>
      <x:c r="T2198" s="12">
        <x:v>52.5</x:v>
      </x:c>
      <x:c r="U2198" s="12">
        <x:v>38</x:v>
      </x:c>
      <x:c r="V2198" s="12">
        <x:f>NA()</x:f>
      </x:c>
    </x:row>
    <x:row r="2199">
      <x:c r="A2199">
        <x:v>10358</x:v>
      </x:c>
      <x:c r="B2199" s="1">
        <x:v>43199.3916842245</x:v>
      </x:c>
      <x:c r="C2199" s="6">
        <x:v>76.0286352766667</x:v>
      </x:c>
      <x:c r="D2199" s="14" t="s">
        <x:v>77</x:v>
      </x:c>
      <x:c r="E2199" s="15">
        <x:v>43194.5249513079</x:v>
      </x:c>
      <x:c r="F2199" t="s">
        <x:v>82</x:v>
      </x:c>
      <x:c r="G2199" s="6">
        <x:v>201.660616074155</x:v>
      </x:c>
      <x:c r="H2199" t="s">
        <x:v>83</x:v>
      </x:c>
      <x:c r="I2199" s="6">
        <x:v>26.564744672924</x:v>
      </x:c>
      <x:c r="J2199" t="s">
        <x:v>78</x:v>
      </x:c>
      <x:c r="K2199" s="6">
        <x:v>1005</x:v>
      </x:c>
      <x:c r="L2199" t="s">
        <x:v>79</x:v>
      </x:c>
      <x:c r="M2199" t="s">
        <x:v>81</x:v>
      </x:c>
      <x:c r="N2199" s="8">
        <x:v>35</x:v>
      </x:c>
      <x:c r="O2199" s="8">
        <x:v>0</x:v>
      </x:c>
      <x:c r="P2199">
        <x:v>0</x:v>
      </x:c>
      <x:c r="Q2199" s="6">
        <x:v>21.007</x:v>
      </x:c>
      <x:c r="R2199" s="8">
        <x:v>125614.717461579</x:v>
      </x:c>
      <x:c r="S2199" s="12">
        <x:v>334994.670484353</x:v>
      </x:c>
      <x:c r="T2199" s="12">
        <x:v>52.5</x:v>
      </x:c>
      <x:c r="U2199" s="12">
        <x:v>38</x:v>
      </x:c>
      <x:c r="V2199" s="12">
        <x:f>NA()</x:f>
      </x:c>
    </x:row>
    <x:row r="2200">
      <x:c r="A2200">
        <x:v>10362</x:v>
      </x:c>
      <x:c r="B2200" s="1">
        <x:v>43199.3916960648</x:v>
      </x:c>
      <x:c r="C2200" s="6">
        <x:v>76.04566959</x:v>
      </x:c>
      <x:c r="D2200" s="14" t="s">
        <x:v>77</x:v>
      </x:c>
      <x:c r="E2200" s="15">
        <x:v>43194.5249513079</x:v>
      </x:c>
      <x:c r="F2200" t="s">
        <x:v>82</x:v>
      </x:c>
      <x:c r="G2200" s="6">
        <x:v>201.637182855914</x:v>
      </x:c>
      <x:c r="H2200" t="s">
        <x:v>83</x:v>
      </x:c>
      <x:c r="I2200" s="6">
        <x:v>26.5565987803898</x:v>
      </x:c>
      <x:c r="J2200" t="s">
        <x:v>78</x:v>
      </x:c>
      <x:c r="K2200" s="6">
        <x:v>1005</x:v>
      </x:c>
      <x:c r="L2200" t="s">
        <x:v>79</x:v>
      </x:c>
      <x:c r="M2200" t="s">
        <x:v>81</x:v>
      </x:c>
      <x:c r="N2200" s="8">
        <x:v>35</x:v>
      </x:c>
      <x:c r="O2200" s="8">
        <x:v>0</x:v>
      </x:c>
      <x:c r="P2200">
        <x:v>0</x:v>
      </x:c>
      <x:c r="Q2200" s="6">
        <x:v>21.011</x:v>
      </x:c>
      <x:c r="R2200" s="8">
        <x:v>125610.967598533</x:v>
      </x:c>
      <x:c r="S2200" s="12">
        <x:v>335000.159583542</x:v>
      </x:c>
      <x:c r="T2200" s="12">
        <x:v>52.5</x:v>
      </x:c>
      <x:c r="U2200" s="12">
        <x:v>38</x:v>
      </x:c>
      <x:c r="V2200" s="12">
        <x:f>NA()</x:f>
      </x:c>
    </x:row>
    <x:row r="2201">
      <x:c r="A2201">
        <x:v>10365</x:v>
      </x:c>
      <x:c r="B2201" s="1">
        <x:v>43199.3917072917</x:v>
      </x:c>
      <x:c r="C2201" s="6">
        <x:v>76.0618204733333</x:v>
      </x:c>
      <x:c r="D2201" s="14" t="s">
        <x:v>77</x:v>
      </x:c>
      <x:c r="E2201" s="15">
        <x:v>43194.5249513079</x:v>
      </x:c>
      <x:c r="F2201" t="s">
        <x:v>82</x:v>
      </x:c>
      <x:c r="G2201" s="6">
        <x:v>201.75987413513</x:v>
      </x:c>
      <x:c r="H2201" t="s">
        <x:v>83</x:v>
      </x:c>
      <x:c r="I2201" s="6">
        <x:v>26.550947766922</x:v>
      </x:c>
      <x:c r="J2201" t="s">
        <x:v>78</x:v>
      </x:c>
      <x:c r="K2201" s="6">
        <x:v>1005</x:v>
      </x:c>
      <x:c r="L2201" t="s">
        <x:v>79</x:v>
      </x:c>
      <x:c r="M2201" t="s">
        <x:v>81</x:v>
      </x:c>
      <x:c r="N2201" s="8">
        <x:v>35</x:v>
      </x:c>
      <x:c r="O2201" s="8">
        <x:v>0</x:v>
      </x:c>
      <x:c r="P2201">
        <x:v>0</x:v>
      </x:c>
      <x:c r="Q2201" s="6">
        <x:v>21.006</x:v>
      </x:c>
      <x:c r="R2201" s="8">
        <x:v>125599.605627173</x:v>
      </x:c>
      <x:c r="S2201" s="12">
        <x:v>335008.689968797</x:v>
      </x:c>
      <x:c r="T2201" s="12">
        <x:v>52.5</x:v>
      </x:c>
      <x:c r="U2201" s="12">
        <x:v>38</x:v>
      </x:c>
      <x:c r="V2201" s="12">
        <x:f>NA()</x:f>
      </x:c>
    </x:row>
    <x:row r="2202">
      <x:c r="A2202">
        <x:v>10367</x:v>
      </x:c>
      <x:c r="B2202" s="1">
        <x:v>43199.3917190972</x:v>
      </x:c>
      <x:c r="C2202" s="6">
        <x:v>76.0788381266667</x:v>
      </x:c>
      <x:c r="D2202" s="14" t="s">
        <x:v>77</x:v>
      </x:c>
      <x:c r="E2202" s="15">
        <x:v>43194.5249513079</x:v>
      </x:c>
      <x:c r="F2202" t="s">
        <x:v>82</x:v>
      </x:c>
      <x:c r="G2202" s="6">
        <x:v>201.768676937048</x:v>
      </x:c>
      <x:c r="H2202" t="s">
        <x:v>83</x:v>
      </x:c>
      <x:c r="I2202" s="6">
        <x:v>26.5555166706908</x:v>
      </x:c>
      <x:c r="J2202" t="s">
        <x:v>78</x:v>
      </x:c>
      <x:c r="K2202" s="6">
        <x:v>1005</x:v>
      </x:c>
      <x:c r="L2202" t="s">
        <x:v>79</x:v>
      </x:c>
      <x:c r="M2202" t="s">
        <x:v>81</x:v>
      </x:c>
      <x:c r="N2202" s="8">
        <x:v>35</x:v>
      </x:c>
      <x:c r="O2202" s="8">
        <x:v>0</x:v>
      </x:c>
      <x:c r="P2202">
        <x:v>0</x:v>
      </x:c>
      <x:c r="Q2202" s="6">
        <x:v>21.004</x:v>
      </x:c>
      <x:c r="R2202" s="8">
        <x:v>125592.138481521</x:v>
      </x:c>
      <x:c r="S2202" s="12">
        <x:v>334974.745489039</x:v>
      </x:c>
      <x:c r="T2202" s="12">
        <x:v>52.5</x:v>
      </x:c>
      <x:c r="U2202" s="12">
        <x:v>38</x:v>
      </x:c>
      <x:c r="V2202" s="12">
        <x:f>NA()</x:f>
      </x:c>
    </x:row>
    <x:row r="2203">
      <x:c r="A2203">
        <x:v>10370</x:v>
      </x:c>
      <x:c r="B2203" s="1">
        <x:v>43199.3917305208</x:v>
      </x:c>
      <x:c r="C2203" s="6">
        <x:v>76.0952724033333</x:v>
      </x:c>
      <x:c r="D2203" s="14" t="s">
        <x:v>77</x:v>
      </x:c>
      <x:c r="E2203" s="15">
        <x:v>43194.5249513079</x:v>
      </x:c>
      <x:c r="F2203" t="s">
        <x:v>82</x:v>
      </x:c>
      <x:c r="G2203" s="6">
        <x:v>201.612614450887</x:v>
      </x:c>
      <x:c r="H2203" t="s">
        <x:v>83</x:v>
      </x:c>
      <x:c r="I2203" s="6">
        <x:v>26.5698546524986</x:v>
      </x:c>
      <x:c r="J2203" t="s">
        <x:v>78</x:v>
      </x:c>
      <x:c r="K2203" s="6">
        <x:v>1005</x:v>
      </x:c>
      <x:c r="L2203" t="s">
        <x:v>79</x:v>
      </x:c>
      <x:c r="M2203" t="s">
        <x:v>81</x:v>
      </x:c>
      <x:c r="N2203" s="8">
        <x:v>35</x:v>
      </x:c>
      <x:c r="O2203" s="8">
        <x:v>0</x:v>
      </x:c>
      <x:c r="P2203">
        <x:v>0</x:v>
      </x:c>
      <x:c r="Q2203" s="6">
        <x:v>21.008</x:v>
      </x:c>
      <x:c r="R2203" s="8">
        <x:v>125590.584043808</x:v>
      </x:c>
      <x:c r="S2203" s="12">
        <x:v>334980.847808643</x:v>
      </x:c>
      <x:c r="T2203" s="12">
        <x:v>52.5</x:v>
      </x:c>
      <x:c r="U2203" s="12">
        <x:v>38</x:v>
      </x:c>
      <x:c r="V2203" s="12">
        <x:f>NA()</x:f>
      </x:c>
    </x:row>
    <x:row r="2204">
      <x:c r="A2204">
        <x:v>10374</x:v>
      </x:c>
      <x:c r="B2204" s="1">
        <x:v>43199.3917419792</x:v>
      </x:c>
      <x:c r="C2204" s="6">
        <x:v>76.1117399983333</x:v>
      </x:c>
      <x:c r="D2204" s="14" t="s">
        <x:v>77</x:v>
      </x:c>
      <x:c r="E2204" s="15">
        <x:v>43194.5249513079</x:v>
      </x:c>
      <x:c r="F2204" t="s">
        <x:v>82</x:v>
      </x:c>
      <x:c r="G2204" s="6">
        <x:v>201.685543682356</x:v>
      </x:c>
      <x:c r="H2204" t="s">
        <x:v>83</x:v>
      </x:c>
      <x:c r="I2204" s="6">
        <x:v>26.5665782529359</x:v>
      </x:c>
      <x:c r="J2204" t="s">
        <x:v>78</x:v>
      </x:c>
      <x:c r="K2204" s="6">
        <x:v>1005</x:v>
      </x:c>
      <x:c r="L2204" t="s">
        <x:v>79</x:v>
      </x:c>
      <x:c r="M2204" t="s">
        <x:v>81</x:v>
      </x:c>
      <x:c r="N2204" s="8">
        <x:v>35</x:v>
      </x:c>
      <x:c r="O2204" s="8">
        <x:v>0</x:v>
      </x:c>
      <x:c r="P2204">
        <x:v>0</x:v>
      </x:c>
      <x:c r="Q2204" s="6">
        <x:v>21.005</x:v>
      </x:c>
      <x:c r="R2204" s="8">
        <x:v>125584.740864645</x:v>
      </x:c>
      <x:c r="S2204" s="12">
        <x:v>334971.420343286</x:v>
      </x:c>
      <x:c r="T2204" s="12">
        <x:v>52.5</x:v>
      </x:c>
      <x:c r="U2204" s="12">
        <x:v>38</x:v>
      </x:c>
      <x:c r="V2204" s="12">
        <x:f>NA()</x:f>
      </x:c>
    </x:row>
    <x:row r="2205">
      <x:c r="A2205">
        <x:v>10378</x:v>
      </x:c>
      <x:c r="B2205" s="1">
        <x:v>43199.3917538194</x:v>
      </x:c>
      <x:c r="C2205" s="6">
        <x:v>76.1288409566667</x:v>
      </x:c>
      <x:c r="D2205" s="14" t="s">
        <x:v>77</x:v>
      </x:c>
      <x:c r="E2205" s="15">
        <x:v>43194.5249513079</x:v>
      </x:c>
      <x:c r="F2205" t="s">
        <x:v>82</x:v>
      </x:c>
      <x:c r="G2205" s="6">
        <x:v>201.837644695482</x:v>
      </x:c>
      <x:c r="H2205" t="s">
        <x:v>83</x:v>
      </x:c>
      <x:c r="I2205" s="6">
        <x:v>26.5468598056623</x:v>
      </x:c>
      <x:c r="J2205" t="s">
        <x:v>78</x:v>
      </x:c>
      <x:c r="K2205" s="6">
        <x:v>1005</x:v>
      </x:c>
      <x:c r="L2205" t="s">
        <x:v>79</x:v>
      </x:c>
      <x:c r="M2205" t="s">
        <x:v>81</x:v>
      </x:c>
      <x:c r="N2205" s="8">
        <x:v>35</x:v>
      </x:c>
      <x:c r="O2205" s="8">
        <x:v>0</x:v>
      </x:c>
      <x:c r="P2205">
        <x:v>0</x:v>
      </x:c>
      <x:c r="Q2205" s="6">
        <x:v>21.003</x:v>
      </x:c>
      <x:c r="R2205" s="8">
        <x:v>125578.661960506</x:v>
      </x:c>
      <x:c r="S2205" s="12">
        <x:v>334993.10226391</x:v>
      </x:c>
      <x:c r="T2205" s="12">
        <x:v>52.5</x:v>
      </x:c>
      <x:c r="U2205" s="12">
        <x:v>38</x:v>
      </x:c>
      <x:c r="V2205" s="12">
        <x:f>NA()</x:f>
      </x:c>
    </x:row>
    <x:row r="2206">
      <x:c r="A2206">
        <x:v>10379</x:v>
      </x:c>
      <x:c r="B2206" s="1">
        <x:v>43199.3917658565</x:v>
      </x:c>
      <x:c r="C2206" s="6">
        <x:v>76.1461753</x:v>
      </x:c>
      <x:c r="D2206" s="14" t="s">
        <x:v>77</x:v>
      </x:c>
      <x:c r="E2206" s="15">
        <x:v>43194.5249513079</x:v>
      </x:c>
      <x:c r="F2206" t="s">
        <x:v>82</x:v>
      </x:c>
      <x:c r="G2206" s="6">
        <x:v>201.722534524635</x:v>
      </x:c>
      <x:c r="H2206" t="s">
        <x:v>83</x:v>
      </x:c>
      <x:c r="I2206" s="6">
        <x:v>26.5663678420638</x:v>
      </x:c>
      <x:c r="J2206" t="s">
        <x:v>78</x:v>
      </x:c>
      <x:c r="K2206" s="6">
        <x:v>1005</x:v>
      </x:c>
      <x:c r="L2206" t="s">
        <x:v>79</x:v>
      </x:c>
      <x:c r="M2206" t="s">
        <x:v>81</x:v>
      </x:c>
      <x:c r="N2206" s="8">
        <x:v>35</x:v>
      </x:c>
      <x:c r="O2206" s="8">
        <x:v>0</x:v>
      </x:c>
      <x:c r="P2206">
        <x:v>0</x:v>
      </x:c>
      <x:c r="Q2206" s="6">
        <x:v>21.003</x:v>
      </x:c>
      <x:c r="R2206" s="8">
        <x:v>125589.106871478</x:v>
      </x:c>
      <x:c r="S2206" s="12">
        <x:v>334989.47224733</x:v>
      </x:c>
      <x:c r="T2206" s="12">
        <x:v>52.5</x:v>
      </x:c>
      <x:c r="U2206" s="12">
        <x:v>38</x:v>
      </x:c>
      <x:c r="V2206" s="12">
        <x:f>NA()</x:f>
      </x:c>
    </x:row>
    <x:row r="2207">
      <x:c r="A2207">
        <x:v>10383</x:v>
      </x:c>
      <x:c r="B2207" s="1">
        <x:v>43199.3917769676</x:v>
      </x:c>
      <x:c r="C2207" s="6">
        <x:v>76.1621762083333</x:v>
      </x:c>
      <x:c r="D2207" s="14" t="s">
        <x:v>77</x:v>
      </x:c>
      <x:c r="E2207" s="15">
        <x:v>43194.5249513079</x:v>
      </x:c>
      <x:c r="F2207" t="s">
        <x:v>82</x:v>
      </x:c>
      <x:c r="G2207" s="6">
        <x:v>201.762339013603</x:v>
      </x:c>
      <x:c r="H2207" t="s">
        <x:v>83</x:v>
      </x:c>
      <x:c r="I2207" s="6">
        <x:v>26.5687124210954</x:v>
      </x:c>
      <x:c r="J2207" t="s">
        <x:v>78</x:v>
      </x:c>
      <x:c r="K2207" s="6">
        <x:v>1005</x:v>
      </x:c>
      <x:c r="L2207" t="s">
        <x:v>79</x:v>
      </x:c>
      <x:c r="M2207" t="s">
        <x:v>81</x:v>
      </x:c>
      <x:c r="N2207" s="8">
        <x:v>35</x:v>
      </x:c>
      <x:c r="O2207" s="8">
        <x:v>0</x:v>
      </x:c>
      <x:c r="P2207">
        <x:v>0</x:v>
      </x:c>
      <x:c r="Q2207" s="6">
        <x:v>21</x:v>
      </x:c>
      <x:c r="R2207" s="8">
        <x:v>125576.926775964</x:v>
      </x:c>
      <x:c r="S2207" s="12">
        <x:v>334990.260227775</x:v>
      </x:c>
      <x:c r="T2207" s="12">
        <x:v>52.5</x:v>
      </x:c>
      <x:c r="U2207" s="12">
        <x:v>38</x:v>
      </x:c>
      <x:c r="V2207" s="12">
        <x:f>NA()</x:f>
      </x:c>
    </x:row>
    <x:row r="2208">
      <x:c r="A2208">
        <x:v>10385</x:v>
      </x:c>
      <x:c r="B2208" s="1">
        <x:v>43199.3917882292</x:v>
      </x:c>
      <x:c r="C2208" s="6">
        <x:v>76.178393795</x:v>
      </x:c>
      <x:c r="D2208" s="14" t="s">
        <x:v>77</x:v>
      </x:c>
      <x:c r="E2208" s="15">
        <x:v>43194.5249513079</x:v>
      </x:c>
      <x:c r="F2208" t="s">
        <x:v>82</x:v>
      </x:c>
      <x:c r="G2208" s="6">
        <x:v>201.729484193884</x:v>
      </x:c>
      <x:c r="H2208" t="s">
        <x:v>83</x:v>
      </x:c>
      <x:c r="I2208" s="6">
        <x:v>26.5621596273959</x:v>
      </x:c>
      <x:c r="J2208" t="s">
        <x:v>78</x:v>
      </x:c>
      <x:c r="K2208" s="6">
        <x:v>1005</x:v>
      </x:c>
      <x:c r="L2208" t="s">
        <x:v>79</x:v>
      </x:c>
      <x:c r="M2208" t="s">
        <x:v>81</x:v>
      </x:c>
      <x:c r="N2208" s="8">
        <x:v>35</x:v>
      </x:c>
      <x:c r="O2208" s="8">
        <x:v>0</x:v>
      </x:c>
      <x:c r="P2208">
        <x:v>0</x:v>
      </x:c>
      <x:c r="Q2208" s="6">
        <x:v>21.004</x:v>
      </x:c>
      <x:c r="R2208" s="8">
        <x:v>125565.181334848</x:v>
      </x:c>
      <x:c r="S2208" s="12">
        <x:v>334993.121869117</x:v>
      </x:c>
      <x:c r="T2208" s="12">
        <x:v>52.5</x:v>
      </x:c>
      <x:c r="U2208" s="12">
        <x:v>38</x:v>
      </x:c>
      <x:c r="V2208" s="12">
        <x:f>NA()</x:f>
      </x:c>
    </x:row>
    <x:row r="2209">
      <x:c r="A2209">
        <x:v>10388</x:v>
      </x:c>
      <x:c r="B2209" s="1">
        <x:v>43199.3918001157</x:v>
      </x:c>
      <x:c r="C2209" s="6">
        <x:v>76.1954947666667</x:v>
      </x:c>
      <x:c r="D2209" s="14" t="s">
        <x:v>77</x:v>
      </x:c>
      <x:c r="E2209" s="15">
        <x:v>43194.5249513079</x:v>
      </x:c>
      <x:c r="F2209" t="s">
        <x:v>82</x:v>
      </x:c>
      <x:c r="G2209" s="6">
        <x:v>201.793026066759</x:v>
      </x:c>
      <x:c r="H2209" t="s">
        <x:v>83</x:v>
      </x:c>
      <x:c r="I2209" s="6">
        <x:v>26.5635122672497</x:v>
      </x:c>
      <x:c r="J2209" t="s">
        <x:v>78</x:v>
      </x:c>
      <x:c r="K2209" s="6">
        <x:v>1005</x:v>
      </x:c>
      <x:c r="L2209" t="s">
        <x:v>79</x:v>
      </x:c>
      <x:c r="M2209" t="s">
        <x:v>81</x:v>
      </x:c>
      <x:c r="N2209" s="8">
        <x:v>35</x:v>
      </x:c>
      <x:c r="O2209" s="8">
        <x:v>0</x:v>
      </x:c>
      <x:c r="P2209">
        <x:v>0</x:v>
      </x:c>
      <x:c r="Q2209" s="6">
        <x:v>21</x:v>
      </x:c>
      <x:c r="R2209" s="8">
        <x:v>125550.080912003</x:v>
      </x:c>
      <x:c r="S2209" s="12">
        <x:v>334969.541450666</x:v>
      </x:c>
      <x:c r="T2209" s="12">
        <x:v>52.5</x:v>
      </x:c>
      <x:c r="U2209" s="12">
        <x:v>38</x:v>
      </x:c>
      <x:c r="V2209" s="12">
        <x:f>NA()</x:f>
      </x:c>
    </x:row>
    <x:row r="2210">
      <x:c r="A2210">
        <x:v>10393</x:v>
      </x:c>
      <x:c r="B2210" s="1">
        <x:v>43199.3918118056</x:v>
      </x:c>
      <x:c r="C2210" s="6">
        <x:v>76.21231232</x:v>
      </x:c>
      <x:c r="D2210" s="14" t="s">
        <x:v>77</x:v>
      </x:c>
      <x:c r="E2210" s="15">
        <x:v>43194.5249513079</x:v>
      </x:c>
      <x:c r="F2210" t="s">
        <x:v>82</x:v>
      </x:c>
      <x:c r="G2210" s="6">
        <x:v>201.826615818972</x:v>
      </x:c>
      <x:c r="H2210" t="s">
        <x:v>83</x:v>
      </x:c>
      <x:c r="I2210" s="6">
        <x:v>26.551759348059</x:v>
      </x:c>
      <x:c r="J2210" t="s">
        <x:v>78</x:v>
      </x:c>
      <x:c r="K2210" s="6">
        <x:v>1005</x:v>
      </x:c>
      <x:c r="L2210" t="s">
        <x:v>79</x:v>
      </x:c>
      <x:c r="M2210" t="s">
        <x:v>81</x:v>
      </x:c>
      <x:c r="N2210" s="8">
        <x:v>35</x:v>
      </x:c>
      <x:c r="O2210" s="8">
        <x:v>0</x:v>
      </x:c>
      <x:c r="P2210">
        <x:v>0</x:v>
      </x:c>
      <x:c r="Q2210" s="6">
        <x:v>21.002</x:v>
      </x:c>
      <x:c r="R2210" s="8">
        <x:v>125555.306346496</x:v>
      </x:c>
      <x:c r="S2210" s="12">
        <x:v>334994.690213594</x:v>
      </x:c>
      <x:c r="T2210" s="12">
        <x:v>52.5</x:v>
      </x:c>
      <x:c r="U2210" s="12">
        <x:v>38</x:v>
      </x:c>
      <x:c r="V2210" s="12">
        <x:f>NA()</x:f>
      </x:c>
    </x:row>
    <x:row r="2211">
      <x:c r="A2211">
        <x:v>10396</x:v>
      </x:c>
      <x:c r="B2211" s="1">
        <x:v>43199.3918231481</x:v>
      </x:c>
      <x:c r="C2211" s="6">
        <x:v>76.2286466216667</x:v>
      </x:c>
      <x:c r="D2211" s="14" t="s">
        <x:v>77</x:v>
      </x:c>
      <x:c r="E2211" s="15">
        <x:v>43194.5249513079</x:v>
      </x:c>
      <x:c r="F2211" t="s">
        <x:v>82</x:v>
      </x:c>
      <x:c r="G2211" s="6">
        <x:v>201.807040186643</x:v>
      </x:c>
      <x:c r="H2211" t="s">
        <x:v>83</x:v>
      </x:c>
      <x:c r="I2211" s="6">
        <x:v>26.5611376332013</x:v>
      </x:c>
      <x:c r="J2211" t="s">
        <x:v>78</x:v>
      </x:c>
      <x:c r="K2211" s="6">
        <x:v>1005</x:v>
      </x:c>
      <x:c r="L2211" t="s">
        <x:v>79</x:v>
      </x:c>
      <x:c r="M2211" t="s">
        <x:v>81</x:v>
      </x:c>
      <x:c r="N2211" s="8">
        <x:v>35</x:v>
      </x:c>
      <x:c r="O2211" s="8">
        <x:v>0</x:v>
      </x:c>
      <x:c r="P2211">
        <x:v>0</x:v>
      </x:c>
      <x:c r="Q2211" s="6">
        <x:v>21</x:v>
      </x:c>
      <x:c r="R2211" s="8">
        <x:v>125553.169019803</x:v>
      </x:c>
      <x:c r="S2211" s="12">
        <x:v>334988.71471991</x:v>
      </x:c>
      <x:c r="T2211" s="12">
        <x:v>52.5</x:v>
      </x:c>
      <x:c r="U2211" s="12">
        <x:v>38</x:v>
      </x:c>
      <x:c r="V2211" s="12">
        <x:f>NA()</x:f>
      </x:c>
    </x:row>
    <x:row r="2212">
      <x:c r="A2212">
        <x:v>10399</x:v>
      </x:c>
      <x:c r="B2212" s="1">
        <x:v>43199.3918357986</x:v>
      </x:c>
      <x:c r="C2212" s="6">
        <x:v>76.2468643033333</x:v>
      </x:c>
      <x:c r="D2212" s="14" t="s">
        <x:v>77</x:v>
      </x:c>
      <x:c r="E2212" s="15">
        <x:v>43194.5249513079</x:v>
      </x:c>
      <x:c r="F2212" t="s">
        <x:v>82</x:v>
      </x:c>
      <x:c r="G2212" s="6">
        <x:v>201.815847695918</x:v>
      </x:c>
      <x:c r="H2212" t="s">
        <x:v>83</x:v>
      </x:c>
      <x:c r="I2212" s="6">
        <x:v>26.5657065508381</x:v>
      </x:c>
      <x:c r="J2212" t="s">
        <x:v>78</x:v>
      </x:c>
      <x:c r="K2212" s="6">
        <x:v>1005</x:v>
      </x:c>
      <x:c r="L2212" t="s">
        <x:v>79</x:v>
      </x:c>
      <x:c r="M2212" t="s">
        <x:v>81</x:v>
      </x:c>
      <x:c r="N2212" s="8">
        <x:v>35</x:v>
      </x:c>
      <x:c r="O2212" s="8">
        <x:v>0</x:v>
      </x:c>
      <x:c r="P2212">
        <x:v>0</x:v>
      </x:c>
      <x:c r="Q2212" s="6">
        <x:v>20.998</x:v>
      </x:c>
      <x:c r="R2212" s="8">
        <x:v>125553.906337888</x:v>
      </x:c>
      <x:c r="S2212" s="12">
        <x:v>334996.145890103</x:v>
      </x:c>
      <x:c r="T2212" s="12">
        <x:v>52.5</x:v>
      </x:c>
      <x:c r="U2212" s="12">
        <x:v>38</x:v>
      </x:c>
      <x:c r="V2212" s="12">
        <x:f>NA()</x:f>
      </x:c>
    </x:row>
    <x:row r="2213">
      <x:c r="A2213">
        <x:v>10401</x:v>
      </x:c>
      <x:c r="B2213" s="1">
        <x:v>43199.3918463773</x:v>
      </x:c>
      <x:c r="C2213" s="6">
        <x:v>76.262131835</x:v>
      </x:c>
      <x:c r="D2213" s="14" t="s">
        <x:v>77</x:v>
      </x:c>
      <x:c r="E2213" s="15">
        <x:v>43194.5249513079</x:v>
      </x:c>
      <x:c r="F2213" t="s">
        <x:v>82</x:v>
      </x:c>
      <x:c r="G2213" s="6">
        <x:v>201.82613788643</x:v>
      </x:c>
      <x:c r="H2213" t="s">
        <x:v>83</x:v>
      </x:c>
      <x:c r="I2213" s="6">
        <x:v>26.5639631473223</x:v>
      </x:c>
      <x:c r="J2213" t="s">
        <x:v>78</x:v>
      </x:c>
      <x:c r="K2213" s="6">
        <x:v>1005</x:v>
      </x:c>
      <x:c r="L2213" t="s">
        <x:v>79</x:v>
      </x:c>
      <x:c r="M2213" t="s">
        <x:v>81</x:v>
      </x:c>
      <x:c r="N2213" s="8">
        <x:v>35</x:v>
      </x:c>
      <x:c r="O2213" s="8">
        <x:v>0</x:v>
      </x:c>
      <x:c r="P2213">
        <x:v>0</x:v>
      </x:c>
      <x:c r="Q2213" s="6">
        <x:v>20.998</x:v>
      </x:c>
      <x:c r="R2213" s="8">
        <x:v>125536.135307204</x:v>
      </x:c>
      <x:c r="S2213" s="12">
        <x:v>334978.662793778</x:v>
      </x:c>
      <x:c r="T2213" s="12">
        <x:v>52.5</x:v>
      </x:c>
      <x:c r="U2213" s="12">
        <x:v>38</x:v>
      </x:c>
      <x:c r="V2213" s="12">
        <x:f>NA()</x:f>
      </x:c>
    </x:row>
    <x:row r="2214">
      <x:c r="A2214">
        <x:v>10404</x:v>
      </x:c>
      <x:c r="B2214" s="1">
        <x:v>43199.3918577546</x:v>
      </x:c>
      <x:c r="C2214" s="6">
        <x:v>76.2784993966667</x:v>
      </x:c>
      <x:c r="D2214" s="14" t="s">
        <x:v>77</x:v>
      </x:c>
      <x:c r="E2214" s="15">
        <x:v>43194.5249513079</x:v>
      </x:c>
      <x:c r="F2214" t="s">
        <x:v>82</x:v>
      </x:c>
      <x:c r="G2214" s="6">
        <x:v>201.901641346332</x:v>
      </x:c>
      <x:c r="H2214" t="s">
        <x:v>83</x:v>
      </x:c>
      <x:c r="I2214" s="6">
        <x:v>26.5602659325159</x:v>
      </x:c>
      <x:c r="J2214" t="s">
        <x:v>78</x:v>
      </x:c>
      <x:c r="K2214" s="6">
        <x:v>1005</x:v>
      </x:c>
      <x:c r="L2214" t="s">
        <x:v>79</x:v>
      </x:c>
      <x:c r="M2214" t="s">
        <x:v>81</x:v>
      </x:c>
      <x:c r="N2214" s="8">
        <x:v>35</x:v>
      </x:c>
      <x:c r="O2214" s="8">
        <x:v>0</x:v>
      </x:c>
      <x:c r="P2214">
        <x:v>0</x:v>
      </x:c>
      <x:c r="Q2214" s="6">
        <x:v>20.995</x:v>
      </x:c>
      <x:c r="R2214" s="8">
        <x:v>125520.020318248</x:v>
      </x:c>
      <x:c r="S2214" s="12">
        <x:v>334975.47420024</x:v>
      </x:c>
      <x:c r="T2214" s="12">
        <x:v>52.5</x:v>
      </x:c>
      <x:c r="U2214" s="12">
        <x:v>38</x:v>
      </x:c>
      <x:c r="V2214" s="12">
        <x:f>NA()</x:f>
      </x:c>
    </x:row>
    <x:row r="2215">
      <x:c r="A2215">
        <x:v>10406</x:v>
      </x:c>
      <x:c r="B2215" s="1">
        <x:v>43199.391869294</x:v>
      </x:c>
      <x:c r="C2215" s="6">
        <x:v>76.2950836583333</x:v>
      </x:c>
      <x:c r="D2215" s="14" t="s">
        <x:v>77</x:v>
      </x:c>
      <x:c r="E2215" s="15">
        <x:v>43194.5249513079</x:v>
      </x:c>
      <x:c r="F2215" t="s">
        <x:v>82</x:v>
      </x:c>
      <x:c r="G2215" s="6">
        <x:v>201.873808166114</x:v>
      </x:c>
      <x:c r="H2215" t="s">
        <x:v>83</x:v>
      </x:c>
      <x:c r="I2215" s="6">
        <x:v>26.5619492168012</x:v>
      </x:c>
      <x:c r="J2215" t="s">
        <x:v>78</x:v>
      </x:c>
      <x:c r="K2215" s="6">
        <x:v>1005</x:v>
      </x:c>
      <x:c r="L2215" t="s">
        <x:v>79</x:v>
      </x:c>
      <x:c r="M2215" t="s">
        <x:v>81</x:v>
      </x:c>
      <x:c r="N2215" s="8">
        <x:v>35</x:v>
      </x:c>
      <x:c r="O2215" s="8">
        <x:v>0</x:v>
      </x:c>
      <x:c r="P2215">
        <x:v>0</x:v>
      </x:c>
      <x:c r="Q2215" s="6">
        <x:v>20.996</x:v>
      </x:c>
      <x:c r="R2215" s="8">
        <x:v>125525.347067787</x:v>
      </x:c>
      <x:c r="S2215" s="12">
        <x:v>334997.868376296</x:v>
      </x:c>
      <x:c r="T2215" s="12">
        <x:v>52.5</x:v>
      </x:c>
      <x:c r="U2215" s="12">
        <x:v>38</x:v>
      </x:c>
      <x:c r="V2215" s="12">
        <x:f>NA()</x:f>
      </x:c>
    </x:row>
    <x:row r="2216">
      <x:c r="A2216">
        <x:v>10411</x:v>
      </x:c>
      <x:c r="B2216" s="1">
        <x:v>43199.3918812153</x:v>
      </x:c>
      <x:c r="C2216" s="6">
        <x:v>76.312284675</x:v>
      </x:c>
      <x:c r="D2216" s="14" t="s">
        <x:v>77</x:v>
      </x:c>
      <x:c r="E2216" s="15">
        <x:v>43194.5249513079</x:v>
      </x:c>
      <x:c r="F2216" t="s">
        <x:v>82</x:v>
      </x:c>
      <x:c r="G2216" s="6">
        <x:v>201.925629859534</x:v>
      </x:c>
      <x:c r="H2216" t="s">
        <x:v>83</x:v>
      </x:c>
      <x:c r="I2216" s="6">
        <x:v>26.5531721008751</x:v>
      </x:c>
      <x:c r="J2216" t="s">
        <x:v>78</x:v>
      </x:c>
      <x:c r="K2216" s="6">
        <x:v>1005</x:v>
      </x:c>
      <x:c r="L2216" t="s">
        <x:v>79</x:v>
      </x:c>
      <x:c r="M2216" t="s">
        <x:v>81</x:v>
      </x:c>
      <x:c r="N2216" s="8">
        <x:v>35</x:v>
      </x:c>
      <x:c r="O2216" s="8">
        <x:v>0</x:v>
      </x:c>
      <x:c r="P2216">
        <x:v>0</x:v>
      </x:c>
      <x:c r="Q2216" s="6">
        <x:v>20.996</x:v>
      </x:c>
      <x:c r="R2216" s="8">
        <x:v>125523.657489809</x:v>
      </x:c>
      <x:c r="S2216" s="12">
        <x:v>334986.090393718</x:v>
      </x:c>
      <x:c r="T2216" s="12">
        <x:v>52.5</x:v>
      </x:c>
      <x:c r="U2216" s="12">
        <x:v>38</x:v>
      </x:c>
      <x:c r="V2216" s="12">
        <x:f>NA()</x:f>
      </x:c>
    </x:row>
    <x:row r="2217">
      <x:c r="A2217">
        <x:v>10413</x:v>
      </x:c>
      <x:c r="B2217" s="1">
        <x:v>43199.3918924421</x:v>
      </x:c>
      <x:c r="C2217" s="6">
        <x:v>76.3284689316667</x:v>
      </x:c>
      <x:c r="D2217" s="14" t="s">
        <x:v>77</x:v>
      </x:c>
      <x:c r="E2217" s="15">
        <x:v>43194.5249513079</x:v>
      </x:c>
      <x:c r="F2217" t="s">
        <x:v>82</x:v>
      </x:c>
      <x:c r="G2217" s="6">
        <x:v>201.861208925968</x:v>
      </x:c>
      <x:c r="H2217" t="s">
        <x:v>83</x:v>
      </x:c>
      <x:c r="I2217" s="6">
        <x:v>26.564083382018</x:v>
      </x:c>
      <x:c r="J2217" t="s">
        <x:v>78</x:v>
      </x:c>
      <x:c r="K2217" s="6">
        <x:v>1005</x:v>
      </x:c>
      <x:c r="L2217" t="s">
        <x:v>79</x:v>
      </x:c>
      <x:c r="M2217" t="s">
        <x:v>81</x:v>
      </x:c>
      <x:c r="N2217" s="8">
        <x:v>35</x:v>
      </x:c>
      <x:c r="O2217" s="8">
        <x:v>0</x:v>
      </x:c>
      <x:c r="P2217">
        <x:v>0</x:v>
      </x:c>
      <x:c r="Q2217" s="6">
        <x:v>20.996</x:v>
      </x:c>
      <x:c r="R2217" s="8">
        <x:v>125510.628671724</x:v>
      </x:c>
      <x:c r="S2217" s="12">
        <x:v>334992.98085269</x:v>
      </x:c>
      <x:c r="T2217" s="12">
        <x:v>52.5</x:v>
      </x:c>
      <x:c r="U2217" s="12">
        <x:v>38</x:v>
      </x:c>
      <x:c r="V2217" s="12">
        <x:f>NA()</x:f>
      </x:c>
    </x:row>
    <x:row r="2218">
      <x:c r="A2218">
        <x:v>10416</x:v>
      </x:c>
      <x:c r="B2218" s="1">
        <x:v>43199.3919044792</x:v>
      </x:c>
      <x:c r="C2218" s="6">
        <x:v>76.3457865816667</x:v>
      </x:c>
      <x:c r="D2218" s="14" t="s">
        <x:v>77</x:v>
      </x:c>
      <x:c r="E2218" s="15">
        <x:v>43194.5249513079</x:v>
      </x:c>
      <x:c r="F2218" t="s">
        <x:v>82</x:v>
      </x:c>
      <x:c r="G2218" s="6">
        <x:v>201.92288283432</x:v>
      </x:c>
      <x:c r="H2218" t="s">
        <x:v>83</x:v>
      </x:c>
      <x:c r="I2218" s="6">
        <x:v>26.562730741934</x:v>
      </x:c>
      <x:c r="J2218" t="s">
        <x:v>78</x:v>
      </x:c>
      <x:c r="K2218" s="6">
        <x:v>1005</x:v>
      </x:c>
      <x:c r="L2218" t="s">
        <x:v>79</x:v>
      </x:c>
      <x:c r="M2218" t="s">
        <x:v>81</x:v>
      </x:c>
      <x:c r="N2218" s="8">
        <x:v>35</x:v>
      </x:c>
      <x:c r="O2218" s="8">
        <x:v>0</x:v>
      </x:c>
      <x:c r="P2218">
        <x:v>0</x:v>
      </x:c>
      <x:c r="Q2218" s="6">
        <x:v>20.993</x:v>
      </x:c>
      <x:c r="R2218" s="8">
        <x:v>125511.8803247</x:v>
      </x:c>
      <x:c r="S2218" s="12">
        <x:v>334978.547461705</x:v>
      </x:c>
      <x:c r="T2218" s="12">
        <x:v>52.5</x:v>
      </x:c>
      <x:c r="U2218" s="12">
        <x:v>38</x:v>
      </x:c>
      <x:c r="V2218" s="12">
        <x:f>NA()</x:f>
      </x:c>
    </x:row>
    <x:row r="2219">
      <x:c r="A2219">
        <x:v>10418</x:v>
      </x:c>
      <x:c r="B2219" s="1">
        <x:v>43199.3919158565</x:v>
      </x:c>
      <x:c r="C2219" s="6">
        <x:v>76.3621708366667</x:v>
      </x:c>
      <x:c r="D2219" s="14" t="s">
        <x:v>77</x:v>
      </x:c>
      <x:c r="E2219" s="15">
        <x:v>43194.5249513079</x:v>
      </x:c>
      <x:c r="F2219" t="s">
        <x:v>82</x:v>
      </x:c>
      <x:c r="G2219" s="6">
        <x:v>201.950041736248</x:v>
      </x:c>
      <x:c r="H2219" t="s">
        <x:v>83</x:v>
      </x:c>
      <x:c r="I2219" s="6">
        <x:v>26.5581317697261</x:v>
      </x:c>
      <x:c r="J2219" t="s">
        <x:v>78</x:v>
      </x:c>
      <x:c r="K2219" s="6">
        <x:v>1005</x:v>
      </x:c>
      <x:c r="L2219" t="s">
        <x:v>79</x:v>
      </x:c>
      <x:c r="M2219" t="s">
        <x:v>81</x:v>
      </x:c>
      <x:c r="N2219" s="8">
        <x:v>35</x:v>
      </x:c>
      <x:c r="O2219" s="8">
        <x:v>0</x:v>
      </x:c>
      <x:c r="P2219">
        <x:v>0</x:v>
      </x:c>
      <x:c r="Q2219" s="6">
        <x:v>20.993</x:v>
      </x:c>
      <x:c r="R2219" s="8">
        <x:v>125507.123199301</x:v>
      </x:c>
      <x:c r="S2219" s="12">
        <x:v>334975.863247165</x:v>
      </x:c>
      <x:c r="T2219" s="12">
        <x:v>52.5</x:v>
      </x:c>
      <x:c r="U2219" s="12">
        <x:v>38</x:v>
      </x:c>
      <x:c r="V2219" s="12">
        <x:f>NA()</x:f>
      </x:c>
    </x:row>
    <x:row r="2220">
      <x:c r="A2220">
        <x:v>10423</x:v>
      </x:c>
      <x:c r="B2220" s="1">
        <x:v>43199.3919271644</x:v>
      </x:c>
      <x:c r="C2220" s="6">
        <x:v>76.3784384216667</x:v>
      </x:c>
      <x:c r="D2220" s="14" t="s">
        <x:v>77</x:v>
      </x:c>
      <x:c r="E2220" s="15">
        <x:v>43194.5249513079</x:v>
      </x:c>
      <x:c r="F2220" t="s">
        <x:v>82</x:v>
      </x:c>
      <x:c r="G2220" s="6">
        <x:v>202.007714008767</x:v>
      </x:c>
      <x:c r="H2220" t="s">
        <x:v>83</x:v>
      </x:c>
      <x:c r="I2220" s="6">
        <x:v>26.551398645307</x:v>
      </x:c>
      <x:c r="J2220" t="s">
        <x:v>78</x:v>
      </x:c>
      <x:c r="K2220" s="6">
        <x:v>1005</x:v>
      </x:c>
      <x:c r="L2220" t="s">
        <x:v>79</x:v>
      </x:c>
      <x:c r="M2220" t="s">
        <x:v>81</x:v>
      </x:c>
      <x:c r="N2220" s="8">
        <x:v>35</x:v>
      </x:c>
      <x:c r="O2220" s="8">
        <x:v>0</x:v>
      </x:c>
      <x:c r="P2220">
        <x:v>0</x:v>
      </x:c>
      <x:c r="Q2220" s="6">
        <x:v>20.992</x:v>
      </x:c>
      <x:c r="R2220" s="8">
        <x:v>125501.60006372</x:v>
      </x:c>
      <x:c r="S2220" s="12">
        <x:v>334969.767868944</x:v>
      </x:c>
      <x:c r="T2220" s="12">
        <x:v>52.5</x:v>
      </x:c>
      <x:c r="U2220" s="12">
        <x:v>38</x:v>
      </x:c>
      <x:c r="V2220" s="12">
        <x:f>NA()</x:f>
      </x:c>
    </x:row>
    <x:row r="2221">
      <x:c r="A2221">
        <x:v>10425</x:v>
      </x:c>
      <x:c r="B2221" s="1">
        <x:v>43199.3919390393</x:v>
      </x:c>
      <x:c r="C2221" s="6">
        <x:v>76.3955726766667</x:v>
      </x:c>
      <x:c r="D2221" s="14" t="s">
        <x:v>77</x:v>
      </x:c>
      <x:c r="E2221" s="15">
        <x:v>43194.5249513079</x:v>
      </x:c>
      <x:c r="F2221" t="s">
        <x:v>82</x:v>
      </x:c>
      <x:c r="G2221" s="6">
        <x:v>201.956744980244</x:v>
      </x:c>
      <x:c r="H2221" t="s">
        <x:v>83</x:v>
      </x:c>
      <x:c r="I2221" s="6">
        <x:v>26.5418400365129</x:v>
      </x:c>
      <x:c r="J2221" t="s">
        <x:v>78</x:v>
      </x:c>
      <x:c r="K2221" s="6">
        <x:v>1005</x:v>
      </x:c>
      <x:c r="L2221" t="s">
        <x:v>79</x:v>
      </x:c>
      <x:c r="M2221" t="s">
        <x:v>81</x:v>
      </x:c>
      <x:c r="N2221" s="8">
        <x:v>35</x:v>
      </x:c>
      <x:c r="O2221" s="8">
        <x:v>0</x:v>
      </x:c>
      <x:c r="P2221">
        <x:v>0</x:v>
      </x:c>
      <x:c r="Q2221" s="6">
        <x:v>20.998</x:v>
      </x:c>
      <x:c r="R2221" s="8">
        <x:v>125497.42749952</x:v>
      </x:c>
      <x:c r="S2221" s="12">
        <x:v>334990.630550262</x:v>
      </x:c>
      <x:c r="T2221" s="12">
        <x:v>52.5</x:v>
      </x:c>
      <x:c r="U2221" s="12">
        <x:v>38</x:v>
      </x:c>
      <x:c r="V2221" s="12">
        <x:f>NA()</x:f>
      </x:c>
    </x:row>
    <x:row r="2222">
      <x:c r="A2222">
        <x:v>10428</x:v>
      </x:c>
      <x:c r="B2222" s="1">
        <x:v>43199.3919504282</x:v>
      </x:c>
      <x:c r="C2222" s="6">
        <x:v>76.4119569766667</x:v>
      </x:c>
      <x:c r="D2222" s="14" t="s">
        <x:v>77</x:v>
      </x:c>
      <x:c r="E2222" s="15">
        <x:v>43194.5249513079</x:v>
      </x:c>
      <x:c r="F2222" t="s">
        <x:v>82</x:v>
      </x:c>
      <x:c r="G2222" s="6">
        <x:v>201.967589330648</x:v>
      </x:c>
      <x:c r="H2222" t="s">
        <x:v>83</x:v>
      </x:c>
      <x:c r="I2222" s="6">
        <x:v>26.5581918869693</x:v>
      </x:c>
      <x:c r="J2222" t="s">
        <x:v>78</x:v>
      </x:c>
      <x:c r="K2222" s="6">
        <x:v>1005</x:v>
      </x:c>
      <x:c r="L2222" t="s">
        <x:v>79</x:v>
      </x:c>
      <x:c r="M2222" t="s">
        <x:v>81</x:v>
      </x:c>
      <x:c r="N2222" s="8">
        <x:v>35</x:v>
      </x:c>
      <x:c r="O2222" s="8">
        <x:v>0</x:v>
      </x:c>
      <x:c r="P2222">
        <x:v>0</x:v>
      </x:c>
      <x:c r="Q2222" s="6">
        <x:v>20.992</x:v>
      </x:c>
      <x:c r="R2222" s="8">
        <x:v>125492.066191129</x:v>
      </x:c>
      <x:c r="S2222" s="12">
        <x:v>334980.302410963</x:v>
      </x:c>
      <x:c r="T2222" s="12">
        <x:v>52.5</x:v>
      </x:c>
      <x:c r="U2222" s="12">
        <x:v>38</x:v>
      </x:c>
      <x:c r="V2222" s="12">
        <x:f>NA()</x:f>
      </x:c>
    </x:row>
    <x:row r="2223">
      <x:c r="A2223">
        <x:v>10431</x:v>
      </x:c>
      <x:c r="B2223" s="1">
        <x:v>43199.3919621875</x:v>
      </x:c>
      <x:c r="C2223" s="6">
        <x:v>76.42889128</x:v>
      </x:c>
      <x:c r="D2223" s="14" t="s">
        <x:v>77</x:v>
      </x:c>
      <x:c r="E2223" s="15">
        <x:v>43194.5249513079</x:v>
      </x:c>
      <x:c r="F2223" t="s">
        <x:v>82</x:v>
      </x:c>
      <x:c r="G2223" s="6">
        <x:v>201.979990078107</x:v>
      </x:c>
      <x:c r="H2223" t="s">
        <x:v>83</x:v>
      </x:c>
      <x:c r="I2223" s="6">
        <x:v>26.5591237043755</x:v>
      </x:c>
      <x:c r="J2223" t="s">
        <x:v>78</x:v>
      </x:c>
      <x:c r="K2223" s="6">
        <x:v>1005</x:v>
      </x:c>
      <x:c r="L2223" t="s">
        <x:v>79</x:v>
      </x:c>
      <x:c r="M2223" t="s">
        <x:v>81</x:v>
      </x:c>
      <x:c r="N2223" s="8">
        <x:v>35</x:v>
      </x:c>
      <x:c r="O2223" s="8">
        <x:v>0</x:v>
      </x:c>
      <x:c r="P2223">
        <x:v>0</x:v>
      </x:c>
      <x:c r="Q2223" s="6">
        <x:v>20.991</x:v>
      </x:c>
      <x:c r="R2223" s="8">
        <x:v>125481.092760787</x:v>
      </x:c>
      <x:c r="S2223" s="12">
        <x:v>334971.941591972</x:v>
      </x:c>
      <x:c r="T2223" s="12">
        <x:v>52.5</x:v>
      </x:c>
      <x:c r="U2223" s="12">
        <x:v>38</x:v>
      </x:c>
      <x:c r="V2223" s="12">
        <x:f>NA()</x:f>
      </x:c>
    </x:row>
    <x:row r="2224">
      <x:c r="A2224">
        <x:v>10434</x:v>
      </x:c>
      <x:c r="B2224" s="1">
        <x:v>43199.3919736111</x:v>
      </x:c>
      <x:c r="C2224" s="6">
        <x:v>76.4453421916667</x:v>
      </x:c>
      <x:c r="D2224" s="14" t="s">
        <x:v>77</x:v>
      </x:c>
      <x:c r="E2224" s="15">
        <x:v>43194.5249513079</x:v>
      </x:c>
      <x:c r="F2224" t="s">
        <x:v>82</x:v>
      </x:c>
      <x:c r="G2224" s="6">
        <x:v>201.922378720124</x:v>
      </x:c>
      <x:c r="H2224" t="s">
        <x:v>83</x:v>
      </x:c>
      <x:c r="I2224" s="6">
        <x:v>26.5597849943038</x:v>
      </x:c>
      <x:c r="J2224" t="s">
        <x:v>78</x:v>
      </x:c>
      <x:c r="K2224" s="6">
        <x:v>1005</x:v>
      </x:c>
      <x:c r="L2224" t="s">
        <x:v>79</x:v>
      </x:c>
      <x:c r="M2224" t="s">
        <x:v>81</x:v>
      </x:c>
      <x:c r="N2224" s="8">
        <x:v>35</x:v>
      </x:c>
      <x:c r="O2224" s="8">
        <x:v>0</x:v>
      </x:c>
      <x:c r="P2224">
        <x:v>0</x:v>
      </x:c>
      <x:c r="Q2224" s="6">
        <x:v>20.994</x:v>
      </x:c>
      <x:c r="R2224" s="8">
        <x:v>125485.563632473</x:v>
      </x:c>
      <x:c r="S2224" s="12">
        <x:v>334967.700959653</x:v>
      </x:c>
      <x:c r="T2224" s="12">
        <x:v>52.5</x:v>
      </x:c>
      <x:c r="U2224" s="12">
        <x:v>38</x:v>
      </x:c>
      <x:c r="V2224" s="12">
        <x:f>NA()</x:f>
      </x:c>
    </x:row>
    <x:row r="2225">
      <x:c r="A2225">
        <x:v>10438</x:v>
      </x:c>
      <x:c r="B2225" s="1">
        <x:v>43199.3919852662</x:v>
      </x:c>
      <x:c r="C2225" s="6">
        <x:v>76.4621264633333</x:v>
      </x:c>
      <x:c r="D2225" s="14" t="s">
        <x:v>77</x:v>
      </x:c>
      <x:c r="E2225" s="15">
        <x:v>43194.5249513079</x:v>
      </x:c>
      <x:c r="F2225" t="s">
        <x:v>82</x:v>
      </x:c>
      <x:c r="G2225" s="6">
        <x:v>202.032014769231</x:v>
      </x:c>
      <x:c r="H2225" t="s">
        <x:v>83</x:v>
      </x:c>
      <x:c r="I2225" s="6">
        <x:v>26.5503165372847</x:v>
      </x:c>
      <x:c r="J2225" t="s">
        <x:v>78</x:v>
      </x:c>
      <x:c r="K2225" s="6">
        <x:v>1005</x:v>
      </x:c>
      <x:c r="L2225" t="s">
        <x:v>79</x:v>
      </x:c>
      <x:c r="M2225" t="s">
        <x:v>81</x:v>
      </x:c>
      <x:c r="N2225" s="8">
        <x:v>35</x:v>
      </x:c>
      <x:c r="O2225" s="8">
        <x:v>0</x:v>
      </x:c>
      <x:c r="P2225">
        <x:v>0</x:v>
      </x:c>
      <x:c r="Q2225" s="6">
        <x:v>20.991</x:v>
      </x:c>
      <x:c r="R2225" s="8">
        <x:v>125474.225119584</x:v>
      </x:c>
      <x:c r="S2225" s="12">
        <x:v>334969.52555962</x:v>
      </x:c>
      <x:c r="T2225" s="12">
        <x:v>52.5</x:v>
      </x:c>
      <x:c r="U2225" s="12">
        <x:v>38</x:v>
      </x:c>
      <x:c r="V2225" s="12">
        <x:f>NA()</x:f>
      </x:c>
    </x:row>
    <x:row r="2226">
      <x:c r="A2226">
        <x:v>10439</x:v>
      </x:c>
      <x:c r="B2226" s="1">
        <x:v>43199.3919972569</x:v>
      </x:c>
      <x:c r="C2226" s="6">
        <x:v>76.479360785</x:v>
      </x:c>
      <x:c r="D2226" s="14" t="s">
        <x:v>77</x:v>
      </x:c>
      <x:c r="E2226" s="15">
        <x:v>43194.5249513079</x:v>
      </x:c>
      <x:c r="F2226" t="s">
        <x:v>82</x:v>
      </x:c>
      <x:c r="G2226" s="6">
        <x:v>202.039448034365</x:v>
      </x:c>
      <x:c r="H2226" t="s">
        <x:v>83</x:v>
      </x:c>
      <x:c r="I2226" s="6">
        <x:v>26.5520899922817</x:v>
      </x:c>
      <x:c r="J2226" t="s">
        <x:v>78</x:v>
      </x:c>
      <x:c r="K2226" s="6">
        <x:v>1005</x:v>
      </x:c>
      <x:c r="L2226" t="s">
        <x:v>79</x:v>
      </x:c>
      <x:c r="M2226" t="s">
        <x:v>81</x:v>
      </x:c>
      <x:c r="N2226" s="8">
        <x:v>35</x:v>
      </x:c>
      <x:c r="O2226" s="8">
        <x:v>0</x:v>
      </x:c>
      <x:c r="P2226">
        <x:v>0</x:v>
      </x:c>
      <x:c r="Q2226" s="6">
        <x:v>20.99</x:v>
      </x:c>
      <x:c r="R2226" s="8">
        <x:v>125472.846555234</x:v>
      </x:c>
      <x:c r="S2226" s="12">
        <x:v>334966.550068073</x:v>
      </x:c>
      <x:c r="T2226" s="12">
        <x:v>52.5</x:v>
      </x:c>
      <x:c r="U2226" s="12">
        <x:v>38</x:v>
      </x:c>
      <x:c r="V2226" s="12">
        <x:f>NA()</x:f>
      </x:c>
    </x:row>
    <x:row r="2227">
      <x:c r="A2227">
        <x:v>10442</x:v>
      </x:c>
      <x:c r="B2227" s="1">
        <x:v>43199.3920085301</x:v>
      </x:c>
      <x:c r="C2227" s="6">
        <x:v>76.4956283933333</x:v>
      </x:c>
      <x:c r="D2227" s="14" t="s">
        <x:v>77</x:v>
      </x:c>
      <x:c r="E2227" s="15">
        <x:v>43194.5249513079</x:v>
      </x:c>
      <x:c r="F2227" t="s">
        <x:v>82</x:v>
      </x:c>
      <x:c r="G2227" s="6">
        <x:v>202.00981892345</x:v>
      </x:c>
      <x:c r="H2227" t="s">
        <x:v>83</x:v>
      </x:c>
      <x:c r="I2227" s="6">
        <x:v>26.5540738583031</x:v>
      </x:c>
      <x:c r="J2227" t="s">
        <x:v>78</x:v>
      </x:c>
      <x:c r="K2227" s="6">
        <x:v>1005</x:v>
      </x:c>
      <x:c r="L2227" t="s">
        <x:v>79</x:v>
      </x:c>
      <x:c r="M2227" t="s">
        <x:v>81</x:v>
      </x:c>
      <x:c r="N2227" s="8">
        <x:v>35</x:v>
      </x:c>
      <x:c r="O2227" s="8">
        <x:v>0</x:v>
      </x:c>
      <x:c r="P2227">
        <x:v>0</x:v>
      </x:c>
      <x:c r="Q2227" s="6">
        <x:v>20.991</x:v>
      </x:c>
      <x:c r="R2227" s="8">
        <x:v>125466.235653283</x:v>
      </x:c>
      <x:c r="S2227" s="12">
        <x:v>334968.334829438</x:v>
      </x:c>
      <x:c r="T2227" s="12">
        <x:v>52.5</x:v>
      </x:c>
      <x:c r="U2227" s="12">
        <x:v>38</x:v>
      </x:c>
      <x:c r="V2227" s="12">
        <x:f>NA()</x:f>
      </x:c>
    </x:row>
    <x:row r="2228">
      <x:c r="A2228">
        <x:v>10445</x:v>
      </x:c>
      <x:c r="B2228" s="1">
        <x:v>43199.3920202199</x:v>
      </x:c>
      <x:c r="C2228" s="6">
        <x:v>76.5124626183333</x:v>
      </x:c>
      <x:c r="D2228" s="14" t="s">
        <x:v>77</x:v>
      </x:c>
      <x:c r="E2228" s="15">
        <x:v>43194.5249513079</x:v>
      </x:c>
      <x:c r="F2228" t="s">
        <x:v>82</x:v>
      </x:c>
      <x:c r="G2228" s="6">
        <x:v>202.051602369572</x:v>
      </x:c>
      <x:c r="H2228" t="s">
        <x:v>83</x:v>
      </x:c>
      <x:c r="I2228" s="6">
        <x:v>26.5621596273959</x:v>
      </x:c>
      <x:c r="J2228" t="s">
        <x:v>78</x:v>
      </x:c>
      <x:c r="K2228" s="6">
        <x:v>1005</x:v>
      </x:c>
      <x:c r="L2228" t="s">
        <x:v>79</x:v>
      </x:c>
      <x:c r="M2228" t="s">
        <x:v>81</x:v>
      </x:c>
      <x:c r="N2228" s="8">
        <x:v>35</x:v>
      </x:c>
      <x:c r="O2228" s="8">
        <x:v>0</x:v>
      </x:c>
      <x:c r="P2228">
        <x:v>0</x:v>
      </x:c>
      <x:c r="Q2228" s="6">
        <x:v>20.986</x:v>
      </x:c>
      <x:c r="R2228" s="8">
        <x:v>125453.828774185</x:v>
      </x:c>
      <x:c r="S2228" s="12">
        <x:v>334966.914049585</x:v>
      </x:c>
      <x:c r="T2228" s="12">
        <x:v>52.5</x:v>
      </x:c>
      <x:c r="U2228" s="12">
        <x:v>38</x:v>
      </x:c>
      <x:c r="V2228" s="12">
        <x:f>NA()</x:f>
      </x:c>
    </x:row>
    <x:row r="2229">
      <x:c r="A2229">
        <x:v>10448</x:v>
      </x:c>
      <x:c r="B2229" s="1">
        <x:v>43199.3920314468</x:v>
      </x:c>
      <x:c r="C2229" s="6">
        <x:v>76.5286302166667</x:v>
      </x:c>
      <x:c r="D2229" s="14" t="s">
        <x:v>77</x:v>
      </x:c>
      <x:c r="E2229" s="15">
        <x:v>43194.5249513079</x:v>
      </x:c>
      <x:c r="F2229" t="s">
        <x:v>82</x:v>
      </x:c>
      <x:c r="G2229" s="6">
        <x:v>202.080803794248</x:v>
      </x:c>
      <x:c r="H2229" t="s">
        <x:v>83</x:v>
      </x:c>
      <x:c r="I2229" s="6">
        <x:v>26.5481222637554</x:v>
      </x:c>
      <x:c r="J2229" t="s">
        <x:v>78</x:v>
      </x:c>
      <x:c r="K2229" s="6">
        <x:v>1005</x:v>
      </x:c>
      <x:c r="L2229" t="s">
        <x:v>79</x:v>
      </x:c>
      <x:c r="M2229" t="s">
        <x:v>81</x:v>
      </x:c>
      <x:c r="N2229" s="8">
        <x:v>35</x:v>
      </x:c>
      <x:c r="O2229" s="8">
        <x:v>0</x:v>
      </x:c>
      <x:c r="P2229">
        <x:v>0</x:v>
      </x:c>
      <x:c r="Q2229" s="6">
        <x:v>20.989</x:v>
      </x:c>
      <x:c r="R2229" s="8">
        <x:v>125454.108359355</x:v>
      </x:c>
      <x:c r="S2229" s="12">
        <x:v>334968.957757684</x:v>
      </x:c>
      <x:c r="T2229" s="12">
        <x:v>52.5</x:v>
      </x:c>
      <x:c r="U2229" s="12">
        <x:v>38</x:v>
      </x:c>
      <x:c r="V2229" s="12">
        <x:f>NA()</x:f>
      </x:c>
    </x:row>
    <x:row r="2230">
      <x:c r="A2230">
        <x:v>10453</x:v>
      </x:c>
      <x:c r="B2230" s="1">
        <x:v>43199.3920435995</x:v>
      </x:c>
      <x:c r="C2230" s="6">
        <x:v>76.546081205</x:v>
      </x:c>
      <x:c r="D2230" s="14" t="s">
        <x:v>77</x:v>
      </x:c>
      <x:c r="E2230" s="15">
        <x:v>43194.5249513079</x:v>
      </x:c>
      <x:c r="F2230" t="s">
        <x:v>82</x:v>
      </x:c>
      <x:c r="G2230" s="6">
        <x:v>202.115726901363</x:v>
      </x:c>
      <x:c r="H2230" t="s">
        <x:v>83</x:v>
      </x:c>
      <x:c r="I2230" s="6">
        <x:v>26.5513084696254</x:v>
      </x:c>
      <x:c r="J2230" t="s">
        <x:v>78</x:v>
      </x:c>
      <x:c r="K2230" s="6">
        <x:v>1005</x:v>
      </x:c>
      <x:c r="L2230" t="s">
        <x:v>79</x:v>
      </x:c>
      <x:c r="M2230" t="s">
        <x:v>81</x:v>
      </x:c>
      <x:c r="N2230" s="8">
        <x:v>35</x:v>
      </x:c>
      <x:c r="O2230" s="8">
        <x:v>0</x:v>
      </x:c>
      <x:c r="P2230">
        <x:v>0</x:v>
      </x:c>
      <x:c r="Q2230" s="6">
        <x:v>20.986</x:v>
      </x:c>
      <x:c r="R2230" s="8">
        <x:v>125452.906277267</x:v>
      </x:c>
      <x:c r="S2230" s="12">
        <x:v>334971.231554855</x:v>
      </x:c>
      <x:c r="T2230" s="12">
        <x:v>52.5</x:v>
      </x:c>
      <x:c r="U2230" s="12">
        <x:v>38</x:v>
      </x:c>
      <x:c r="V2230" s="12">
        <x:f>NA()</x:f>
      </x:c>
    </x:row>
    <x:row r="2231">
      <x:c r="A2231">
        <x:v>10455</x:v>
      </x:c>
      <x:c r="B2231" s="1">
        <x:v>43199.3920545139</x:v>
      </x:c>
      <x:c r="C2231" s="6">
        <x:v>76.56181539</x:v>
      </x:c>
      <x:c r="D2231" s="14" t="s">
        <x:v>77</x:v>
      </x:c>
      <x:c r="E2231" s="15">
        <x:v>43194.5249513079</x:v>
      </x:c>
      <x:c r="F2231" t="s">
        <x:v>82</x:v>
      </x:c>
      <x:c r="G2231" s="6">
        <x:v>201.976412241825</x:v>
      </x:c>
      <x:c r="H2231" t="s">
        <x:v>83</x:v>
      </x:c>
      <x:c r="I2231" s="6">
        <x:v>26.5627608005971</x:v>
      </x:c>
      <x:c r="J2231" t="s">
        <x:v>78</x:v>
      </x:c>
      <x:c r="K2231" s="6">
        <x:v>1005</x:v>
      </x:c>
      <x:c r="L2231" t="s">
        <x:v>79</x:v>
      </x:c>
      <x:c r="M2231" t="s">
        <x:v>81</x:v>
      </x:c>
      <x:c r="N2231" s="8">
        <x:v>35</x:v>
      </x:c>
      <x:c r="O2231" s="8">
        <x:v>0</x:v>
      </x:c>
      <x:c r="P2231">
        <x:v>0</x:v>
      </x:c>
      <x:c r="Q2231" s="6">
        <x:v>20.99</x:v>
      </x:c>
      <x:c r="R2231" s="8">
        <x:v>125443.714897601</x:v>
      </x:c>
      <x:c r="S2231" s="12">
        <x:v>334969.314386271</x:v>
      </x:c>
      <x:c r="T2231" s="12">
        <x:v>52.5</x:v>
      </x:c>
      <x:c r="U2231" s="12">
        <x:v>38</x:v>
      </x:c>
      <x:c r="V2231" s="12">
        <x:f>NA()</x:f>
      </x:c>
    </x:row>
    <x:row r="2232">
      <x:c r="A2232">
        <x:v>10457</x:v>
      </x:c>
      <x:c r="B2232" s="1">
        <x:v>43199.3920663194</x:v>
      </x:c>
      <x:c r="C2232" s="6">
        <x:v>76.578849725</x:v>
      </x:c>
      <x:c r="D2232" s="14" t="s">
        <x:v>77</x:v>
      </x:c>
      <x:c r="E2232" s="15">
        <x:v>43194.5249513079</x:v>
      </x:c>
      <x:c r="F2232" t="s">
        <x:v>82</x:v>
      </x:c>
      <x:c r="G2232" s="6">
        <x:v>201.997408033035</x:v>
      </x:c>
      <x:c r="H2232" t="s">
        <x:v>83</x:v>
      </x:c>
      <x:c r="I2232" s="6">
        <x:v>26.5743634644646</x:v>
      </x:c>
      <x:c r="J2232" t="s">
        <x:v>78</x:v>
      </x:c>
      <x:c r="K2232" s="6">
        <x:v>1005</x:v>
      </x:c>
      <x:c r="L2232" t="s">
        <x:v>79</x:v>
      </x:c>
      <x:c r="M2232" t="s">
        <x:v>81</x:v>
      </x:c>
      <x:c r="N2232" s="8">
        <x:v>35</x:v>
      </x:c>
      <x:c r="O2232" s="8">
        <x:v>0</x:v>
      </x:c>
      <x:c r="P2232">
        <x:v>0</x:v>
      </x:c>
      <x:c r="Q2232" s="6">
        <x:v>20.985</x:v>
      </x:c>
      <x:c r="R2232" s="8">
        <x:v>125449.771333737</x:v>
      </x:c>
      <x:c r="S2232" s="12">
        <x:v>334956.174662276</x:v>
      </x:c>
      <x:c r="T2232" s="12">
        <x:v>52.5</x:v>
      </x:c>
      <x:c r="U2232" s="12">
        <x:v>38</x:v>
      </x:c>
      <x:c r="V2232" s="12">
        <x:f>NA()</x:f>
      </x:c>
    </x:row>
    <x:row r="2233">
      <x:c r="A2233">
        <x:v>10461</x:v>
      </x:c>
      <x:c r="B2233" s="1">
        <x:v>43199.3920777431</x:v>
      </x:c>
      <x:c r="C2233" s="6">
        <x:v>76.5953006616667</x:v>
      </x:c>
      <x:c r="D2233" s="14" t="s">
        <x:v>77</x:v>
      </x:c>
      <x:c r="E2233" s="15">
        <x:v>43194.5249513079</x:v>
      </x:c>
      <x:c r="F2233" t="s">
        <x:v>82</x:v>
      </x:c>
      <x:c r="G2233" s="6">
        <x:v>202.094563854496</x:v>
      </x:c>
      <x:c r="H2233" t="s">
        <x:v>83</x:v>
      </x:c>
      <x:c r="I2233" s="6">
        <x:v>26.5579213593837</x:v>
      </x:c>
      <x:c r="J2233" t="s">
        <x:v>78</x:v>
      </x:c>
      <x:c r="K2233" s="6">
        <x:v>1005</x:v>
      </x:c>
      <x:c r="L2233" t="s">
        <x:v>79</x:v>
      </x:c>
      <x:c r="M2233" t="s">
        <x:v>81</x:v>
      </x:c>
      <x:c r="N2233" s="8">
        <x:v>35</x:v>
      </x:c>
      <x:c r="O2233" s="8">
        <x:v>0</x:v>
      </x:c>
      <x:c r="P2233">
        <x:v>0</x:v>
      </x:c>
      <x:c r="Q2233" s="6">
        <x:v>20.985</x:v>
      </x:c>
      <x:c r="R2233" s="8">
        <x:v>125443.650566175</x:v>
      </x:c>
      <x:c r="S2233" s="12">
        <x:v>334973.185116271</x:v>
      </x:c>
      <x:c r="T2233" s="12">
        <x:v>52.5</x:v>
      </x:c>
      <x:c r="U2233" s="12">
        <x:v>38</x:v>
      </x:c>
      <x:c r="V2233" s="12">
        <x:f>NA()</x:f>
      </x:c>
    </x:row>
    <x:row r="2234">
      <x:c r="A2234">
        <x:v>10463</x:v>
      </x:c>
      <x:c r="B2234" s="1">
        <x:v>43199.3920894676</x:v>
      </x:c>
      <x:c r="C2234" s="6">
        <x:v>76.6121849533333</x:v>
      </x:c>
      <x:c r="D2234" s="14" t="s">
        <x:v>77</x:v>
      </x:c>
      <x:c r="E2234" s="15">
        <x:v>43194.5249513079</x:v>
      </x:c>
      <x:c r="F2234" t="s">
        <x:v>82</x:v>
      </x:c>
      <x:c r="G2234" s="6">
        <x:v>202.022245321025</x:v>
      </x:c>
      <x:c r="H2234" t="s">
        <x:v>83</x:v>
      </x:c>
      <x:c r="I2234" s="6">
        <x:v>26.5731911727712</x:v>
      </x:c>
      <x:c r="J2234" t="s">
        <x:v>78</x:v>
      </x:c>
      <x:c r="K2234" s="6">
        <x:v>1005</x:v>
      </x:c>
      <x:c r="L2234" t="s">
        <x:v>79</x:v>
      </x:c>
      <x:c r="M2234" t="s">
        <x:v>81</x:v>
      </x:c>
      <x:c r="N2234" s="8">
        <x:v>35</x:v>
      </x:c>
      <x:c r="O2234" s="8">
        <x:v>0</x:v>
      </x:c>
      <x:c r="P2234">
        <x:v>0</x:v>
      </x:c>
      <x:c r="Q2234" s="6">
        <x:v>20.984</x:v>
      </x:c>
      <x:c r="R2234" s="8">
        <x:v>125440.141237972</x:v>
      </x:c>
      <x:c r="S2234" s="12">
        <x:v>334957.234852902</x:v>
      </x:c>
      <x:c r="T2234" s="12">
        <x:v>52.5</x:v>
      </x:c>
      <x:c r="U2234" s="12">
        <x:v>38</x:v>
      </x:c>
      <x:c r="V2234" s="12">
        <x:f>NA()</x:f>
      </x:c>
    </x:row>
    <x:row r="2235">
      <x:c r="A2235">
        <x:v>10467</x:v>
      </x:c>
      <x:c r="B2235" s="1">
        <x:v>43199.3921007292</x:v>
      </x:c>
      <x:c r="C2235" s="6">
        <x:v>76.6283858233333</x:v>
      </x:c>
      <x:c r="D2235" s="14" t="s">
        <x:v>77</x:v>
      </x:c>
      <x:c r="E2235" s="15">
        <x:v>43194.5249513079</x:v>
      </x:c>
      <x:c r="F2235" t="s">
        <x:v>82</x:v>
      </x:c>
      <x:c r="G2235" s="6">
        <x:v>201.988405334133</x:v>
      </x:c>
      <x:c r="H2235" t="s">
        <x:v>83</x:v>
      </x:c>
      <x:c r="I2235" s="6">
        <x:v>26.569824593772</x:v>
      </x:c>
      <x:c r="J2235" t="s">
        <x:v>78</x:v>
      </x:c>
      <x:c r="K2235" s="6">
        <x:v>1005</x:v>
      </x:c>
      <x:c r="L2235" t="s">
        <x:v>79</x:v>
      </x:c>
      <x:c r="M2235" t="s">
        <x:v>81</x:v>
      </x:c>
      <x:c r="N2235" s="8">
        <x:v>35</x:v>
      </x:c>
      <x:c r="O2235" s="8">
        <x:v>0</x:v>
      </x:c>
      <x:c r="P2235">
        <x:v>0</x:v>
      </x:c>
      <x:c r="Q2235" s="6">
        <x:v>20.987</x:v>
      </x:c>
      <x:c r="R2235" s="8">
        <x:v>125441.180054834</x:v>
      </x:c>
      <x:c r="S2235" s="12">
        <x:v>334958.563406001</x:v>
      </x:c>
      <x:c r="T2235" s="12">
        <x:v>52.5</x:v>
      </x:c>
      <x:c r="U2235" s="12">
        <x:v>38</x:v>
      </x:c>
      <x:c r="V2235" s="12">
        <x:f>NA()</x:f>
      </x:c>
    </x:row>
    <x:row r="2236">
      <x:c r="A2236">
        <x:v>10470</x:v>
      </x:c>
      <x:c r="B2236" s="1">
        <x:v>43199.3921128125</x:v>
      </x:c>
      <x:c r="C2236" s="6">
        <x:v>76.645770155</x:v>
      </x:c>
      <x:c r="D2236" s="14" t="s">
        <x:v>77</x:v>
      </x:c>
      <x:c r="E2236" s="15">
        <x:v>43194.5249513079</x:v>
      </x:c>
      <x:c r="F2236" t="s">
        <x:v>82</x:v>
      </x:c>
      <x:c r="G2236" s="6">
        <x:v>202.072383737257</x:v>
      </x:c>
      <x:c r="H2236" t="s">
        <x:v>83</x:v>
      </x:c>
      <x:c r="I2236" s="6">
        <x:v>26.558642766327</x:v>
      </x:c>
      <x:c r="J2236" t="s">
        <x:v>78</x:v>
      </x:c>
      <x:c r="K2236" s="6">
        <x:v>1005</x:v>
      </x:c>
      <x:c r="L2236" t="s">
        <x:v>79</x:v>
      </x:c>
      <x:c r="M2236" t="s">
        <x:v>81</x:v>
      </x:c>
      <x:c r="N2236" s="8">
        <x:v>35</x:v>
      </x:c>
      <x:c r="O2236" s="8">
        <x:v>0</x:v>
      </x:c>
      <x:c r="P2236">
        <x:v>0</x:v>
      </x:c>
      <x:c r="Q2236" s="6">
        <x:v>20.986</x:v>
      </x:c>
      <x:c r="R2236" s="8">
        <x:v>125434.750083515</x:v>
      </x:c>
      <x:c r="S2236" s="12">
        <x:v>334950.116682278</x:v>
      </x:c>
      <x:c r="T2236" s="12">
        <x:v>52.5</x:v>
      </x:c>
      <x:c r="U2236" s="12">
        <x:v>38</x:v>
      </x:c>
      <x:c r="V2236" s="12">
        <x:f>NA()</x:f>
      </x:c>
    </x:row>
    <x:row r="2237">
      <x:c r="A2237">
        <x:v>10473</x:v>
      </x:c>
      <x:c r="B2237" s="1">
        <x:v>43199.3921240741</x:v>
      </x:c>
      <x:c r="C2237" s="6">
        <x:v>76.6620210583333</x:v>
      </x:c>
      <x:c r="D2237" s="14" t="s">
        <x:v>77</x:v>
      </x:c>
      <x:c r="E2237" s="15">
        <x:v>43194.5249513079</x:v>
      </x:c>
      <x:c r="F2237" t="s">
        <x:v>82</x:v>
      </x:c>
      <x:c r="G2237" s="6">
        <x:v>202.084438411802</x:v>
      </x:c>
      <x:c r="H2237" t="s">
        <x:v>83</x:v>
      </x:c>
      <x:c r="I2237" s="6">
        <x:v>26.5596347011274</x:v>
      </x:c>
      <x:c r="J2237" t="s">
        <x:v>78</x:v>
      </x:c>
      <x:c r="K2237" s="6">
        <x:v>1005</x:v>
      </x:c>
      <x:c r="L2237" t="s">
        <x:v>79</x:v>
      </x:c>
      <x:c r="M2237" t="s">
        <x:v>81</x:v>
      </x:c>
      <x:c r="N2237" s="8">
        <x:v>35</x:v>
      </x:c>
      <x:c r="O2237" s="8">
        <x:v>0</x:v>
      </x:c>
      <x:c r="P2237">
        <x:v>0</x:v>
      </x:c>
      <x:c r="Q2237" s="6">
        <x:v>20.985</x:v>
      </x:c>
      <x:c r="R2237" s="8">
        <x:v>125430.328617701</x:v>
      </x:c>
      <x:c r="S2237" s="12">
        <x:v>334952.130699463</x:v>
      </x:c>
      <x:c r="T2237" s="12">
        <x:v>52.5</x:v>
      </x:c>
      <x:c r="U2237" s="12">
        <x:v>38</x:v>
      </x:c>
      <x:c r="V2237" s="12">
        <x:f>NA()</x:f>
      </x:c>
    </x:row>
    <x:row r="2238">
      <x:c r="A2238">
        <x:v>10475</x:v>
      </x:c>
      <x:c r="B2238" s="1">
        <x:v>43199.3921359144</x:v>
      </x:c>
      <x:c r="C2238" s="6">
        <x:v>76.6790720533333</x:v>
      </x:c>
      <x:c r="D2238" s="14" t="s">
        <x:v>77</x:v>
      </x:c>
      <x:c r="E2238" s="15">
        <x:v>43194.5249513079</x:v>
      </x:c>
      <x:c r="F2238" t="s">
        <x:v>82</x:v>
      </x:c>
      <x:c r="G2238" s="6">
        <x:v>202.026533996203</x:v>
      </x:c>
      <x:c r="H2238" t="s">
        <x:v>83</x:v>
      </x:c>
      <x:c r="I2238" s="6">
        <x:v>26.5694338303574</x:v>
      </x:c>
      <x:c r="J2238" t="s">
        <x:v>78</x:v>
      </x:c>
      <x:c r="K2238" s="6">
        <x:v>1005</x:v>
      </x:c>
      <x:c r="L2238" t="s">
        <x:v>79</x:v>
      </x:c>
      <x:c r="M2238" t="s">
        <x:v>81</x:v>
      </x:c>
      <x:c r="N2238" s="8">
        <x:v>35</x:v>
      </x:c>
      <x:c r="O2238" s="8">
        <x:v>0</x:v>
      </x:c>
      <x:c r="P2238">
        <x:v>0</x:v>
      </x:c>
      <x:c r="Q2238" s="6">
        <x:v>20.985</x:v>
      </x:c>
      <x:c r="R2238" s="8">
        <x:v>125412.624014464</x:v>
      </x:c>
      <x:c r="S2238" s="12">
        <x:v>334952.956677558</x:v>
      </x:c>
      <x:c r="T2238" s="12">
        <x:v>52.5</x:v>
      </x:c>
      <x:c r="U2238" s="12">
        <x:v>38</x:v>
      </x:c>
      <x:c r="V2238" s="12">
        <x:f>NA()</x:f>
      </x:c>
    </x:row>
    <x:row r="2239">
      <x:c r="A2239">
        <x:v>10478</x:v>
      </x:c>
      <x:c r="B2239" s="1">
        <x:v>43199.3921472222</x:v>
      </x:c>
      <x:c r="C2239" s="6">
        <x:v>76.6953230266667</x:v>
      </x:c>
      <x:c r="D2239" s="14" t="s">
        <x:v>77</x:v>
      </x:c>
      <x:c r="E2239" s="15">
        <x:v>43194.5249513079</x:v>
      </x:c>
      <x:c r="F2239" t="s">
        <x:v>82</x:v>
      </x:c>
      <x:c r="G2239" s="6">
        <x:v>202.105175582749</x:v>
      </x:c>
      <x:c r="H2239" t="s">
        <x:v>83</x:v>
      </x:c>
      <x:c r="I2239" s="6">
        <x:v>26.562189686053</x:v>
      </x:c>
      <x:c r="J2239" t="s">
        <x:v>78</x:v>
      </x:c>
      <x:c r="K2239" s="6">
        <x:v>1005</x:v>
      </x:c>
      <x:c r="L2239" t="s">
        <x:v>79</x:v>
      </x:c>
      <x:c r="M2239" t="s">
        <x:v>81</x:v>
      </x:c>
      <x:c r="N2239" s="8">
        <x:v>35</x:v>
      </x:c>
      <x:c r="O2239" s="8">
        <x:v>0</x:v>
      </x:c>
      <x:c r="P2239">
        <x:v>0</x:v>
      </x:c>
      <x:c r="Q2239" s="6">
        <x:v>20.983</x:v>
      </x:c>
      <x:c r="R2239" s="8">
        <x:v>125409.280384136</x:v>
      </x:c>
      <x:c r="S2239" s="12">
        <x:v>334949.027161027</x:v>
      </x:c>
      <x:c r="T2239" s="12">
        <x:v>52.5</x:v>
      </x:c>
      <x:c r="U2239" s="12">
        <x:v>38</x:v>
      </x:c>
      <x:c r="V2239" s="12">
        <x:f>NA()</x:f>
      </x:c>
    </x:row>
    <x:row r="2240">
      <x:c r="A2240">
        <x:v>10481</x:v>
      </x:c>
      <x:c r="B2240" s="1">
        <x:v>43199.3921586806</x:v>
      </x:c>
      <x:c r="C2240" s="6">
        <x:v>76.7118405383333</x:v>
      </x:c>
      <x:c r="D2240" s="14" t="s">
        <x:v>77</x:v>
      </x:c>
      <x:c r="E2240" s="15">
        <x:v>43194.5249513079</x:v>
      </x:c>
      <x:c r="F2240" t="s">
        <x:v>82</x:v>
      </x:c>
      <x:c r="G2240" s="6">
        <x:v>202.076371358009</x:v>
      </x:c>
      <x:c r="H2240" t="s">
        <x:v>83</x:v>
      </x:c>
      <x:c r="I2240" s="6">
        <x:v>26.5700951223175</x:v>
      </x:c>
      <x:c r="J2240" t="s">
        <x:v>78</x:v>
      </x:c>
      <x:c r="K2240" s="6">
        <x:v>1005</x:v>
      </x:c>
      <x:c r="L2240" t="s">
        <x:v>79</x:v>
      </x:c>
      <x:c r="M2240" t="s">
        <x:v>81</x:v>
      </x:c>
      <x:c r="N2240" s="8">
        <x:v>35</x:v>
      </x:c>
      <x:c r="O2240" s="8">
        <x:v>0</x:v>
      </x:c>
      <x:c r="P2240">
        <x:v>0</x:v>
      </x:c>
      <x:c r="Q2240" s="6">
        <x:v>20.982</x:v>
      </x:c>
      <x:c r="R2240" s="8">
        <x:v>125407.515298094</x:v>
      </x:c>
      <x:c r="S2240" s="12">
        <x:v>334965.437898459</x:v>
      </x:c>
      <x:c r="T2240" s="12">
        <x:v>52.5</x:v>
      </x:c>
      <x:c r="U2240" s="12">
        <x:v>38</x:v>
      </x:c>
      <x:c r="V2240" s="12">
        <x:f>NA()</x:f>
      </x:c>
    </x:row>
    <x:row r="2241">
      <x:c r="A2241">
        <x:v>10484</x:v>
      </x:c>
      <x:c r="B2241" s="1">
        <x:v>43199.3921705208</x:v>
      </x:c>
      <x:c r="C2241" s="6">
        <x:v>76.7288915566667</x:v>
      </x:c>
      <x:c r="D2241" s="14" t="s">
        <x:v>77</x:v>
      </x:c>
      <x:c r="E2241" s="15">
        <x:v>43194.5249513079</x:v>
      </x:c>
      <x:c r="F2241" t="s">
        <x:v>82</x:v>
      </x:c>
      <x:c r="G2241" s="6">
        <x:v>202.122540386431</x:v>
      </x:c>
      <x:c r="H2241" t="s">
        <x:v>83</x:v>
      </x:c>
      <x:c r="I2241" s="6">
        <x:v>26.5653157879024</x:v>
      </x:c>
      <x:c r="J2241" t="s">
        <x:v>78</x:v>
      </x:c>
      <x:c r="K2241" s="6">
        <x:v>1005</x:v>
      </x:c>
      <x:c r="L2241" t="s">
        <x:v>79</x:v>
      </x:c>
      <x:c r="M2241" t="s">
        <x:v>81</x:v>
      </x:c>
      <x:c r="N2241" s="8">
        <x:v>35</x:v>
      </x:c>
      <x:c r="O2241" s="8">
        <x:v>0</x:v>
      </x:c>
      <x:c r="P2241">
        <x:v>0</x:v>
      </x:c>
      <x:c r="Q2241" s="6">
        <x:v>20.981</x:v>
      </x:c>
      <x:c r="R2241" s="8">
        <x:v>125398.478815857</x:v>
      </x:c>
      <x:c r="S2241" s="12">
        <x:v>334964.449776634</x:v>
      </x:c>
      <x:c r="T2241" s="12">
        <x:v>52.5</x:v>
      </x:c>
      <x:c r="U2241" s="12">
        <x:v>38</x:v>
      </x:c>
      <x:c r="V2241" s="12">
        <x:f>NA()</x:f>
      </x:c>
    </x:row>
    <x:row r="2242">
      <x:c r="A2242">
        <x:v>10489</x:v>
      </x:c>
      <x:c r="B2242" s="1">
        <x:v>43199.3921818634</x:v>
      </x:c>
      <x:c r="C2242" s="6">
        <x:v>76.745209165</x:v>
      </x:c>
      <x:c r="D2242" s="14" t="s">
        <x:v>77</x:v>
      </x:c>
      <x:c r="E2242" s="15">
        <x:v>43194.5249513079</x:v>
      </x:c>
      <x:c r="F2242" t="s">
        <x:v>82</x:v>
      </x:c>
      <x:c r="G2242" s="6">
        <x:v>202.093402016138</x:v>
      </x:c>
      <x:c r="H2242" t="s">
        <x:v>83</x:v>
      </x:c>
      <x:c r="I2242" s="6">
        <x:v>26.5702454159632</x:v>
      </x:c>
      <x:c r="J2242" t="s">
        <x:v>78</x:v>
      </x:c>
      <x:c r="K2242" s="6">
        <x:v>1005</x:v>
      </x:c>
      <x:c r="L2242" t="s">
        <x:v>79</x:v>
      </x:c>
      <x:c r="M2242" t="s">
        <x:v>81</x:v>
      </x:c>
      <x:c r="N2242" s="8">
        <x:v>35</x:v>
      </x:c>
      <x:c r="O2242" s="8">
        <x:v>0</x:v>
      </x:c>
      <x:c r="P2242">
        <x:v>0</x:v>
      </x:c>
      <x:c r="Q2242" s="6">
        <x:v>20.981</x:v>
      </x:c>
      <x:c r="R2242" s="8">
        <x:v>125407.464055867</x:v>
      </x:c>
      <x:c r="S2242" s="12">
        <x:v>334952.312649293</x:v>
      </x:c>
      <x:c r="T2242" s="12">
        <x:v>52.5</x:v>
      </x:c>
      <x:c r="U2242" s="12">
        <x:v>38</x:v>
      </x:c>
      <x:c r="V2242" s="12">
        <x:f>NA()</x:f>
      </x:c>
    </x:row>
    <x:row r="2243">
      <x:c r="A2243">
        <x:v>10492</x:v>
      </x:c>
      <x:c r="B2243" s="1">
        <x:v>43199.3921937153</x:v>
      </x:c>
      <x:c r="C2243" s="6">
        <x:v>76.762260045</x:v>
      </x:c>
      <x:c r="D2243" s="14" t="s">
        <x:v>77</x:v>
      </x:c>
      <x:c r="E2243" s="15">
        <x:v>43194.5249513079</x:v>
      </x:c>
      <x:c r="F2243" t="s">
        <x:v>82</x:v>
      </x:c>
      <x:c r="G2243" s="6">
        <x:v>202.046349888381</x:v>
      </x:c>
      <x:c r="H2243" t="s">
        <x:v>83</x:v>
      </x:c>
      <x:c r="I2243" s="6">
        <x:v>26.5751750512618</x:v>
      </x:c>
      <x:c r="J2243" t="s">
        <x:v>78</x:v>
      </x:c>
      <x:c r="K2243" s="6">
        <x:v>1005</x:v>
      </x:c>
      <x:c r="L2243" t="s">
        <x:v>79</x:v>
      </x:c>
      <x:c r="M2243" t="s">
        <x:v>81</x:v>
      </x:c>
      <x:c r="N2243" s="8">
        <x:v>35</x:v>
      </x:c>
      <x:c r="O2243" s="8">
        <x:v>0</x:v>
      </x:c>
      <x:c r="P2243">
        <x:v>0</x:v>
      </x:c>
      <x:c r="Q2243" s="6">
        <x:v>20.982</x:v>
      </x:c>
      <x:c r="R2243" s="8">
        <x:v>125399.484643736</x:v>
      </x:c>
      <x:c r="S2243" s="12">
        <x:v>334953.959243852</x:v>
      </x:c>
      <x:c r="T2243" s="12">
        <x:v>52.5</x:v>
      </x:c>
      <x:c r="U2243" s="12">
        <x:v>38</x:v>
      </x:c>
      <x:c r="V2243" s="12">
        <x:f>NA()</x:f>
      </x:c>
    </x:row>
    <x:row r="2244">
      <x:c r="A2244">
        <x:v>10493</x:v>
      </x:c>
      <x:c r="B2244" s="1">
        <x:v>43199.3922049421</x:v>
      </x:c>
      <x:c r="C2244" s="6">
        <x:v>76.7784443716667</x:v>
      </x:c>
      <x:c r="D2244" s="14" t="s">
        <x:v>77</x:v>
      </x:c>
      <x:c r="E2244" s="15">
        <x:v>43194.5249513079</x:v>
      </x:c>
      <x:c r="F2244" t="s">
        <x:v>82</x:v>
      </x:c>
      <x:c r="G2244" s="6">
        <x:v>202.163764942979</x:v>
      </x:c>
      <x:c r="H2244" t="s">
        <x:v>83</x:v>
      </x:c>
      <x:c r="I2244" s="6">
        <x:v>26.5583421800816</x:v>
      </x:c>
      <x:c r="J2244" t="s">
        <x:v>78</x:v>
      </x:c>
      <x:c r="K2244" s="6">
        <x:v>1005</x:v>
      </x:c>
      <x:c r="L2244" t="s">
        <x:v>79</x:v>
      </x:c>
      <x:c r="M2244" t="s">
        <x:v>81</x:v>
      </x:c>
      <x:c r="N2244" s="8">
        <x:v>35</x:v>
      </x:c>
      <x:c r="O2244" s="8">
        <x:v>0</x:v>
      </x:c>
      <x:c r="P2244">
        <x:v>0</x:v>
      </x:c>
      <x:c r="Q2244" s="6">
        <x:v>20.981</x:v>
      </x:c>
      <x:c r="R2244" s="8">
        <x:v>125393.342965474</x:v>
      </x:c>
      <x:c r="S2244" s="12">
        <x:v>334953.912071105</x:v>
      </x:c>
      <x:c r="T2244" s="12">
        <x:v>52.5</x:v>
      </x:c>
      <x:c r="U2244" s="12">
        <x:v>38</x:v>
      </x:c>
      <x:c r="V2244" s="12">
        <x:f>NA()</x:f>
      </x:c>
    </x:row>
    <x:row r="2245">
      <x:c r="A2245">
        <x:v>10498</x:v>
      </x:c>
      <x:c r="B2245" s="1">
        <x:v>43199.3922170139</x:v>
      </x:c>
      <x:c r="C2245" s="6">
        <x:v>76.7958286333333</x:v>
      </x:c>
      <x:c r="D2245" s="14" t="s">
        <x:v>77</x:v>
      </x:c>
      <x:c r="E2245" s="15">
        <x:v>43194.5249513079</x:v>
      </x:c>
      <x:c r="F2245" t="s">
        <x:v>82</x:v>
      </x:c>
      <x:c r="G2245" s="6">
        <x:v>202.250793490381</x:v>
      </x:c>
      <x:c r="H2245" t="s">
        <x:v>83</x:v>
      </x:c>
      <x:c r="I2245" s="6">
        <x:v>26.5527212222523</x:v>
      </x:c>
      <x:c r="J2245" t="s">
        <x:v>78</x:v>
      </x:c>
      <x:c r="K2245" s="6">
        <x:v>1005</x:v>
      </x:c>
      <x:c r="L2245" t="s">
        <x:v>79</x:v>
      </x:c>
      <x:c r="M2245" t="s">
        <x:v>81</x:v>
      </x:c>
      <x:c r="N2245" s="8">
        <x:v>35</x:v>
      </x:c>
      <x:c r="O2245" s="8">
        <x:v>0</x:v>
      </x:c>
      <x:c r="P2245">
        <x:v>0</x:v>
      </x:c>
      <x:c r="Q2245" s="6">
        <x:v>20.978</x:v>
      </x:c>
      <x:c r="R2245" s="8">
        <x:v>125390.562188592</x:v>
      </x:c>
      <x:c r="S2245" s="12">
        <x:v>334945.197841368</x:v>
      </x:c>
      <x:c r="T2245" s="12">
        <x:v>52.5</x:v>
      </x:c>
      <x:c r="U2245" s="12">
        <x:v>38</x:v>
      </x:c>
      <x:c r="V2245" s="12">
        <x:f>NA()</x:f>
      </x:c>
    </x:row>
    <x:row r="2246">
      <x:c r="A2246">
        <x:v>10499</x:v>
      </x:c>
      <x:c r="B2246" s="1">
        <x:v>43199.392228206</x:v>
      </x:c>
      <x:c r="C2246" s="6">
        <x:v>76.81196288</x:v>
      </x:c>
      <x:c r="D2246" s="14" t="s">
        <x:v>77</x:v>
      </x:c>
      <x:c r="E2246" s="15">
        <x:v>43194.5249513079</x:v>
      </x:c>
      <x:c r="F2246" t="s">
        <x:v>82</x:v>
      </x:c>
      <x:c r="G2246" s="6">
        <x:v>202.156678972827</x:v>
      </x:c>
      <x:c r="H2246" t="s">
        <x:v>83</x:v>
      </x:c>
      <x:c r="I2246" s="6">
        <x:v>26.5565086045681</x:v>
      </x:c>
      <x:c r="J2246" t="s">
        <x:v>78</x:v>
      </x:c>
      <x:c r="K2246" s="6">
        <x:v>1005</x:v>
      </x:c>
      <x:c r="L2246" t="s">
        <x:v>79</x:v>
      </x:c>
      <x:c r="M2246" t="s">
        <x:v>81</x:v>
      </x:c>
      <x:c r="N2246" s="8">
        <x:v>35</x:v>
      </x:c>
      <x:c r="O2246" s="8">
        <x:v>0</x:v>
      </x:c>
      <x:c r="P2246">
        <x:v>0</x:v>
      </x:c>
      <x:c r="Q2246" s="6">
        <x:v>20.982</x:v>
      </x:c>
      <x:c r="R2246" s="8">
        <x:v>125382.399044885</x:v>
      </x:c>
      <x:c r="S2246" s="12">
        <x:v>334942.767712054</x:v>
      </x:c>
      <x:c r="T2246" s="12">
        <x:v>52.5</x:v>
      </x:c>
      <x:c r="U2246" s="12">
        <x:v>38</x:v>
      </x:c>
      <x:c r="V2246" s="12">
        <x:f>NA()</x:f>
      </x:c>
    </x:row>
    <x:row r="2247">
      <x:c r="A2247">
        <x:v>10504</x:v>
      </x:c>
      <x:c r="B2247" s="1">
        <x:v>43199.3922400463</x:v>
      </x:c>
      <x:c r="C2247" s="6">
        <x:v>76.8290138166667</x:v>
      </x:c>
      <x:c r="D2247" s="14" t="s">
        <x:v>77</x:v>
      </x:c>
      <x:c r="E2247" s="15">
        <x:v>43194.5249513079</x:v>
      </x:c>
      <x:c r="F2247" t="s">
        <x:v>82</x:v>
      </x:c>
      <x:c r="G2247" s="6">
        <x:v>202.182758402666</x:v>
      </x:c>
      <x:c r="H2247" t="s">
        <x:v>83</x:v>
      </x:c>
      <x:c r="I2247" s="6">
        <x:v>26.5581618283472</x:v>
      </x:c>
      <x:c r="J2247" t="s">
        <x:v>78</x:v>
      </x:c>
      <x:c r="K2247" s="6">
        <x:v>1005</x:v>
      </x:c>
      <x:c r="L2247" t="s">
        <x:v>79</x:v>
      </x:c>
      <x:c r="M2247" t="s">
        <x:v>81</x:v>
      </x:c>
      <x:c r="N2247" s="8">
        <x:v>35</x:v>
      </x:c>
      <x:c r="O2247" s="8">
        <x:v>0</x:v>
      </x:c>
      <x:c r="P2247">
        <x:v>0</x:v>
      </x:c>
      <x:c r="Q2247" s="6">
        <x:v>20.98</x:v>
      </x:c>
      <x:c r="R2247" s="8">
        <x:v>125385.877717206</x:v>
      </x:c>
      <x:c r="S2247" s="12">
        <x:v>334952.63223225</x:v>
      </x:c>
      <x:c r="T2247" s="12">
        <x:v>52.5</x:v>
      </x:c>
      <x:c r="U2247" s="12">
        <x:v>38</x:v>
      </x:c>
      <x:c r="V2247" s="12">
        <x:f>NA()</x:f>
      </x:c>
    </x:row>
    <x:row r="2248">
      <x:c r="A2248">
        <x:v>10505</x:v>
      </x:c>
      <x:c r="B2248" s="1">
        <x:v>43199.3922514699</x:v>
      </x:c>
      <x:c r="C2248" s="6">
        <x:v>76.8454147533333</x:v>
      </x:c>
      <x:c r="D2248" s="14" t="s">
        <x:v>77</x:v>
      </x:c>
      <x:c r="E2248" s="15">
        <x:v>43194.5249513079</x:v>
      </x:c>
      <x:c r="F2248" t="s">
        <x:v>82</x:v>
      </x:c>
      <x:c r="G2248" s="6">
        <x:v>202.153791414982</x:v>
      </x:c>
      <x:c r="H2248" t="s">
        <x:v>83</x:v>
      </x:c>
      <x:c r="I2248" s="6">
        <x:v>26.5630613872377</x:v>
      </x:c>
      <x:c r="J2248" t="s">
        <x:v>78</x:v>
      </x:c>
      <x:c r="K2248" s="6">
        <x:v>1005</x:v>
      </x:c>
      <x:c r="L2248" t="s">
        <x:v>79</x:v>
      </x:c>
      <x:c r="M2248" t="s">
        <x:v>81</x:v>
      </x:c>
      <x:c r="N2248" s="8">
        <x:v>35</x:v>
      </x:c>
      <x:c r="O2248" s="8">
        <x:v>0</x:v>
      </x:c>
      <x:c r="P2248">
        <x:v>0</x:v>
      </x:c>
      <x:c r="Q2248" s="6">
        <x:v>20.98</x:v>
      </x:c>
      <x:c r="R2248" s="8">
        <x:v>125375.963070545</x:v>
      </x:c>
      <x:c r="S2248" s="12">
        <x:v>334943.418166776</x:v>
      </x:c>
      <x:c r="T2248" s="12">
        <x:v>52.5</x:v>
      </x:c>
      <x:c r="U2248" s="12">
        <x:v>38</x:v>
      </x:c>
      <x:c r="V2248" s="12">
        <x:f>NA()</x:f>
      </x:c>
    </x:row>
    <x:row r="2249">
      <x:c r="A2249">
        <x:v>10509</x:v>
      </x:c>
      <x:c r="B2249" s="1">
        <x:v>43199.3922628819</x:v>
      </x:c>
      <x:c r="C2249" s="6">
        <x:v>76.8618657</x:v>
      </x:c>
      <x:c r="D2249" s="14" t="s">
        <x:v>77</x:v>
      </x:c>
      <x:c r="E2249" s="15">
        <x:v>43194.5249513079</x:v>
      </x:c>
      <x:c r="F2249" t="s">
        <x:v>82</x:v>
      </x:c>
      <x:c r="G2249" s="6">
        <x:v>202.166742053817</x:v>
      </x:c>
      <x:c r="H2249" t="s">
        <x:v>83</x:v>
      </x:c>
      <x:c r="I2249" s="6">
        <x:v>26.5639030299753</x:v>
      </x:c>
      <x:c r="J2249" t="s">
        <x:v>78</x:v>
      </x:c>
      <x:c r="K2249" s="6">
        <x:v>1005</x:v>
      </x:c>
      <x:c r="L2249" t="s">
        <x:v>79</x:v>
      </x:c>
      <x:c r="M2249" t="s">
        <x:v>81</x:v>
      </x:c>
      <x:c r="N2249" s="8">
        <x:v>35</x:v>
      </x:c>
      <x:c r="O2249" s="8">
        <x:v>0</x:v>
      </x:c>
      <x:c r="P2249">
        <x:v>0</x:v>
      </x:c>
      <x:c r="Q2249" s="6">
        <x:v>20.979</x:v>
      </x:c>
      <x:c r="R2249" s="8">
        <x:v>125366.785929351</x:v>
      </x:c>
      <x:c r="S2249" s="12">
        <x:v>334939.1428293</x:v>
      </x:c>
      <x:c r="T2249" s="12">
        <x:v>52.5</x:v>
      </x:c>
      <x:c r="U2249" s="12">
        <x:v>38</x:v>
      </x:c>
      <x:c r="V2249" s="12">
        <x:f>NA()</x:f>
      </x:c>
    </x:row>
    <x:row r="2250">
      <x:c r="A2250">
        <x:v>10513</x:v>
      </x:c>
      <x:c r="B2250" s="1">
        <x:v>43199.3922748843</x:v>
      </x:c>
      <x:c r="C2250" s="6">
        <x:v>76.8791667033333</x:v>
      </x:c>
      <x:c r="D2250" s="14" t="s">
        <x:v>77</x:v>
      </x:c>
      <x:c r="E2250" s="15">
        <x:v>43194.5249513079</x:v>
      </x:c>
      <x:c r="F2250" t="s">
        <x:v>82</x:v>
      </x:c>
      <x:c r="G2250" s="6">
        <x:v>202.166742053817</x:v>
      </x:c>
      <x:c r="H2250" t="s">
        <x:v>83</x:v>
      </x:c>
      <x:c r="I2250" s="6">
        <x:v>26.5639030299753</x:v>
      </x:c>
      <x:c r="J2250" t="s">
        <x:v>78</x:v>
      </x:c>
      <x:c r="K2250" s="6">
        <x:v>1005</x:v>
      </x:c>
      <x:c r="L2250" t="s">
        <x:v>79</x:v>
      </x:c>
      <x:c r="M2250" t="s">
        <x:v>81</x:v>
      </x:c>
      <x:c r="N2250" s="8">
        <x:v>35</x:v>
      </x:c>
      <x:c r="O2250" s="8">
        <x:v>0</x:v>
      </x:c>
      <x:c r="P2250">
        <x:v>0</x:v>
      </x:c>
      <x:c r="Q2250" s="6">
        <x:v>20.979</x:v>
      </x:c>
      <x:c r="R2250" s="8">
        <x:v>125359.810277657</x:v>
      </x:c>
      <x:c r="S2250" s="12">
        <x:v>334935.180398661</x:v>
      </x:c>
      <x:c r="T2250" s="12">
        <x:v>52.5</x:v>
      </x:c>
      <x:c r="U2250" s="12">
        <x:v>38</x:v>
      </x:c>
      <x:c r="V2250" s="12">
        <x:f>NA()</x:f>
      </x:c>
    </x:row>
    <x:row r="2251">
      <x:c r="A2251">
        <x:v>10514</x:v>
      </x:c>
      <x:c r="B2251" s="1">
        <x:v>43199.3922861111</x:v>
      </x:c>
      <x:c r="C2251" s="6">
        <x:v>76.8953175733333</x:v>
      </x:c>
      <x:c r="D2251" s="14" t="s">
        <x:v>77</x:v>
      </x:c>
      <x:c r="E2251" s="15">
        <x:v>43194.5249513079</x:v>
      </x:c>
      <x:c r="F2251" t="s">
        <x:v>82</x:v>
      </x:c>
      <x:c r="G2251" s="6">
        <x:v>202.126533528883</x:v>
      </x:c>
      <x:c r="H2251" t="s">
        <x:v>83</x:v>
      </x:c>
      <x:c r="I2251" s="6">
        <x:v>26.5767681666566</x:v>
      </x:c>
      <x:c r="J2251" t="s">
        <x:v>78</x:v>
      </x:c>
      <x:c r="K2251" s="6">
        <x:v>1005</x:v>
      </x:c>
      <x:c r="L2251" t="s">
        <x:v>79</x:v>
      </x:c>
      <x:c r="M2251" t="s">
        <x:v>81</x:v>
      </x:c>
      <x:c r="N2251" s="8">
        <x:v>35</x:v>
      </x:c>
      <x:c r="O2251" s="8">
        <x:v>0</x:v>
      </x:c>
      <x:c r="P2251">
        <x:v>0</x:v>
      </x:c>
      <x:c r="Q2251" s="6">
        <x:v>20.977</x:v>
      </x:c>
      <x:c r="R2251" s="8">
        <x:v>125357.860700274</x:v>
      </x:c>
      <x:c r="S2251" s="12">
        <x:v>334941.393244151</x:v>
      </x:c>
      <x:c r="T2251" s="12">
        <x:v>52.5</x:v>
      </x:c>
      <x:c r="U2251" s="12">
        <x:v>38</x:v>
      </x:c>
      <x:c r="V2251" s="12">
        <x:f>NA()</x:f>
      </x:c>
    </x:row>
    <x:row r="2252">
      <x:c r="A2252">
        <x:v>10517</x:v>
      </x:c>
      <x:c r="B2252" s="1">
        <x:v>43199.3922978819</x:v>
      </x:c>
      <x:c r="C2252" s="6">
        <x:v>76.9122685933333</x:v>
      </x:c>
      <x:c r="D2252" s="14" t="s">
        <x:v>77</x:v>
      </x:c>
      <x:c r="E2252" s="15">
        <x:v>43194.5249513079</x:v>
      </x:c>
      <x:c r="F2252" t="s">
        <x:v>82</x:v>
      </x:c>
      <x:c r="G2252" s="6">
        <x:v>202.121605128083</x:v>
      </x:c>
      <x:c r="H2252" t="s">
        <x:v>83</x:v>
      </x:c>
      <x:c r="I2252" s="6">
        <x:v>26.5715379415906</x:v>
      </x:c>
      <x:c r="J2252" t="s">
        <x:v>78</x:v>
      </x:c>
      <x:c r="K2252" s="6">
        <x:v>1005</x:v>
      </x:c>
      <x:c r="L2252" t="s">
        <x:v>79</x:v>
      </x:c>
      <x:c r="M2252" t="s">
        <x:v>81</x:v>
      </x:c>
      <x:c r="N2252" s="8">
        <x:v>35</x:v>
      </x:c>
      <x:c r="O2252" s="8">
        <x:v>0</x:v>
      </x:c>
      <x:c r="P2252">
        <x:v>0</x:v>
      </x:c>
      <x:c r="Q2252" s="6">
        <x:v>20.979</x:v>
      </x:c>
      <x:c r="R2252" s="8">
        <x:v>125360.728793674</x:v>
      </x:c>
      <x:c r="S2252" s="12">
        <x:v>334943.712539925</x:v>
      </x:c>
      <x:c r="T2252" s="12">
        <x:v>52.5</x:v>
      </x:c>
      <x:c r="U2252" s="12">
        <x:v>38</x:v>
      </x:c>
      <x:c r="V2252" s="12">
        <x:f>NA()</x:f>
      </x:c>
    </x:row>
    <x:row r="2253">
      <x:c r="A2253">
        <x:v>10520</x:v>
      </x:c>
      <x:c r="B2253" s="1">
        <x:v>43199.3923091782</x:v>
      </x:c>
      <x:c r="C2253" s="6">
        <x:v>76.9285361333333</x:v>
      </x:c>
      <x:c r="D2253" s="14" t="s">
        <x:v>77</x:v>
      </x:c>
      <x:c r="E2253" s="15">
        <x:v>43194.5249513079</x:v>
      </x:c>
      <x:c r="F2253" t="s">
        <x:v>82</x:v>
      </x:c>
      <x:c r="G2253" s="6">
        <x:v>202.265846933389</x:v>
      </x:c>
      <x:c r="H2253" t="s">
        <x:v>83</x:v>
      </x:c>
      <x:c r="I2253" s="6">
        <x:v>26.5592739975295</x:v>
      </x:c>
      <x:c r="J2253" t="s">
        <x:v>78</x:v>
      </x:c>
      <x:c r="K2253" s="6">
        <x:v>1005</x:v>
      </x:c>
      <x:c r="L2253" t="s">
        <x:v>79</x:v>
      </x:c>
      <x:c r="M2253" t="s">
        <x:v>81</x:v>
      </x:c>
      <x:c r="N2253" s="8">
        <x:v>35</x:v>
      </x:c>
      <x:c r="O2253" s="8">
        <x:v>0</x:v>
      </x:c>
      <x:c r="P2253">
        <x:v>0</x:v>
      </x:c>
      <x:c r="Q2253" s="6">
        <x:v>20.975</x:v>
      </x:c>
      <x:c r="R2253" s="8">
        <x:v>125356.415739973</x:v>
      </x:c>
      <x:c r="S2253" s="12">
        <x:v>334945.937434506</x:v>
      </x:c>
      <x:c r="T2253" s="12">
        <x:v>52.5</x:v>
      </x:c>
      <x:c r="U2253" s="12">
        <x:v>38</x:v>
      </x:c>
      <x:c r="V2253" s="12">
        <x:f>NA()</x:f>
      </x:c>
    </x:row>
    <x:row r="2254">
      <x:c r="A2254">
        <x:v>10523</x:v>
      </x:c>
      <x:c r="B2254" s="1">
        <x:v>43199.3923210301</x:v>
      </x:c>
      <x:c r="C2254" s="6">
        <x:v>76.94558714</x:v>
      </x:c>
      <x:c r="D2254" s="14" t="s">
        <x:v>77</x:v>
      </x:c>
      <x:c r="E2254" s="15">
        <x:v>43194.5249513079</x:v>
      </x:c>
      <x:c r="F2254" t="s">
        <x:v>82</x:v>
      </x:c>
      <x:c r="G2254" s="6">
        <x:v>202.220909366913</x:v>
      </x:c>
      <x:c r="H2254" t="s">
        <x:v>83</x:v>
      </x:c>
      <x:c r="I2254" s="6">
        <x:v>26.5608069880873</x:v>
      </x:c>
      <x:c r="J2254" t="s">
        <x:v>78</x:v>
      </x:c>
      <x:c r="K2254" s="6">
        <x:v>1005</x:v>
      </x:c>
      <x:c r="L2254" t="s">
        <x:v>79</x:v>
      </x:c>
      <x:c r="M2254" t="s">
        <x:v>81</x:v>
      </x:c>
      <x:c r="N2254" s="8">
        <x:v>35</x:v>
      </x:c>
      <x:c r="O2254" s="8">
        <x:v>0</x:v>
      </x:c>
      <x:c r="P2254">
        <x:v>0</x:v>
      </x:c>
      <x:c r="Q2254" s="6">
        <x:v>20.977</x:v>
      </x:c>
      <x:c r="R2254" s="8">
        <x:v>125359.805569689</x:v>
      </x:c>
      <x:c r="S2254" s="12">
        <x:v>334944.946309308</x:v>
      </x:c>
      <x:c r="T2254" s="12">
        <x:v>52.5</x:v>
      </x:c>
      <x:c r="U2254" s="12">
        <x:v>38</x:v>
      </x:c>
      <x:c r="V2254" s="12">
        <x:f>NA()</x:f>
      </x:c>
    </x:row>
    <x:row r="2255">
      <x:c r="A2255">
        <x:v>10527</x:v>
      </x:c>
      <x:c r="B2255" s="1">
        <x:v>43199.3923322917</x:v>
      </x:c>
      <x:c r="C2255" s="6">
        <x:v>76.96183802</x:v>
      </x:c>
      <x:c r="D2255" s="14" t="s">
        <x:v>77</x:v>
      </x:c>
      <x:c r="E2255" s="15">
        <x:v>43194.5249513079</x:v>
      </x:c>
      <x:c r="F2255" t="s">
        <x:v>82</x:v>
      </x:c>
      <x:c r="G2255" s="6">
        <x:v>202.155455416413</x:v>
      </x:c>
      <x:c r="H2255" t="s">
        <x:v>83</x:v>
      </x:c>
      <x:c r="I2255" s="6">
        <x:v>26.5779404595992</x:v>
      </x:c>
      <x:c r="J2255" t="s">
        <x:v>78</x:v>
      </x:c>
      <x:c r="K2255" s="6">
        <x:v>1005</x:v>
      </x:c>
      <x:c r="L2255" t="s">
        <x:v>79</x:v>
      </x:c>
      <x:c r="M2255" t="s">
        <x:v>81</x:v>
      </x:c>
      <x:c r="N2255" s="8">
        <x:v>35</x:v>
      </x:c>
      <x:c r="O2255" s="8">
        <x:v>0</x:v>
      </x:c>
      <x:c r="P2255">
        <x:v>0</x:v>
      </x:c>
      <x:c r="Q2255" s="6">
        <x:v>20.975</x:v>
      </x:c>
      <x:c r="R2255" s="8">
        <x:v>125342.023893973</x:v>
      </x:c>
      <x:c r="S2255" s="12">
        <x:v>334947.815157114</x:v>
      </x:c>
      <x:c r="T2255" s="12">
        <x:v>52.5</x:v>
      </x:c>
      <x:c r="U2255" s="12">
        <x:v>38</x:v>
      </x:c>
      <x:c r="V2255" s="12">
        <x:f>NA()</x:f>
      </x:c>
    </x:row>
    <x:row r="2256">
      <x:c r="A2256">
        <x:v>10529</x:v>
      </x:c>
      <x:c r="B2256" s="1">
        <x:v>43199.3923443287</x:v>
      </x:c>
      <x:c r="C2256" s="6">
        <x:v>76.9791556466667</x:v>
      </x:c>
      <x:c r="D2256" s="14" t="s">
        <x:v>77</x:v>
      </x:c>
      <x:c r="E2256" s="15">
        <x:v>43194.5249513079</x:v>
      </x:c>
      <x:c r="F2256" t="s">
        <x:v>82</x:v>
      </x:c>
      <x:c r="G2256" s="6">
        <x:v>202.267644006669</x:v>
      </x:c>
      <x:c r="H2256" t="s">
        <x:v>83</x:v>
      </x:c>
      <x:c r="I2256" s="6">
        <x:v>26.5559374910881</x:v>
      </x:c>
      <x:c r="J2256" t="s">
        <x:v>78</x:v>
      </x:c>
      <x:c r="K2256" s="6">
        <x:v>1005</x:v>
      </x:c>
      <x:c r="L2256" t="s">
        <x:v>79</x:v>
      </x:c>
      <x:c r="M2256" t="s">
        <x:v>81</x:v>
      </x:c>
      <x:c r="N2256" s="8">
        <x:v>35</x:v>
      </x:c>
      <x:c r="O2256" s="8">
        <x:v>0</x:v>
      </x:c>
      <x:c r="P2256">
        <x:v>0</x:v>
      </x:c>
      <x:c r="Q2256" s="6">
        <x:v>20.976</x:v>
      </x:c>
      <x:c r="R2256" s="8">
        <x:v>125349.925936303</x:v>
      </x:c>
      <x:c r="S2256" s="12">
        <x:v>334947.411930488</x:v>
      </x:c>
      <x:c r="T2256" s="12">
        <x:v>52.5</x:v>
      </x:c>
      <x:c r="U2256" s="12">
        <x:v>38</x:v>
      </x:c>
      <x:c r="V2256" s="12">
        <x:f>NA()</x:f>
      </x:c>
    </x:row>
    <x:row r="2257">
      <x:c r="A2257">
        <x:v>10532</x:v>
      </x:c>
      <x:c r="B2257" s="1">
        <x:v>43199.3923558681</x:v>
      </x:c>
      <x:c r="C2257" s="6">
        <x:v>76.995739945</x:v>
      </x:c>
      <x:c r="D2257" s="14" t="s">
        <x:v>77</x:v>
      </x:c>
      <x:c r="E2257" s="15">
        <x:v>43194.5249513079</x:v>
      </x:c>
      <x:c r="F2257" t="s">
        <x:v>82</x:v>
      </x:c>
      <x:c r="G2257" s="6">
        <x:v>202.133356122916</x:v>
      </x:c>
      <x:c r="H2257" t="s">
        <x:v>83</x:v>
      </x:c>
      <x:c r="I2257" s="6">
        <x:v>26.5665181355421</x:v>
      </x:c>
      <x:c r="J2257" t="s">
        <x:v>78</x:v>
      </x:c>
      <x:c r="K2257" s="6">
        <x:v>1005</x:v>
      </x:c>
      <x:c r="L2257" t="s">
        <x:v>79</x:v>
      </x:c>
      <x:c r="M2257" t="s">
        <x:v>81</x:v>
      </x:c>
      <x:c r="N2257" s="8">
        <x:v>35</x:v>
      </x:c>
      <x:c r="O2257" s="8">
        <x:v>0</x:v>
      </x:c>
      <x:c r="P2257">
        <x:v>0</x:v>
      </x:c>
      <x:c r="Q2257" s="6">
        <x:v>20.98</x:v>
      </x:c>
      <x:c r="R2257" s="8">
        <x:v>125356.074453542</x:v>
      </x:c>
      <x:c r="S2257" s="12">
        <x:v>334947.792832187</x:v>
      </x:c>
      <x:c r="T2257" s="12">
        <x:v>52.5</x:v>
      </x:c>
      <x:c r="U2257" s="12">
        <x:v>38</x:v>
      </x:c>
      <x:c r="V2257" s="12">
        <x:f>NA()</x:f>
      </x:c>
    </x:row>
    <x:row r="2258">
      <x:c r="A2258">
        <x:v>10537</x:v>
      </x:c>
      <x:c r="B2258" s="1">
        <x:v>43199.3923671296</x:v>
      </x:c>
      <x:c r="C2258" s="6">
        <x:v>77.0120075183333</x:v>
      </x:c>
      <x:c r="D2258" s="14" t="s">
        <x:v>77</x:v>
      </x:c>
      <x:c r="E2258" s="15">
        <x:v>43194.5249513079</x:v>
      </x:c>
      <x:c r="F2258" t="s">
        <x:v>82</x:v>
      </x:c>
      <x:c r="G2258" s="6">
        <x:v>202.159100326513</x:v>
      </x:c>
      <x:c r="H2258" t="s">
        <x:v>83</x:v>
      </x:c>
      <x:c r="I2258" s="6">
        <x:v>26.5651955531621</x:v>
      </x:c>
      <x:c r="J2258" t="s">
        <x:v>78</x:v>
      </x:c>
      <x:c r="K2258" s="6">
        <x:v>1005</x:v>
      </x:c>
      <x:c r="L2258" t="s">
        <x:v>79</x:v>
      </x:c>
      <x:c r="M2258" t="s">
        <x:v>81</x:v>
      </x:c>
      <x:c r="N2258" s="8">
        <x:v>35</x:v>
      </x:c>
      <x:c r="O2258" s="8">
        <x:v>0</x:v>
      </x:c>
      <x:c r="P2258">
        <x:v>0</x:v>
      </x:c>
      <x:c r="Q2258" s="6">
        <x:v>20.979</x:v>
      </x:c>
      <x:c r="R2258" s="8">
        <x:v>125345.999767621</x:v>
      </x:c>
      <x:c r="S2258" s="12">
        <x:v>334932.084571431</x:v>
      </x:c>
      <x:c r="T2258" s="12">
        <x:v>52.5</x:v>
      </x:c>
      <x:c r="U2258" s="12">
        <x:v>38</x:v>
      </x:c>
      <x:c r="V2258" s="12">
        <x:f>NA()</x:f>
      </x:c>
    </x:row>
    <x:row r="2259">
      <x:c r="A2259">
        <x:v>10538</x:v>
      </x:c>
      <x:c r="B2259" s="1">
        <x:v>43199.3923789699</x:v>
      </x:c>
      <x:c r="C2259" s="6">
        <x:v>77.02905849</x:v>
      </x:c>
      <x:c r="D2259" s="14" t="s">
        <x:v>77</x:v>
      </x:c>
      <x:c r="E2259" s="15">
        <x:v>43194.5249513079</x:v>
      </x:c>
      <x:c r="F2259" t="s">
        <x:v>82</x:v>
      </x:c>
      <x:c r="G2259" s="6">
        <x:v>202.219445975288</x:v>
      </x:c>
      <x:c r="H2259" t="s">
        <x:v>83</x:v>
      </x:c>
      <x:c r="I2259" s="6">
        <x:v>26.5671193095236</x:v>
      </x:c>
      <x:c r="J2259" t="s">
        <x:v>78</x:v>
      </x:c>
      <x:c r="K2259" s="6">
        <x:v>1005</x:v>
      </x:c>
      <x:c r="L2259" t="s">
        <x:v>79</x:v>
      </x:c>
      <x:c r="M2259" t="s">
        <x:v>81</x:v>
      </x:c>
      <x:c r="N2259" s="8">
        <x:v>35</x:v>
      </x:c>
      <x:c r="O2259" s="8">
        <x:v>0</x:v>
      </x:c>
      <x:c r="P2259">
        <x:v>0</x:v>
      </x:c>
      <x:c r="Q2259" s="6">
        <x:v>20.975</x:v>
      </x:c>
      <x:c r="R2259" s="8">
        <x:v>125341.975679524</x:v>
      </x:c>
      <x:c r="S2259" s="12">
        <x:v>334936.363067394</x:v>
      </x:c>
      <x:c r="T2259" s="12">
        <x:v>52.5</x:v>
      </x:c>
      <x:c r="U2259" s="12">
        <x:v>38</x:v>
      </x:c>
      <x:c r="V2259" s="12">
        <x:f>NA()</x:f>
      </x:c>
    </x:row>
    <x:row r="2260">
      <x:c r="A2260">
        <x:v>10542</x:v>
      </x:c>
      <x:c r="B2260" s="1">
        <x:v>43199.3923903125</x:v>
      </x:c>
      <x:c r="C2260" s="6">
        <x:v>77.0453927466667</x:v>
      </x:c>
      <x:c r="D2260" s="14" t="s">
        <x:v>77</x:v>
      </x:c>
      <x:c r="E2260" s="15">
        <x:v>43194.5249513079</x:v>
      </x:c>
      <x:c r="F2260" t="s">
        <x:v>82</x:v>
      </x:c>
      <x:c r="G2260" s="6">
        <x:v>202.175406516192</x:v>
      </x:c>
      <x:c r="H2260" t="s">
        <x:v>83</x:v>
      </x:c>
      <x:c r="I2260" s="6">
        <x:v>26.56850201009</x:v>
      </x:c>
      <x:c r="J2260" t="s">
        <x:v>78</x:v>
      </x:c>
      <x:c r="K2260" s="6">
        <x:v>1005</x:v>
      </x:c>
      <x:c r="L2260" t="s">
        <x:v>79</x:v>
      </x:c>
      <x:c r="M2260" t="s">
        <x:v>81</x:v>
      </x:c>
      <x:c r="N2260" s="8">
        <x:v>35</x:v>
      </x:c>
      <x:c r="O2260" s="8">
        <x:v>0</x:v>
      </x:c>
      <x:c r="P2260">
        <x:v>0</x:v>
      </x:c>
      <x:c r="Q2260" s="6">
        <x:v>20.977</x:v>
      </x:c>
      <x:c r="R2260" s="8">
        <x:v>125339.183848116</x:v>
      </x:c>
      <x:c r="S2260" s="12">
        <x:v>334938.440147042</x:v>
      </x:c>
      <x:c r="T2260" s="12">
        <x:v>52.5</x:v>
      </x:c>
      <x:c r="U2260" s="12">
        <x:v>38</x:v>
      </x:c>
      <x:c r="V2260" s="12">
        <x:f>NA()</x:f>
      </x:c>
    </x:row>
    <x:row r="2261">
      <x:c r="A2261">
        <x:v>10546</x:v>
      </x:c>
      <x:c r="B2261" s="1">
        <x:v>43199.3924018519</x:v>
      </x:c>
      <x:c r="C2261" s="6">
        <x:v>77.061976985</x:v>
      </x:c>
      <x:c r="D2261" s="14" t="s">
        <x:v>77</x:v>
      </x:c>
      <x:c r="E2261" s="15">
        <x:v>43194.5249513079</x:v>
      </x:c>
      <x:c r="F2261" t="s">
        <x:v>82</x:v>
      </x:c>
      <x:c r="G2261" s="6">
        <x:v>202.15090301454</x:v>
      </x:c>
      <x:c r="H2261" t="s">
        <x:v>83</x:v>
      </x:c>
      <x:c r="I2261" s="6">
        <x:v>26.5696141826975</x:v>
      </x:c>
      <x:c r="J2261" t="s">
        <x:v>78</x:v>
      </x:c>
      <x:c r="K2261" s="6">
        <x:v>1005</x:v>
      </x:c>
      <x:c r="L2261" t="s">
        <x:v>79</x:v>
      </x:c>
      <x:c r="M2261" t="s">
        <x:v>81</x:v>
      </x:c>
      <x:c r="N2261" s="8">
        <x:v>35</x:v>
      </x:c>
      <x:c r="O2261" s="8">
        <x:v>0</x:v>
      </x:c>
      <x:c r="P2261">
        <x:v>0</x:v>
      </x:c>
      <x:c r="Q2261" s="6">
        <x:v>20.978</x:v>
      </x:c>
      <x:c r="R2261" s="8">
        <x:v>125342.952778047</x:v>
      </x:c>
      <x:c r="S2261" s="12">
        <x:v>334921.632052332</x:v>
      </x:c>
      <x:c r="T2261" s="12">
        <x:v>52.5</x:v>
      </x:c>
      <x:c r="U2261" s="12">
        <x:v>38</x:v>
      </x:c>
      <x:c r="V2261" s="12">
        <x:f>NA()</x:f>
      </x:c>
    </x:row>
    <x:row r="2262">
      <x:c r="A2262">
        <x:v>10548</x:v>
      </x:c>
      <x:c r="B2262" s="1">
        <x:v>43199.3924136574</x:v>
      </x:c>
      <x:c r="C2262" s="6">
        <x:v>77.078977935</x:v>
      </x:c>
      <x:c r="D2262" s="14" t="s">
        <x:v>77</x:v>
      </x:c>
      <x:c r="E2262" s="15">
        <x:v>43194.5249513079</x:v>
      </x:c>
      <x:c r="F2262" t="s">
        <x:v>82</x:v>
      </x:c>
      <x:c r="G2262" s="6">
        <x:v>202.213600576871</x:v>
      </x:c>
      <x:c r="H2262" t="s">
        <x:v>83</x:v>
      </x:c>
      <x:c r="I2262" s="6">
        <x:v>26.5650753184259</x:v>
      </x:c>
      <x:c r="J2262" t="s">
        <x:v>78</x:v>
      </x:c>
      <x:c r="K2262" s="6">
        <x:v>1005</x:v>
      </x:c>
      <x:c r="L2262" t="s">
        <x:v>79</x:v>
      </x:c>
      <x:c r="M2262" t="s">
        <x:v>81</x:v>
      </x:c>
      <x:c r="N2262" s="8">
        <x:v>35</x:v>
      </x:c>
      <x:c r="O2262" s="8">
        <x:v>0</x:v>
      </x:c>
      <x:c r="P2262">
        <x:v>0</x:v>
      </x:c>
      <x:c r="Q2262" s="6">
        <x:v>20.976</x:v>
      </x:c>
      <x:c r="R2262" s="8">
        <x:v>125338.379224056</x:v>
      </x:c>
      <x:c r="S2262" s="12">
        <x:v>334936.411884817</x:v>
      </x:c>
      <x:c r="T2262" s="12">
        <x:v>52.5</x:v>
      </x:c>
      <x:c r="U2262" s="12">
        <x:v>38</x:v>
      </x:c>
      <x:c r="V2262" s="12">
        <x:f>NA()</x:f>
      </x:c>
    </x:row>
    <x:row r="2263">
      <x:c r="A2263">
        <x:v>10550</x:v>
      </x:c>
      <x:c r="B2263" s="1">
        <x:v>43199.3924248843</x:v>
      </x:c>
      <x:c r="C2263" s="6">
        <x:v>77.095162205</x:v>
      </x:c>
      <x:c r="D2263" s="14" t="s">
        <x:v>77</x:v>
      </x:c>
      <x:c r="E2263" s="15">
        <x:v>43194.5249513079</x:v>
      </x:c>
      <x:c r="F2263" t="s">
        <x:v>82</x:v>
      </x:c>
      <x:c r="G2263" s="6">
        <x:v>202.26104652984</x:v>
      </x:c>
      <x:c r="H2263" t="s">
        <x:v>83</x:v>
      </x:c>
      <x:c r="I2263" s="6">
        <x:v>26.5600855806783</x:v>
      </x:c>
      <x:c r="J2263" t="s">
        <x:v>78</x:v>
      </x:c>
      <x:c r="K2263" s="6">
        <x:v>1005</x:v>
      </x:c>
      <x:c r="L2263" t="s">
        <x:v>79</x:v>
      </x:c>
      <x:c r="M2263" t="s">
        <x:v>81</x:v>
      </x:c>
      <x:c r="N2263" s="8">
        <x:v>35</x:v>
      </x:c>
      <x:c r="O2263" s="8">
        <x:v>0</x:v>
      </x:c>
      <x:c r="P2263">
        <x:v>0</x:v>
      </x:c>
      <x:c r="Q2263" s="6">
        <x:v>20.975</x:v>
      </x:c>
      <x:c r="R2263" s="8">
        <x:v>125341.309538915</x:v>
      </x:c>
      <x:c r="S2263" s="12">
        <x:v>334940.588420607</x:v>
      </x:c>
      <x:c r="T2263" s="12">
        <x:v>52.5</x:v>
      </x:c>
      <x:c r="U2263" s="12">
        <x:v>38</x:v>
      </x:c>
      <x:c r="V2263" s="12">
        <x:f>NA()</x:f>
      </x:c>
    </x:row>
    <x:row r="2264">
      <x:c r="A2264">
        <x:v>10555</x:v>
      </x:c>
      <x:c r="B2264" s="1">
        <x:v>43199.3924364236</x:v>
      </x:c>
      <x:c r="C2264" s="6">
        <x:v>77.1117798083333</x:v>
      </x:c>
      <x:c r="D2264" s="14" t="s">
        <x:v>77</x:v>
      </x:c>
      <x:c r="E2264" s="15">
        <x:v>43194.5249513079</x:v>
      </x:c>
      <x:c r="F2264" t="s">
        <x:v>82</x:v>
      </x:c>
      <x:c r="G2264" s="6">
        <x:v>202.167474887685</x:v>
      </x:c>
      <x:c r="H2264" t="s">
        <x:v>83</x:v>
      </x:c>
      <x:c r="I2264" s="6">
        <x:v>26.5607468707976</x:v>
      </x:c>
      <x:c r="J2264" t="s">
        <x:v>78</x:v>
      </x:c>
      <x:c r="K2264" s="6">
        <x:v>1005</x:v>
      </x:c>
      <x:c r="L2264" t="s">
        <x:v>79</x:v>
      </x:c>
      <x:c r="M2264" t="s">
        <x:v>81</x:v>
      </x:c>
      <x:c r="N2264" s="8">
        <x:v>35</x:v>
      </x:c>
      <x:c r="O2264" s="8">
        <x:v>0</x:v>
      </x:c>
      <x:c r="P2264">
        <x:v>0</x:v>
      </x:c>
      <x:c r="Q2264" s="6">
        <x:v>20.98</x:v>
      </x:c>
      <x:c r="R2264" s="8">
        <x:v>125337.980011309</x:v>
      </x:c>
      <x:c r="S2264" s="12">
        <x:v>334926.844265295</x:v>
      </x:c>
      <x:c r="T2264" s="12">
        <x:v>52.5</x:v>
      </x:c>
      <x:c r="U2264" s="12">
        <x:v>38</x:v>
      </x:c>
      <x:c r="V2264" s="12">
        <x:f>NA()</x:f>
      </x:c>
    </x:row>
    <x:row r="2265">
      <x:c r="A2265">
        <x:v>10558</x:v>
      </x:c>
      <x:c r="B2265" s="1">
        <x:v>43199.3924483449</x:v>
      </x:c>
      <x:c r="C2265" s="6">
        <x:v>77.1289474483333</x:v>
      </x:c>
      <x:c r="D2265" s="14" t="s">
        <x:v>77</x:v>
      </x:c>
      <x:c r="E2265" s="15">
        <x:v>43194.5249513079</x:v>
      </x:c>
      <x:c r="F2265" t="s">
        <x:v>82</x:v>
      </x:c>
      <x:c r="G2265" s="6">
        <x:v>202.257865752352</x:v>
      </x:c>
      <x:c r="H2265" t="s">
        <x:v>83</x:v>
      </x:c>
      <x:c r="I2265" s="6">
        <x:v>26.5575907145858</x:v>
      </x:c>
      <x:c r="J2265" t="s">
        <x:v>78</x:v>
      </x:c>
      <x:c r="K2265" s="6">
        <x:v>1005</x:v>
      </x:c>
      <x:c r="L2265" t="s">
        <x:v>79</x:v>
      </x:c>
      <x:c r="M2265" t="s">
        <x:v>81</x:v>
      </x:c>
      <x:c r="N2265" s="8">
        <x:v>35</x:v>
      </x:c>
      <x:c r="O2265" s="8">
        <x:v>0</x:v>
      </x:c>
      <x:c r="P2265">
        <x:v>0</x:v>
      </x:c>
      <x:c r="Q2265" s="6">
        <x:v>20.976</x:v>
      </x:c>
      <x:c r="R2265" s="8">
        <x:v>125341.079954567</x:v>
      </x:c>
      <x:c r="S2265" s="12">
        <x:v>334934.073156094</x:v>
      </x:c>
      <x:c r="T2265" s="12">
        <x:v>52.5</x:v>
      </x:c>
      <x:c r="U2265" s="12">
        <x:v>38</x:v>
      </x:c>
      <x:c r="V2265" s="12">
        <x:f>NA()</x:f>
      </x:c>
    </x:row>
    <x:row r="2266">
      <x:c r="A2266">
        <x:v>10559</x:v>
      </x:c>
      <x:c r="B2266" s="1">
        <x:v>43199.3924596875</x:v>
      </x:c>
      <x:c r="C2266" s="6">
        <x:v>77.1452816916667</x:v>
      </x:c>
      <x:c r="D2266" s="14" t="s">
        <x:v>77</x:v>
      </x:c>
      <x:c r="E2266" s="15">
        <x:v>43194.5249513079</x:v>
      </x:c>
      <x:c r="F2266" t="s">
        <x:v>82</x:v>
      </x:c>
      <x:c r="G2266" s="6">
        <x:v>202.159988890311</x:v>
      </x:c>
      <x:c r="H2266" t="s">
        <x:v>83</x:v>
      </x:c>
      <x:c r="I2266" s="6">
        <x:v>26.565045259742</x:v>
      </x:c>
      <x:c r="J2266" t="s">
        <x:v>78</x:v>
      </x:c>
      <x:c r="K2266" s="6">
        <x:v>1005</x:v>
      </x:c>
      <x:c r="L2266" t="s">
        <x:v>79</x:v>
      </x:c>
      <x:c r="M2266" t="s">
        <x:v>81</x:v>
      </x:c>
      <x:c r="N2266" s="8">
        <x:v>35</x:v>
      </x:c>
      <x:c r="O2266" s="8">
        <x:v>0</x:v>
      </x:c>
      <x:c r="P2266">
        <x:v>0</x:v>
      </x:c>
      <x:c r="Q2266" s="6">
        <x:v>20.979</x:v>
      </x:c>
      <x:c r="R2266" s="8">
        <x:v>125332.656204325</x:v>
      </x:c>
      <x:c r="S2266" s="12">
        <x:v>334930.310621773</x:v>
      </x:c>
      <x:c r="T2266" s="12">
        <x:v>52.5</x:v>
      </x:c>
      <x:c r="U2266" s="12">
        <x:v>38</x:v>
      </x:c>
      <x:c r="V2266" s="12">
        <x:f>NA()</x:f>
      </x:c>
    </x:row>
    <x:row r="2267">
      <x:c r="A2267">
        <x:v>10564</x:v>
      </x:c>
      <x:c r="B2267" s="1">
        <x:v>43199.3924715278</x:v>
      </x:c>
      <x:c r="C2267" s="6">
        <x:v>77.16234938</x:v>
      </x:c>
      <x:c r="D2267" s="14" t="s">
        <x:v>77</x:v>
      </x:c>
      <x:c r="E2267" s="15">
        <x:v>43194.5249513079</x:v>
      </x:c>
      <x:c r="F2267" t="s">
        <x:v>82</x:v>
      </x:c>
      <x:c r="G2267" s="6">
        <x:v>202.298366625332</x:v>
      </x:c>
      <x:c r="H2267" t="s">
        <x:v>83</x:v>
      </x:c>
      <x:c r="I2267" s="6">
        <x:v>26.5568091906493</x:v>
      </x:c>
      <x:c r="J2267" t="s">
        <x:v>78</x:v>
      </x:c>
      <x:c r="K2267" s="6">
        <x:v>1005</x:v>
      </x:c>
      <x:c r="L2267" t="s">
        <x:v>79</x:v>
      </x:c>
      <x:c r="M2267" t="s">
        <x:v>81</x:v>
      </x:c>
      <x:c r="N2267" s="8">
        <x:v>35</x:v>
      </x:c>
      <x:c r="O2267" s="8">
        <x:v>0</x:v>
      </x:c>
      <x:c r="P2267">
        <x:v>0</x:v>
      </x:c>
      <x:c r="Q2267" s="6">
        <x:v>20.974</x:v>
      </x:c>
      <x:c r="R2267" s="8">
        <x:v>125341.769280246</x:v>
      </x:c>
      <x:c r="S2267" s="12">
        <x:v>334940.709229077</x:v>
      </x:c>
      <x:c r="T2267" s="12">
        <x:v>52.5</x:v>
      </x:c>
      <x:c r="U2267" s="12">
        <x:v>38</x:v>
      </x:c>
      <x:c r="V2267" s="12">
        <x:f>NA()</x:f>
      </x:c>
    </x:row>
    <x:row r="2268">
      <x:c r="A2268">
        <x:v>10567</x:v>
      </x:c>
      <x:c r="B2268" s="1">
        <x:v>43199.3924827546</x:v>
      </x:c>
      <x:c r="C2268" s="6">
        <x:v>77.1785002866667</x:v>
      </x:c>
      <x:c r="D2268" s="14" t="s">
        <x:v>77</x:v>
      </x:c>
      <x:c r="E2268" s="15">
        <x:v>43194.5249513079</x:v>
      </x:c>
      <x:c r="F2268" t="s">
        <x:v>82</x:v>
      </x:c>
      <x:c r="G2268" s="6">
        <x:v>202.266774098903</x:v>
      </x:c>
      <x:c r="H2268" t="s">
        <x:v>83</x:v>
      </x:c>
      <x:c r="I2268" s="6">
        <x:v>26.5530518665696</x:v>
      </x:c>
      <x:c r="J2268" t="s">
        <x:v>78</x:v>
      </x:c>
      <x:c r="K2268" s="6">
        <x:v>1005</x:v>
      </x:c>
      <x:c r="L2268" t="s">
        <x:v>79</x:v>
      </x:c>
      <x:c r="M2268" t="s">
        <x:v>81</x:v>
      </x:c>
      <x:c r="N2268" s="8">
        <x:v>35</x:v>
      </x:c>
      <x:c r="O2268" s="8">
        <x:v>0</x:v>
      </x:c>
      <x:c r="P2268">
        <x:v>0</x:v>
      </x:c>
      <x:c r="Q2268" s="6">
        <x:v>20.977</x:v>
      </x:c>
      <x:c r="R2268" s="8">
        <x:v>125336.370893491</x:v>
      </x:c>
      <x:c r="S2268" s="12">
        <x:v>334926.881661528</x:v>
      </x:c>
      <x:c r="T2268" s="12">
        <x:v>52.5</x:v>
      </x:c>
      <x:c r="U2268" s="12">
        <x:v>38</x:v>
      </x:c>
      <x:c r="V2268" s="12">
        <x:f>NA()</x:f>
      </x:c>
    </x:row>
    <x:row r="2269">
      <x:c r="A2269">
        <x:v>10569</x:v>
      </x:c>
      <x:c r="B2269" s="1">
        <x:v>43199.3924946412</x:v>
      </x:c>
      <x:c r="C2269" s="6">
        <x:v>77.1956011883333</x:v>
      </x:c>
      <x:c r="D2269" s="14" t="s">
        <x:v>77</x:v>
      </x:c>
      <x:c r="E2269" s="15">
        <x:v>43194.5249513079</x:v>
      </x:c>
      <x:c r="F2269" t="s">
        <x:v>82</x:v>
      </x:c>
      <x:c r="G2269" s="6">
        <x:v>202.216580741017</x:v>
      </x:c>
      <x:c r="H2269" t="s">
        <x:v>83</x:v>
      </x:c>
      <x:c r="I2269" s="6">
        <x:v>26.5706361794723</x:v>
      </x:c>
      <x:c r="J2269" t="s">
        <x:v>78</x:v>
      </x:c>
      <x:c r="K2269" s="6">
        <x:v>1005</x:v>
      </x:c>
      <x:c r="L2269" t="s">
        <x:v>79</x:v>
      </x:c>
      <x:c r="M2269" t="s">
        <x:v>81</x:v>
      </x:c>
      <x:c r="N2269" s="8">
        <x:v>35</x:v>
      </x:c>
      <x:c r="O2269" s="8">
        <x:v>0</x:v>
      </x:c>
      <x:c r="P2269">
        <x:v>0</x:v>
      </x:c>
      <x:c r="Q2269" s="6">
        <x:v>20.974</x:v>
      </x:c>
      <x:c r="R2269" s="8">
        <x:v>125336.592854924</x:v>
      </x:c>
      <x:c r="S2269" s="12">
        <x:v>334945.306966978</x:v>
      </x:c>
      <x:c r="T2269" s="12">
        <x:v>52.5</x:v>
      </x:c>
      <x:c r="U2269" s="12">
        <x:v>38</x:v>
      </x:c>
      <x:c r="V2269" s="12">
        <x:f>NA()</x:f>
      </x:c>
    </x:row>
    <x:row r="2270">
      <x:c r="A2270">
        <x:v>10572</x:v>
      </x:c>
      <x:c r="B2270" s="1">
        <x:v>43199.3925060995</x:v>
      </x:c>
      <x:c r="C2270" s="6">
        <x:v>77.21208551</x:v>
      </x:c>
      <x:c r="D2270" s="14" t="s">
        <x:v>77</x:v>
      </x:c>
      <x:c r="E2270" s="15">
        <x:v>43194.5249513079</x:v>
      </x:c>
      <x:c r="F2270" t="s">
        <x:v>82</x:v>
      </x:c>
      <x:c r="G2270" s="6">
        <x:v>202.191203607444</x:v>
      </x:c>
      <x:c r="H2270" t="s">
        <x:v>83</x:v>
      </x:c>
      <x:c r="I2270" s="6">
        <x:v>26.5688627146792</x:v>
      </x:c>
      <x:c r="J2270" t="s">
        <x:v>78</x:v>
      </x:c>
      <x:c r="K2270" s="6">
        <x:v>1005</x:v>
      </x:c>
      <x:c r="L2270" t="s">
        <x:v>79</x:v>
      </x:c>
      <x:c r="M2270" t="s">
        <x:v>81</x:v>
      </x:c>
      <x:c r="N2270" s="8">
        <x:v>35</x:v>
      </x:c>
      <x:c r="O2270" s="8">
        <x:v>0</x:v>
      </x:c>
      <x:c r="P2270">
        <x:v>0</x:v>
      </x:c>
      <x:c r="Q2270" s="6">
        <x:v>20.976</x:v>
      </x:c>
      <x:c r="R2270" s="8">
        <x:v>125341.371612432</x:v>
      </x:c>
      <x:c r="S2270" s="12">
        <x:v>334944.964255051</x:v>
      </x:c>
      <x:c r="T2270" s="12">
        <x:v>52.5</x:v>
      </x:c>
      <x:c r="U2270" s="12">
        <x:v>38</x:v>
      </x:c>
      <x:c r="V2270" s="12">
        <x:f>NA()</x:f>
      </x:c>
    </x:row>
    <x:row r="2271">
      <x:c r="A2271">
        <x:v>10575</x:v>
      </x:c>
      <x:c r="B2271" s="1">
        <x:v>43199.3925179051</x:v>
      </x:c>
      <x:c r="C2271" s="6">
        <x:v>77.2291197766667</x:v>
      </x:c>
      <x:c r="D2271" s="14" t="s">
        <x:v>77</x:v>
      </x:c>
      <x:c r="E2271" s="15">
        <x:v>43194.5249513079</x:v>
      </x:c>
      <x:c r="F2271" t="s">
        <x:v>82</x:v>
      </x:c>
      <x:c r="G2271" s="6">
        <x:v>202.214489377039</x:v>
      </x:c>
      <x:c r="H2271" t="s">
        <x:v>83</x:v>
      </x:c>
      <x:c r="I2271" s="6">
        <x:v>26.5649250250117</x:v>
      </x:c>
      <x:c r="J2271" t="s">
        <x:v>78</x:v>
      </x:c>
      <x:c r="K2271" s="6">
        <x:v>1005</x:v>
      </x:c>
      <x:c r="L2271" t="s">
        <x:v>79</x:v>
      </x:c>
      <x:c r="M2271" t="s">
        <x:v>81</x:v>
      </x:c>
      <x:c r="N2271" s="8">
        <x:v>35</x:v>
      </x:c>
      <x:c r="O2271" s="8">
        <x:v>0</x:v>
      </x:c>
      <x:c r="P2271">
        <x:v>0</x:v>
      </x:c>
      <x:c r="Q2271" s="6">
        <x:v>20.976</x:v>
      </x:c>
      <x:c r="R2271" s="8">
        <x:v>125337.156307486</x:v>
      </x:c>
      <x:c r="S2271" s="12">
        <x:v>334941.546127304</x:v>
      </x:c>
      <x:c r="T2271" s="12">
        <x:v>52.5</x:v>
      </x:c>
      <x:c r="U2271" s="12">
        <x:v>38</x:v>
      </x:c>
      <x:c r="V2271" s="12">
        <x:f>NA()</x:f>
      </x:c>
    </x:row>
    <x:row r="2272">
      <x:c r="A2272">
        <x:v>10579</x:v>
      </x:c>
      <x:c r="B2272" s="1">
        <x:v>43199.3925292477</x:v>
      </x:c>
      <x:c r="C2272" s="6">
        <x:v>77.2454707016667</x:v>
      </x:c>
      <x:c r="D2272" s="14" t="s">
        <x:v>77</x:v>
      </x:c>
      <x:c r="E2272" s="15">
        <x:v>43194.5249513079</x:v>
      </x:c>
      <x:c r="F2272" t="s">
        <x:v>82</x:v>
      </x:c>
      <x:c r="G2272" s="6">
        <x:v>202.20595699483</x:v>
      </x:c>
      <x:c r="H2272" t="s">
        <x:v>83</x:v>
      </x:c>
      <x:c r="I2272" s="6">
        <x:v>26.5663678420638</x:v>
      </x:c>
      <x:c r="J2272" t="s">
        <x:v>78</x:v>
      </x:c>
      <x:c r="K2272" s="6">
        <x:v>1005</x:v>
      </x:c>
      <x:c r="L2272" t="s">
        <x:v>79</x:v>
      </x:c>
      <x:c r="M2272" t="s">
        <x:v>81</x:v>
      </x:c>
      <x:c r="N2272" s="8">
        <x:v>35</x:v>
      </x:c>
      <x:c r="O2272" s="8">
        <x:v>0</x:v>
      </x:c>
      <x:c r="P2272">
        <x:v>0</x:v>
      </x:c>
      <x:c r="Q2272" s="6">
        <x:v>20.976</x:v>
      </x:c>
      <x:c r="R2272" s="8">
        <x:v>125332.595279256</x:v>
      </x:c>
      <x:c r="S2272" s="12">
        <x:v>334930.3502114</x:v>
      </x:c>
      <x:c r="T2272" s="12">
        <x:v>52.5</x:v>
      </x:c>
      <x:c r="U2272" s="12">
        <x:v>38</x:v>
      </x:c>
      <x:c r="V2272" s="12">
        <x:f>NA()</x:f>
      </x:c>
    </x:row>
    <x:row r="2273">
      <x:c r="A2273">
        <x:v>10580</x:v>
      </x:c>
      <x:c r="B2273" s="1">
        <x:v>43199.392541088</x:v>
      </x:c>
      <x:c r="C2273" s="6">
        <x:v>77.26250497</x:v>
      </x:c>
      <x:c r="D2273" s="14" t="s">
        <x:v>77</x:v>
      </x:c>
      <x:c r="E2273" s="15">
        <x:v>43194.5249513079</x:v>
      </x:c>
      <x:c r="F2273" t="s">
        <x:v>82</x:v>
      </x:c>
      <x:c r="G2273" s="6">
        <x:v>202.145525636745</x:v>
      </x:c>
      <x:c r="H2273" t="s">
        <x:v>83</x:v>
      </x:c>
      <x:c r="I2273" s="6">
        <x:v>26.5765878139318</x:v>
      </x:c>
      <x:c r="J2273" t="s">
        <x:v>78</x:v>
      </x:c>
      <x:c r="K2273" s="6">
        <x:v>1005</x:v>
      </x:c>
      <x:c r="L2273" t="s">
        <x:v>79</x:v>
      </x:c>
      <x:c r="M2273" t="s">
        <x:v>81</x:v>
      </x:c>
      <x:c r="N2273" s="8">
        <x:v>35</x:v>
      </x:c>
      <x:c r="O2273" s="8">
        <x:v>0</x:v>
      </x:c>
      <x:c r="P2273">
        <x:v>0</x:v>
      </x:c>
      <x:c r="Q2273" s="6">
        <x:v>20.976</x:v>
      </x:c>
      <x:c r="R2273" s="8">
        <x:v>125333.338352567</x:v>
      </x:c>
      <x:c r="S2273" s="12">
        <x:v>334932.967637871</x:v>
      </x:c>
      <x:c r="T2273" s="12">
        <x:v>52.5</x:v>
      </x:c>
      <x:c r="U2273" s="12">
        <x:v>38</x:v>
      </x:c>
      <x:c r="V2273" s="12">
        <x:f>NA()</x:f>
      </x:c>
    </x:row>
    <x:row r="2274">
      <x:c r="A2274">
        <x:v>10583</x:v>
      </x:c>
      <x:c r="B2274" s="1">
        <x:v>43199.3925523148</x:v>
      </x:c>
      <x:c r="C2274" s="6">
        <x:v>77.2786558983333</x:v>
      </x:c>
      <x:c r="D2274" s="14" t="s">
        <x:v>77</x:v>
      </x:c>
      <x:c r="E2274" s="15">
        <x:v>43194.5249513079</x:v>
      </x:c>
      <x:c r="F2274" t="s">
        <x:v>82</x:v>
      </x:c>
      <x:c r="G2274" s="6">
        <x:v>202.161566027443</x:v>
      </x:c>
      <x:c r="H2274" t="s">
        <x:v>83</x:v>
      </x:c>
      <x:c r="I2274" s="6">
        <x:v>26.5678106597356</x:v>
      </x:c>
      <x:c r="J2274" t="s">
        <x:v>78</x:v>
      </x:c>
      <x:c r="K2274" s="6">
        <x:v>1005</x:v>
      </x:c>
      <x:c r="L2274" t="s">
        <x:v>79</x:v>
      </x:c>
      <x:c r="M2274" t="s">
        <x:v>81</x:v>
      </x:c>
      <x:c r="N2274" s="8">
        <x:v>35</x:v>
      </x:c>
      <x:c r="O2274" s="8">
        <x:v>0</x:v>
      </x:c>
      <x:c r="P2274">
        <x:v>0</x:v>
      </x:c>
      <x:c r="Q2274" s="6">
        <x:v>20.978</x:v>
      </x:c>
      <x:c r="R2274" s="8">
        <x:v>125331.895317258</x:v>
      </x:c>
      <x:c r="S2274" s="12">
        <x:v>334929.329977216</x:v>
      </x:c>
      <x:c r="T2274" s="12">
        <x:v>52.5</x:v>
      </x:c>
      <x:c r="U2274" s="12">
        <x:v>38</x:v>
      </x:c>
      <x:c r="V2274" s="12">
        <x:f>NA()</x:f>
      </x:c>
    </x:row>
    <x:row r="2275">
      <x:c r="A2275">
        <x:v>10587</x:v>
      </x:c>
      <x:c r="B2275" s="1">
        <x:v>43199.3925642014</x:v>
      </x:c>
      <x:c r="C2275" s="6">
        <x:v>77.2957401866667</x:v>
      </x:c>
      <x:c r="D2275" s="14" t="s">
        <x:v>77</x:v>
      </x:c>
      <x:c r="E2275" s="15">
        <x:v>43194.5249513079</x:v>
      </x:c>
      <x:c r="F2275" t="s">
        <x:v>82</x:v>
      </x:c>
      <x:c r="G2275" s="6">
        <x:v>202.185160242652</x:v>
      </x:c>
      <x:c r="H2275" t="s">
        <x:v>83</x:v>
      </x:c>
      <x:c r="I2275" s="6">
        <x:v>26.5698847112253</x:v>
      </x:c>
      <x:c r="J2275" t="s">
        <x:v>78</x:v>
      </x:c>
      <x:c r="K2275" s="6">
        <x:v>1005</x:v>
      </x:c>
      <x:c r="L2275" t="s">
        <x:v>79</x:v>
      </x:c>
      <x:c r="M2275" t="s">
        <x:v>81</x:v>
      </x:c>
      <x:c r="N2275" s="8">
        <x:v>35</x:v>
      </x:c>
      <x:c r="O2275" s="8">
        <x:v>0</x:v>
      </x:c>
      <x:c r="P2275">
        <x:v>0</x:v>
      </x:c>
      <x:c r="Q2275" s="6">
        <x:v>20.976</x:v>
      </x:c>
      <x:c r="R2275" s="8">
        <x:v>125336.994708013</x:v>
      </x:c>
      <x:c r="S2275" s="12">
        <x:v>334928.778126141</x:v>
      </x:c>
      <x:c r="T2275" s="12">
        <x:v>52.5</x:v>
      </x:c>
      <x:c r="U2275" s="12">
        <x:v>38</x:v>
      </x:c>
      <x:c r="V2275" s="12">
        <x:f>NA()</x:f>
      </x:c>
    </x:row>
    <x:row r="2276">
      <x:c r="A2276">
        <x:v>10589</x:v>
      </x:c>
      <x:c r="B2276" s="1">
        <x:v>43199.3925758449</x:v>
      </x:c>
      <x:c r="C2276" s="6">
        <x:v>77.3125244583333</x:v>
      </x:c>
      <x:c r="D2276" s="14" t="s">
        <x:v>77</x:v>
      </x:c>
      <x:c r="E2276" s="15">
        <x:v>43194.5249513079</x:v>
      </x:c>
      <x:c r="F2276" t="s">
        <x:v>82</x:v>
      </x:c>
      <x:c r="G2276" s="6">
        <x:v>202.224779084924</x:v>
      </x:c>
      <x:c r="H2276" t="s">
        <x:v>83</x:v>
      </x:c>
      <x:c r="I2276" s="6">
        <x:v>26.5662175485918</x:v>
      </x:c>
      <x:c r="J2276" t="s">
        <x:v>78</x:v>
      </x:c>
      <x:c r="K2276" s="6">
        <x:v>1005</x:v>
      </x:c>
      <x:c r="L2276" t="s">
        <x:v>79</x:v>
      </x:c>
      <x:c r="M2276" t="s">
        <x:v>81</x:v>
      </x:c>
      <x:c r="N2276" s="8">
        <x:v>35</x:v>
      </x:c>
      <x:c r="O2276" s="8">
        <x:v>0</x:v>
      </x:c>
      <x:c r="P2276">
        <x:v>0</x:v>
      </x:c>
      <x:c r="Q2276" s="6">
        <x:v>20.975</x:v>
      </x:c>
      <x:c r="R2276" s="8">
        <x:v>125323.636507643</x:v>
      </x:c>
      <x:c r="S2276" s="12">
        <x:v>334935.267210597</x:v>
      </x:c>
      <x:c r="T2276" s="12">
        <x:v>52.5</x:v>
      </x:c>
      <x:c r="U2276" s="12">
        <x:v>38</x:v>
      </x:c>
      <x:c r="V2276" s="12">
        <x:f>NA()</x:f>
      </x:c>
    </x:row>
    <x:row r="2277">
      <x:c r="A2277">
        <x:v>10593</x:v>
      </x:c>
      <x:c r="B2277" s="1">
        <x:v>43199.3925871528</x:v>
      </x:c>
      <x:c r="C2277" s="6">
        <x:v>77.328842055</x:v>
      </x:c>
      <x:c r="D2277" s="14" t="s">
        <x:v>77</x:v>
      </x:c>
      <x:c r="E2277" s="15">
        <x:v>43194.5249513079</x:v>
      </x:c>
      <x:c r="F2277" t="s">
        <x:v>82</x:v>
      </x:c>
      <x:c r="G2277" s="6">
        <x:v>202.173984653799</x:v>
      </x:c>
      <x:c r="H2277" t="s">
        <x:v>83</x:v>
      </x:c>
      <x:c r="I2277" s="6">
        <x:v>26.5687424798116</x:v>
      </x:c>
      <x:c r="J2277" t="s">
        <x:v>78</x:v>
      </x:c>
      <x:c r="K2277" s="6">
        <x:v>1005</x:v>
      </x:c>
      <x:c r="L2277" t="s">
        <x:v>79</x:v>
      </x:c>
      <x:c r="M2277" t="s">
        <x:v>81</x:v>
      </x:c>
      <x:c r="N2277" s="8">
        <x:v>35</x:v>
      </x:c>
      <x:c r="O2277" s="8">
        <x:v>0</x:v>
      </x:c>
      <x:c r="P2277">
        <x:v>0</x:v>
      </x:c>
      <x:c r="Q2277" s="6">
        <x:v>20.977</x:v>
      </x:c>
      <x:c r="R2277" s="8">
        <x:v>125334.12326688</x:v>
      </x:c>
      <x:c r="S2277" s="12">
        <x:v>334944.63127485</x:v>
      </x:c>
      <x:c r="T2277" s="12">
        <x:v>52.5</x:v>
      </x:c>
      <x:c r="U2277" s="12">
        <x:v>38</x:v>
      </x:c>
      <x:c r="V2277" s="12">
        <x:f>NA()</x:f>
      </x:c>
    </x:row>
    <x:row r="2278">
      <x:c r="A2278">
        <x:v>10595</x:v>
      </x:c>
      <x:c r="B2278" s="1">
        <x:v>43199.3925985301</x:v>
      </x:c>
      <x:c r="C2278" s="6">
        <x:v>77.3451930616667</x:v>
      </x:c>
      <x:c r="D2278" s="14" t="s">
        <x:v>77</x:v>
      </x:c>
      <x:c r="E2278" s="15">
        <x:v>43194.5249513079</x:v>
      </x:c>
      <x:c r="F2278" t="s">
        <x:v>82</x:v>
      </x:c>
      <x:c r="G2278" s="6">
        <x:v>202.285900867919</x:v>
      </x:c>
      <x:c r="H2278" t="s">
        <x:v>83</x:v>
      </x:c>
      <x:c r="I2278" s="6">
        <x:v>26.5619492168012</x:v>
      </x:c>
      <x:c r="J2278" t="s">
        <x:v>78</x:v>
      </x:c>
      <x:c r="K2278" s="6">
        <x:v>1005</x:v>
      </x:c>
      <x:c r="L2278" t="s">
        <x:v>79</x:v>
      </x:c>
      <x:c r="M2278" t="s">
        <x:v>81</x:v>
      </x:c>
      <x:c r="N2278" s="8">
        <x:v>35</x:v>
      </x:c>
      <x:c r="O2278" s="8">
        <x:v>0</x:v>
      </x:c>
      <x:c r="P2278">
        <x:v>0</x:v>
      </x:c>
      <x:c r="Q2278" s="6">
        <x:v>20.973</x:v>
      </x:c>
      <x:c r="R2278" s="8">
        <x:v>125322.781721305</x:v>
      </x:c>
      <x:c r="S2278" s="12">
        <x:v>334932.330408911</x:v>
      </x:c>
      <x:c r="T2278" s="12">
        <x:v>52.5</x:v>
      </x:c>
      <x:c r="U2278" s="12">
        <x:v>38</x:v>
      </x:c>
      <x:c r="V2278" s="12">
        <x:f>NA()</x:f>
      </x:c>
    </x:row>
    <x:row r="2279">
      <x:c r="A2279">
        <x:v>10600</x:v>
      </x:c>
      <x:c r="B2279" s="1">
        <x:v>43199.3926105671</x:v>
      </x:c>
      <x:c r="C2279" s="6">
        <x:v>77.3625606866667</x:v>
      </x:c>
      <x:c r="D2279" s="14" t="s">
        <x:v>77</x:v>
      </x:c>
      <x:c r="E2279" s="15">
        <x:v>43194.5249513079</x:v>
      </x:c>
      <x:c r="F2279" t="s">
        <x:v>82</x:v>
      </x:c>
      <x:c r="G2279" s="6">
        <x:v>202.0672358137</x:v>
      </x:c>
      <x:c r="H2279" t="s">
        <x:v>83</x:v>
      </x:c>
      <x:c r="I2279" s="6">
        <x:v>26.5807359290375</x:v>
      </x:c>
      <x:c r="J2279" t="s">
        <x:v>78</x:v>
      </x:c>
      <x:c r="K2279" s="6">
        <x:v>1005</x:v>
      </x:c>
      <x:c r="L2279" t="s">
        <x:v>79</x:v>
      </x:c>
      <x:c r="M2279" t="s">
        <x:v>81</x:v>
      </x:c>
      <x:c r="N2279" s="8">
        <x:v>35</x:v>
      </x:c>
      <x:c r="O2279" s="8">
        <x:v>0</x:v>
      </x:c>
      <x:c r="P2279">
        <x:v>0</x:v>
      </x:c>
      <x:c r="Q2279" s="6">
        <x:v>20.979</x:v>
      </x:c>
      <x:c r="R2279" s="8">
        <x:v>125333.307755513</x:v>
      </x:c>
      <x:c r="S2279" s="12">
        <x:v>334931.830256023</x:v>
      </x:c>
      <x:c r="T2279" s="12">
        <x:v>52.5</x:v>
      </x:c>
      <x:c r="U2279" s="12">
        <x:v>38</x:v>
      </x:c>
      <x:c r="V2279" s="12">
        <x:f>NA()</x:f>
      </x:c>
    </x:row>
    <x:row r="2280">
      <x:c r="A2280">
        <x:v>10603</x:v>
      </x:c>
      <x:c r="B2280" s="1">
        <x:v>43199.392621875</x:v>
      </x:c>
      <x:c r="C2280" s="6">
        <x:v>77.3788115566667</x:v>
      </x:c>
      <x:c r="D2280" s="14" t="s">
        <x:v>77</x:v>
      </x:c>
      <x:c r="E2280" s="15">
        <x:v>43194.5249513079</x:v>
      </x:c>
      <x:c r="F2280" t="s">
        <x:v>82</x:v>
      </x:c>
      <x:c r="G2280" s="6">
        <x:v>202.238269793542</x:v>
      </x:c>
      <x:c r="H2280" t="s">
        <x:v>83</x:v>
      </x:c>
      <x:c r="I2280" s="6">
        <x:v>26.566969016018</x:v>
      </x:c>
      <x:c r="J2280" t="s">
        <x:v>78</x:v>
      </x:c>
      <x:c r="K2280" s="6">
        <x:v>1005</x:v>
      </x:c>
      <x:c r="L2280" t="s">
        <x:v>79</x:v>
      </x:c>
      <x:c r="M2280" t="s">
        <x:v>81</x:v>
      </x:c>
      <x:c r="N2280" s="8">
        <x:v>35</x:v>
      </x:c>
      <x:c r="O2280" s="8">
        <x:v>0</x:v>
      </x:c>
      <x:c r="P2280">
        <x:v>0</x:v>
      </x:c>
      <x:c r="Q2280" s="6">
        <x:v>20.974</x:v>
      </x:c>
      <x:c r="R2280" s="8">
        <x:v>125341.05466394</x:v>
      </x:c>
      <x:c r="S2280" s="12">
        <x:v>334936.059077939</x:v>
      </x:c>
      <x:c r="T2280" s="12">
        <x:v>52.5</x:v>
      </x:c>
      <x:c r="U2280" s="12">
        <x:v>38</x:v>
      </x:c>
      <x:c r="V2280" s="12">
        <x:f>NA()</x:f>
      </x:c>
    </x:row>
    <x:row r="2281">
      <x:c r="A2281">
        <x:v>10606</x:v>
      </x:c>
      <x:c r="B2281" s="1">
        <x:v>43199.3926336458</x:v>
      </x:c>
      <x:c r="C2281" s="6">
        <x:v>77.3957625416667</x:v>
      </x:c>
      <x:c r="D2281" s="14" t="s">
        <x:v>77</x:v>
      </x:c>
      <x:c r="E2281" s="15">
        <x:v>43194.5249513079</x:v>
      </x:c>
      <x:c r="F2281" t="s">
        <x:v>82</x:v>
      </x:c>
      <x:c r="G2281" s="6">
        <x:v>202.316166505168</x:v>
      </x:c>
      <x:c r="H2281" t="s">
        <x:v>83</x:v>
      </x:c>
      <x:c r="I2281" s="6">
        <x:v>26.5507674155856</x:v>
      </x:c>
      <x:c r="J2281" t="s">
        <x:v>78</x:v>
      </x:c>
      <x:c r="K2281" s="6">
        <x:v>1005</x:v>
      </x:c>
      <x:c r="L2281" t="s">
        <x:v>79</x:v>
      </x:c>
      <x:c r="M2281" t="s">
        <x:v>81</x:v>
      </x:c>
      <x:c r="N2281" s="8">
        <x:v>35</x:v>
      </x:c>
      <x:c r="O2281" s="8">
        <x:v>0</x:v>
      </x:c>
      <x:c r="P2281">
        <x:v>0</x:v>
      </x:c>
      <x:c r="Q2281" s="6">
        <x:v>20.975</x:v>
      </x:c>
      <x:c r="R2281" s="8">
        <x:v>125336.262149359</x:v>
      </x:c>
      <x:c r="S2281" s="12">
        <x:v>334934.404168654</x:v>
      </x:c>
      <x:c r="T2281" s="12">
        <x:v>52.5</x:v>
      </x:c>
      <x:c r="U2281" s="12">
        <x:v>38</x:v>
      </x:c>
      <x:c r="V2281" s="12">
        <x:f>NA()</x:f>
      </x:c>
    </x:row>
    <x:row r="2282">
      <x:c r="A2282">
        <x:v>10608</x:v>
      </x:c>
      <x:c r="B2282" s="1">
        <x:v>43199.3926450579</x:v>
      </x:c>
      <x:c r="C2282" s="6">
        <x:v>77.412230135</x:v>
      </x:c>
      <x:c r="D2282" s="14" t="s">
        <x:v>77</x:v>
      </x:c>
      <x:c r="E2282" s="15">
        <x:v>43194.5249513079</x:v>
      </x:c>
      <x:c r="F2282" t="s">
        <x:v>82</x:v>
      </x:c>
      <x:c r="G2282" s="6">
        <x:v>202.347447950263</x:v>
      </x:c>
      <x:c r="H2282" t="s">
        <x:v>83</x:v>
      </x:c>
      <x:c r="I2282" s="6">
        <x:v>26.5485130246902</x:v>
      </x:c>
      <x:c r="J2282" t="s">
        <x:v>78</x:v>
      </x:c>
      <x:c r="K2282" s="6">
        <x:v>1005</x:v>
      </x:c>
      <x:c r="L2282" t="s">
        <x:v>79</x:v>
      </x:c>
      <x:c r="M2282" t="s">
        <x:v>81</x:v>
      </x:c>
      <x:c r="N2282" s="8">
        <x:v>35</x:v>
      </x:c>
      <x:c r="O2282" s="8">
        <x:v>0</x:v>
      </x:c>
      <x:c r="P2282">
        <x:v>0</x:v>
      </x:c>
      <x:c r="Q2282" s="6">
        <x:v>20.974</x:v>
      </x:c>
      <x:c r="R2282" s="8">
        <x:v>125330.300039918</x:v>
      </x:c>
      <x:c r="S2282" s="12">
        <x:v>334912.503546927</x:v>
      </x:c>
      <x:c r="T2282" s="12">
        <x:v>52.5</x:v>
      </x:c>
      <x:c r="U2282" s="12">
        <x:v>38</x:v>
      </x:c>
      <x:c r="V2282" s="12">
        <x:f>NA()</x:f>
      </x:c>
    </x:row>
    <x:row r="2283">
      <x:c r="A2283">
        <x:v>10611</x:v>
      </x:c>
      <x:c r="B2283" s="1">
        <x:v>43199.392656331</x:v>
      </x:c>
      <x:c r="C2283" s="6">
        <x:v>77.4284310516667</x:v>
      </x:c>
      <x:c r="D2283" s="14" t="s">
        <x:v>77</x:v>
      </x:c>
      <x:c r="E2283" s="15">
        <x:v>43194.5249513079</x:v>
      </x:c>
      <x:c r="F2283" t="s">
        <x:v>82</x:v>
      </x:c>
      <x:c r="G2283" s="6">
        <x:v>202.214844897781</x:v>
      </x:c>
      <x:c r="H2283" t="s">
        <x:v>83</x:v>
      </x:c>
      <x:c r="I2283" s="6">
        <x:v>26.5648649076479</x:v>
      </x:c>
      <x:c r="J2283" t="s">
        <x:v>78</x:v>
      </x:c>
      <x:c r="K2283" s="6">
        <x:v>1005</x:v>
      </x:c>
      <x:c r="L2283" t="s">
        <x:v>79</x:v>
      </x:c>
      <x:c r="M2283" t="s">
        <x:v>81</x:v>
      </x:c>
      <x:c r="N2283" s="8">
        <x:v>35</x:v>
      </x:c>
      <x:c r="O2283" s="8">
        <x:v>0</x:v>
      </x:c>
      <x:c r="P2283">
        <x:v>0</x:v>
      </x:c>
      <x:c r="Q2283" s="6">
        <x:v>20.976</x:v>
      </x:c>
      <x:c r="R2283" s="8">
        <x:v>125321.961166413</x:v>
      </x:c>
      <x:c r="S2283" s="12">
        <x:v>334917.291952383</x:v>
      </x:c>
      <x:c r="T2283" s="12">
        <x:v>52.5</x:v>
      </x:c>
      <x:c r="U2283" s="12">
        <x:v>38</x:v>
      </x:c>
      <x:c r="V2283" s="12">
        <x:f>NA()</x:f>
      </x:c>
    </x:row>
    <x:row r="2284">
      <x:c r="A2284">
        <x:v>10613</x:v>
      </x:c>
      <x:c r="B2284" s="1">
        <x:v>43199.3926681713</x:v>
      </x:c>
      <x:c r="C2284" s="6">
        <x:v>77.4454820233333</x:v>
      </x:c>
      <x:c r="D2284" s="14" t="s">
        <x:v>77</x:v>
      </x:c>
      <x:c r="E2284" s="15">
        <x:v>43194.5249513079</x:v>
      </x:c>
      <x:c r="F2284" t="s">
        <x:v>82</x:v>
      </x:c>
      <x:c r="G2284" s="6">
        <x:v>202.154612392378</x:v>
      </x:c>
      <x:c r="H2284" t="s">
        <x:v>83</x:v>
      </x:c>
      <x:c r="I2284" s="6">
        <x:v>26.5720188814867</x:v>
      </x:c>
      <x:c r="J2284" t="s">
        <x:v>78</x:v>
      </x:c>
      <x:c r="K2284" s="6">
        <x:v>1005</x:v>
      </x:c>
      <x:c r="L2284" t="s">
        <x:v>79</x:v>
      </x:c>
      <x:c r="M2284" t="s">
        <x:v>81</x:v>
      </x:c>
      <x:c r="N2284" s="8">
        <x:v>35</x:v>
      </x:c>
      <x:c r="O2284" s="8">
        <x:v>0</x:v>
      </x:c>
      <x:c r="P2284">
        <x:v>0</x:v>
      </x:c>
      <x:c r="Q2284" s="6">
        <x:v>20.977</x:v>
      </x:c>
      <x:c r="R2284" s="8">
        <x:v>125314.943244952</x:v>
      </x:c>
      <x:c r="S2284" s="12">
        <x:v>334921.205581938</x:v>
      </x:c>
      <x:c r="T2284" s="12">
        <x:v>52.5</x:v>
      </x:c>
      <x:c r="U2284" s="12">
        <x:v>38</x:v>
      </x:c>
      <x:c r="V2284" s="12">
        <x:f>NA()</x:f>
      </x:c>
    </x:row>
    <x:row r="2285">
      <x:c r="A2285">
        <x:v>10618</x:v>
      </x:c>
      <x:c r="B2285" s="1">
        <x:v>43199.3926794329</x:v>
      </x:c>
      <x:c r="C2285" s="6">
        <x:v>77.4617162566667</x:v>
      </x:c>
      <x:c r="D2285" s="14" t="s">
        <x:v>77</x:v>
      </x:c>
      <x:c r="E2285" s="15">
        <x:v>43194.5249513079</x:v>
      </x:c>
      <x:c r="F2285" t="s">
        <x:v>82</x:v>
      </x:c>
      <x:c r="G2285" s="6">
        <x:v>202.247870323582</x:v>
      </x:c>
      <x:c r="H2285" t="s">
        <x:v>83</x:v>
      </x:c>
      <x:c r="I2285" s="6">
        <x:v>26.5653458465881</x:v>
      </x:c>
      <x:c r="J2285" t="s">
        <x:v>78</x:v>
      </x:c>
      <x:c r="K2285" s="6">
        <x:v>1005</x:v>
      </x:c>
      <x:c r="L2285" t="s">
        <x:v>79</x:v>
      </x:c>
      <x:c r="M2285" t="s">
        <x:v>81</x:v>
      </x:c>
      <x:c r="N2285" s="8">
        <x:v>35</x:v>
      </x:c>
      <x:c r="O2285" s="8">
        <x:v>0</x:v>
      </x:c>
      <x:c r="P2285">
        <x:v>0</x:v>
      </x:c>
      <x:c r="Q2285" s="6">
        <x:v>20.974</x:v>
      </x:c>
      <x:c r="R2285" s="8">
        <x:v>125321.884816589</x:v>
      </x:c>
      <x:c r="S2285" s="12">
        <x:v>334930.595383583</x:v>
      </x:c>
      <x:c r="T2285" s="12">
        <x:v>52.5</x:v>
      </x:c>
      <x:c r="U2285" s="12">
        <x:v>38</x:v>
      </x:c>
      <x:c r="V2285" s="12">
        <x:f>NA()</x:f>
      </x:c>
    </x:row>
    <x:row r="2286">
      <x:c r="A2286">
        <x:v>10620</x:v>
      </x:c>
      <x:c r="B2286" s="1">
        <x:v>43199.3926912384</x:v>
      </x:c>
      <x:c r="C2286" s="6">
        <x:v>77.4787172183333</x:v>
      </x:c>
      <x:c r="D2286" s="14" t="s">
        <x:v>77</x:v>
      </x:c>
      <x:c r="E2286" s="15">
        <x:v>43194.5249513079</x:v>
      </x:c>
      <x:c r="F2286" t="s">
        <x:v>82</x:v>
      </x:c>
      <x:c r="G2286" s="6">
        <x:v>202.239910081318</x:v>
      </x:c>
      <x:c r="H2286" t="s">
        <x:v>83</x:v>
      </x:c>
      <x:c r="I2286" s="6">
        <x:v>26.5606266362206</x:v>
      </x:c>
      <x:c r="J2286" t="s">
        <x:v>78</x:v>
      </x:c>
      <x:c r="K2286" s="6">
        <x:v>1005</x:v>
      </x:c>
      <x:c r="L2286" t="s">
        <x:v>79</x:v>
      </x:c>
      <x:c r="M2286" t="s">
        <x:v>81</x:v>
      </x:c>
      <x:c r="N2286" s="8">
        <x:v>35</x:v>
      </x:c>
      <x:c r="O2286" s="8">
        <x:v>0</x:v>
      </x:c>
      <x:c r="P2286">
        <x:v>0</x:v>
      </x:c>
      <x:c r="Q2286" s="6">
        <x:v>20.976</x:v>
      </x:c>
      <x:c r="R2286" s="8">
        <x:v>125330.464668463</x:v>
      </x:c>
      <x:c r="S2286" s="12">
        <x:v>334929.666466384</x:v>
      </x:c>
      <x:c r="T2286" s="12">
        <x:v>52.5</x:v>
      </x:c>
      <x:c r="U2286" s="12">
        <x:v>38</x:v>
      </x:c>
      <x:c r="V2286" s="12">
        <x:f>NA()</x:f>
      </x:c>
    </x:row>
    <x:row r="2287">
      <x:c r="A2287">
        <x:v>10623</x:v>
      </x:c>
      <x:c r="B2287" s="1">
        <x:v>43199.3927027431</x:v>
      </x:c>
      <x:c r="C2287" s="6">
        <x:v>77.4953015166667</x:v>
      </x:c>
      <x:c r="D2287" s="14" t="s">
        <x:v>77</x:v>
      </x:c>
      <x:c r="E2287" s="15">
        <x:v>43194.5249513079</x:v>
      </x:c>
      <x:c r="F2287" t="s">
        <x:v>82</x:v>
      </x:c>
      <x:c r="G2287" s="6">
        <x:v>202.25930730971</x:v>
      </x:c>
      <x:c r="H2287" t="s">
        <x:v>83</x:v>
      </x:c>
      <x:c r="I2287" s="6">
        <x:v>26.5543143269915</x:v>
      </x:c>
      <x:c r="J2287" t="s">
        <x:v>78</x:v>
      </x:c>
      <x:c r="K2287" s="6">
        <x:v>1005</x:v>
      </x:c>
      <x:c r="L2287" t="s">
        <x:v>79</x:v>
      </x:c>
      <x:c r="M2287" t="s">
        <x:v>81</x:v>
      </x:c>
      <x:c r="N2287" s="8">
        <x:v>35</x:v>
      </x:c>
      <x:c r="O2287" s="8">
        <x:v>0</x:v>
      </x:c>
      <x:c r="P2287">
        <x:v>0</x:v>
      </x:c>
      <x:c r="Q2287" s="6">
        <x:v>20.977</x:v>
      </x:c>
      <x:c r="R2287" s="8">
        <x:v>125327.49649619</x:v>
      </x:c>
      <x:c r="S2287" s="12">
        <x:v>334917.868123438</x:v>
      </x:c>
      <x:c r="T2287" s="12">
        <x:v>52.5</x:v>
      </x:c>
      <x:c r="U2287" s="12">
        <x:v>38</x:v>
      </x:c>
      <x:c r="V2287" s="12">
        <x:f>NA()</x:f>
      </x:c>
    </x:row>
    <x:row r="2288">
      <x:c r="A2288">
        <x:v>10626</x:v>
      </x:c>
      <x:c r="B2288" s="1">
        <x:v>43199.3927146181</x:v>
      </x:c>
      <x:c r="C2288" s="6">
        <x:v>77.512402475</x:v>
      </x:c>
      <x:c r="D2288" s="14" t="s">
        <x:v>77</x:v>
      </x:c>
      <x:c r="E2288" s="15">
        <x:v>43194.5249513079</x:v>
      </x:c>
      <x:c r="F2288" t="s">
        <x:v>82</x:v>
      </x:c>
      <x:c r="G2288" s="6">
        <x:v>202.247257589299</x:v>
      </x:c>
      <x:c r="H2288" t="s">
        <x:v>83</x:v>
      </x:c>
      <x:c r="I2288" s="6">
        <x:v>26.5502864787336</x:v>
      </x:c>
      <x:c r="J2288" t="s">
        <x:v>78</x:v>
      </x:c>
      <x:c r="K2288" s="6">
        <x:v>1005</x:v>
      </x:c>
      <x:c r="L2288" t="s">
        <x:v>79</x:v>
      </x:c>
      <x:c r="M2288" t="s">
        <x:v>81</x:v>
      </x:c>
      <x:c r="N2288" s="8">
        <x:v>35</x:v>
      </x:c>
      <x:c r="O2288" s="8">
        <x:v>0</x:v>
      </x:c>
      <x:c r="P2288">
        <x:v>0</x:v>
      </x:c>
      <x:c r="Q2288" s="6">
        <x:v>20.979</x:v>
      </x:c>
      <x:c r="R2288" s="8">
        <x:v>125339.857304654</x:v>
      </x:c>
      <x:c r="S2288" s="12">
        <x:v>334930.350672129</x:v>
      </x:c>
      <x:c r="T2288" s="12">
        <x:v>52.5</x:v>
      </x:c>
      <x:c r="U2288" s="12">
        <x:v>38</x:v>
      </x:c>
      <x:c r="V2288" s="12">
        <x:f>NA()</x:f>
      </x:c>
    </x:row>
    <x:row r="2289">
      <x:c r="A2289">
        <x:v>10628</x:v>
      </x:c>
      <x:c r="B2289" s="1">
        <x:v>43199.3927258912</x:v>
      </x:c>
      <x:c r="C2289" s="6">
        <x:v>77.5286366983333</x:v>
      </x:c>
      <x:c r="D2289" s="14" t="s">
        <x:v>77</x:v>
      </x:c>
      <x:c r="E2289" s="15">
        <x:v>43194.5249513079</x:v>
      </x:c>
      <x:c r="F2289" t="s">
        <x:v>82</x:v>
      </x:c>
      <x:c r="G2289" s="6">
        <x:v>202.14727974319</x:v>
      </x:c>
      <x:c r="H2289" t="s">
        <x:v>83</x:v>
      </x:c>
      <x:c r="I2289" s="6">
        <x:v>26.5793231646217</x:v>
      </x:c>
      <x:c r="J2289" t="s">
        <x:v>78</x:v>
      </x:c>
      <x:c r="K2289" s="6">
        <x:v>1005</x:v>
      </x:c>
      <x:c r="L2289" t="s">
        <x:v>79</x:v>
      </x:c>
      <x:c r="M2289" t="s">
        <x:v>81</x:v>
      </x:c>
      <x:c r="N2289" s="8">
        <x:v>35</x:v>
      </x:c>
      <x:c r="O2289" s="8">
        <x:v>0</x:v>
      </x:c>
      <x:c r="P2289">
        <x:v>0</x:v>
      </x:c>
      <x:c r="Q2289" s="6">
        <x:v>20.975</x:v>
      </x:c>
      <x:c r="R2289" s="8">
        <x:v>125329.930372384</x:v>
      </x:c>
      <x:c r="S2289" s="12">
        <x:v>334915.453815435</x:v>
      </x:c>
      <x:c r="T2289" s="12">
        <x:v>52.5</x:v>
      </x:c>
      <x:c r="U2289" s="12">
        <x:v>38</x:v>
      </x:c>
      <x:c r="V2289" s="12">
        <x:f>NA()</x:f>
      </x:c>
    </x:row>
    <x:row r="2290">
      <x:c r="A2290">
        <x:v>10632</x:v>
      </x:c>
      <x:c r="B2290" s="1">
        <x:v>43199.3927380787</x:v>
      </x:c>
      <x:c r="C2290" s="6">
        <x:v>77.5461710266667</x:v>
      </x:c>
      <x:c r="D2290" s="14" t="s">
        <x:v>77</x:v>
      </x:c>
      <x:c r="E2290" s="15">
        <x:v>43194.5249513079</x:v>
      </x:c>
      <x:c r="F2290" t="s">
        <x:v>82</x:v>
      </x:c>
      <x:c r="G2290" s="6">
        <x:v>202.142195144342</x:v>
      </x:c>
      <x:c r="H2290" t="s">
        <x:v>83</x:v>
      </x:c>
      <x:c r="I2290" s="6">
        <x:v>26.5710870605017</x:v>
      </x:c>
      <x:c r="J2290" t="s">
        <x:v>78</x:v>
      </x:c>
      <x:c r="K2290" s="6">
        <x:v>1005</x:v>
      </x:c>
      <x:c r="L2290" t="s">
        <x:v>79</x:v>
      </x:c>
      <x:c r="M2290" t="s">
        <x:v>81</x:v>
      </x:c>
      <x:c r="N2290" s="8">
        <x:v>35</x:v>
      </x:c>
      <x:c r="O2290" s="8">
        <x:v>0</x:v>
      </x:c>
      <x:c r="P2290">
        <x:v>0</x:v>
      </x:c>
      <x:c r="Q2290" s="6">
        <x:v>20.978</x:v>
      </x:c>
      <x:c r="R2290" s="8">
        <x:v>125315.576299959</x:v>
      </x:c>
      <x:c r="S2290" s="12">
        <x:v>334911.094067737</x:v>
      </x:c>
      <x:c r="T2290" s="12">
        <x:v>52.5</x:v>
      </x:c>
      <x:c r="U2290" s="12">
        <x:v>38</x:v>
      </x:c>
      <x:c r="V2290" s="12">
        <x:f>NA()</x:f>
      </x:c>
    </x:row>
    <x:row r="2291">
      <x:c r="A2291">
        <x:v>10635</x:v>
      </x:c>
      <x:c r="B2291" s="1">
        <x:v>43199.3927491551</x:v>
      </x:c>
      <x:c r="C2291" s="6">
        <x:v>77.562138605</x:v>
      </x:c>
      <x:c r="D2291" s="14" t="s">
        <x:v>77</x:v>
      </x:c>
      <x:c r="E2291" s="15">
        <x:v>43194.5249513079</x:v>
      </x:c>
      <x:c r="F2291" t="s">
        <x:v>82</x:v>
      </x:c>
      <x:c r="G2291" s="6">
        <x:v>202.145193265488</x:v>
      </x:c>
      <x:c r="H2291" t="s">
        <x:v>83</x:v>
      </x:c>
      <x:c r="I2291" s="6">
        <x:v>26.5736119953831</x:v>
      </x:c>
      <x:c r="J2291" t="s">
        <x:v>78</x:v>
      </x:c>
      <x:c r="K2291" s="6">
        <x:v>1005</x:v>
      </x:c>
      <x:c r="L2291" t="s">
        <x:v>79</x:v>
      </x:c>
      <x:c r="M2291" t="s">
        <x:v>81</x:v>
      </x:c>
      <x:c r="N2291" s="8">
        <x:v>35</x:v>
      </x:c>
      <x:c r="O2291" s="8">
        <x:v>0</x:v>
      </x:c>
      <x:c r="P2291">
        <x:v>0</x:v>
      </x:c>
      <x:c r="Q2291" s="6">
        <x:v>20.977</x:v>
      </x:c>
      <x:c r="R2291" s="8">
        <x:v>125318.288765512</x:v>
      </x:c>
      <x:c r="S2291" s="12">
        <x:v>334922.206661121</x:v>
      </x:c>
      <x:c r="T2291" s="12">
        <x:v>52.5</x:v>
      </x:c>
      <x:c r="U2291" s="12">
        <x:v>38</x:v>
      </x:c>
      <x:c r="V2291" s="12">
        <x:f>NA()</x:f>
      </x:c>
    </x:row>
    <x:row r="2292">
      <x:c r="A2292">
        <x:v>10638</x:v>
      </x:c>
      <x:c r="B2292" s="1">
        <x:v>43199.3927609954</x:v>
      </x:c>
      <x:c r="C2292" s="6">
        <x:v>77.5791729183333</x:v>
      </x:c>
      <x:c r="D2292" s="14" t="s">
        <x:v>77</x:v>
      </x:c>
      <x:c r="E2292" s="15">
        <x:v>43194.5249513079</x:v>
      </x:c>
      <x:c r="F2292" t="s">
        <x:v>82</x:v>
      </x:c>
      <x:c r="G2292" s="6">
        <x:v>202.107923113079</x:v>
      </x:c>
      <x:c r="H2292" t="s">
        <x:v>83</x:v>
      </x:c>
      <x:c r="I2292" s="6">
        <x:v>26.5738524654712</x:v>
      </x:c>
      <x:c r="J2292" t="s">
        <x:v>78</x:v>
      </x:c>
      <x:c r="K2292" s="6">
        <x:v>1005</x:v>
      </x:c>
      <x:c r="L2292" t="s">
        <x:v>79</x:v>
      </x:c>
      <x:c r="M2292" t="s">
        <x:v>81</x:v>
      </x:c>
      <x:c r="N2292" s="8">
        <x:v>35</x:v>
      </x:c>
      <x:c r="O2292" s="8">
        <x:v>0</x:v>
      </x:c>
      <x:c r="P2292">
        <x:v>0</x:v>
      </x:c>
      <x:c r="Q2292" s="6">
        <x:v>20.979</x:v>
      </x:c>
      <x:c r="R2292" s="8">
        <x:v>125322.727483813</x:v>
      </x:c>
      <x:c r="S2292" s="12">
        <x:v>334911.701087727</x:v>
      </x:c>
      <x:c r="T2292" s="12">
        <x:v>52.5</x:v>
      </x:c>
      <x:c r="U2292" s="12">
        <x:v>38</x:v>
      </x:c>
      <x:c r="V2292" s="12">
        <x:f>NA()</x:f>
      </x:c>
    </x:row>
    <x:row r="2293">
      <x:c r="A2293">
        <x:v>10642</x:v>
      </x:c>
      <x:c r="B2293" s="1">
        <x:v>43199.3927722569</x:v>
      </x:c>
      <x:c r="C2293" s="6">
        <x:v>77.595357165</x:v>
      </x:c>
      <x:c r="D2293" s="14" t="s">
        <x:v>77</x:v>
      </x:c>
      <x:c r="E2293" s="15">
        <x:v>43194.5249513079</x:v>
      </x:c>
      <x:c r="F2293" t="s">
        <x:v>82</x:v>
      </x:c>
      <x:c r="G2293" s="6">
        <x:v>202.204179443135</x:v>
      </x:c>
      <x:c r="H2293" t="s">
        <x:v>83</x:v>
      </x:c>
      <x:c r="I2293" s="6">
        <x:v>26.5666684290272</x:v>
      </x:c>
      <x:c r="J2293" t="s">
        <x:v>78</x:v>
      </x:c>
      <x:c r="K2293" s="6">
        <x:v>1005</x:v>
      </x:c>
      <x:c r="L2293" t="s">
        <x:v>79</x:v>
      </x:c>
      <x:c r="M2293" t="s">
        <x:v>81</x:v>
      </x:c>
      <x:c r="N2293" s="8">
        <x:v>35</x:v>
      </x:c>
      <x:c r="O2293" s="8">
        <x:v>0</x:v>
      </x:c>
      <x:c r="P2293">
        <x:v>0</x:v>
      </x:c>
      <x:c r="Q2293" s="6">
        <x:v>20.976</x:v>
      </x:c>
      <x:c r="R2293" s="8">
        <x:v>125325.307133015</x:v>
      </x:c>
      <x:c r="S2293" s="12">
        <x:v>334919.665547398</x:v>
      </x:c>
      <x:c r="T2293" s="12">
        <x:v>52.5</x:v>
      </x:c>
      <x:c r="U2293" s="12">
        <x:v>38</x:v>
      </x:c>
      <x:c r="V2293" s="12">
        <x:f>NA()</x:f>
      </x:c>
    </x:row>
    <x:row r="2294">
      <x:c r="A2294">
        <x:v>10644</x:v>
      </x:c>
      <x:c r="B2294" s="1">
        <x:v>43199.3927840278</x:v>
      </x:c>
      <x:c r="C2294" s="6">
        <x:v>77.6123414433333</x:v>
      </x:c>
      <x:c r="D2294" s="14" t="s">
        <x:v>77</x:v>
      </x:c>
      <x:c r="E2294" s="15">
        <x:v>43194.5249513079</x:v>
      </x:c>
      <x:c r="F2294" t="s">
        <x:v>82</x:v>
      </x:c>
      <x:c r="G2294" s="6">
        <x:v>202.036376473374</x:v>
      </x:c>
      <x:c r="H2294" t="s">
        <x:v>83</x:v>
      </x:c>
      <x:c r="I2294" s="6">
        <x:v>26.5798942820797</x:v>
      </x:c>
      <x:c r="J2294" t="s">
        <x:v>78</x:v>
      </x:c>
      <x:c r="K2294" s="6">
        <x:v>1005</x:v>
      </x:c>
      <x:c r="L2294" t="s">
        <x:v>79</x:v>
      </x:c>
      <x:c r="M2294" t="s">
        <x:v>81</x:v>
      </x:c>
      <x:c r="N2294" s="8">
        <x:v>35</x:v>
      </x:c>
      <x:c r="O2294" s="8">
        <x:v>0</x:v>
      </x:c>
      <x:c r="P2294">
        <x:v>0</x:v>
      </x:c>
      <x:c r="Q2294" s="6">
        <x:v>20.981</x:v>
      </x:c>
      <x:c r="R2294" s="8">
        <x:v>125325.744721184</x:v>
      </x:c>
      <x:c r="S2294" s="12">
        <x:v>334915.92851357</x:v>
      </x:c>
      <x:c r="T2294" s="12">
        <x:v>52.5</x:v>
      </x:c>
      <x:c r="U2294" s="12">
        <x:v>38</x:v>
      </x:c>
      <x:c r="V2294" s="12">
        <x:f>NA()</x:f>
      </x:c>
    </x:row>
    <x:row r="2295">
      <x:c r="A2295">
        <x:v>10646</x:v>
      </x:c>
      <x:c r="B2295" s="1">
        <x:v>43199.3927953356</x:v>
      </x:c>
      <x:c r="C2295" s="6">
        <x:v>77.6286257116667</x:v>
      </x:c>
      <x:c r="D2295" s="14" t="s">
        <x:v>77</x:v>
      </x:c>
      <x:c r="E2295" s="15">
        <x:v>43194.5249513079</x:v>
      </x:c>
      <x:c r="F2295" t="s">
        <x:v>82</x:v>
      </x:c>
      <x:c r="G2295" s="6">
        <x:v>202.178805298011</x:v>
      </x:c>
      <x:c r="H2295" t="s">
        <x:v>83</x:v>
      </x:c>
      <x:c r="I2295" s="6">
        <x:v>26.56489496633</x:v>
      </x:c>
      <x:c r="J2295" t="s">
        <x:v>78</x:v>
      </x:c>
      <x:c r="K2295" s="6">
        <x:v>1005</x:v>
      </x:c>
      <x:c r="L2295" t="s">
        <x:v>79</x:v>
      </x:c>
      <x:c r="M2295" t="s">
        <x:v>81</x:v>
      </x:c>
      <x:c r="N2295" s="8">
        <x:v>35</x:v>
      </x:c>
      <x:c r="O2295" s="8">
        <x:v>0</x:v>
      </x:c>
      <x:c r="P2295">
        <x:v>0</x:v>
      </x:c>
      <x:c r="Q2295" s="6">
        <x:v>20.978</x:v>
      </x:c>
      <x:c r="R2295" s="8">
        <x:v>125331.682145816</x:v>
      </x:c>
      <x:c r="S2295" s="12">
        <x:v>334923.843295297</x:v>
      </x:c>
      <x:c r="T2295" s="12">
        <x:v>52.5</x:v>
      </x:c>
      <x:c r="U2295" s="12">
        <x:v>38</x:v>
      </x:c>
      <x:c r="V2295" s="12">
        <x:f>NA()</x:f>
      </x:c>
    </x:row>
    <x:row r="2296">
      <x:c r="A2296">
        <x:v>10650</x:v>
      </x:c>
      <x:c r="B2296" s="1">
        <x:v>43199.3928071759</x:v>
      </x:c>
      <x:c r="C2296" s="6">
        <x:v>77.6456600016667</x:v>
      </x:c>
      <x:c r="D2296" s="14" t="s">
        <x:v>77</x:v>
      </x:c>
      <x:c r="E2296" s="15">
        <x:v>43194.5249513079</x:v>
      </x:c>
      <x:c r="F2296" t="s">
        <x:v>82</x:v>
      </x:c>
      <x:c r="G2296" s="6">
        <x:v>202.215460410758</x:v>
      </x:c>
      <x:c r="H2296" t="s">
        <x:v>83</x:v>
      </x:c>
      <x:c r="I2296" s="6">
        <x:v>26.5526310465348</x:v>
      </x:c>
      <x:c r="J2296" t="s">
        <x:v>78</x:v>
      </x:c>
      <x:c r="K2296" s="6">
        <x:v>1005</x:v>
      </x:c>
      <x:c r="L2296" t="s">
        <x:v>79</x:v>
      </x:c>
      <x:c r="M2296" t="s">
        <x:v>81</x:v>
      </x:c>
      <x:c r="N2296" s="8">
        <x:v>35</x:v>
      </x:c>
      <x:c r="O2296" s="8">
        <x:v>0</x:v>
      </x:c>
      <x:c r="P2296">
        <x:v>0</x:v>
      </x:c>
      <x:c r="Q2296" s="6">
        <x:v>20.98</x:v>
      </x:c>
      <x:c r="R2296" s="8">
        <x:v>125328.216299756</x:v>
      </x:c>
      <x:c r="S2296" s="12">
        <x:v>334918.69337174</x:v>
      </x:c>
      <x:c r="T2296" s="12">
        <x:v>52.5</x:v>
      </x:c>
      <x:c r="U2296" s="12">
        <x:v>38</x:v>
      </x:c>
      <x:c r="V2296" s="12">
        <x:f>NA()</x:f>
      </x:c>
    </x:row>
    <x:row r="2297">
      <x:c r="A2297">
        <x:v>10654</x:v>
      </x:c>
      <x:c r="B2297" s="1">
        <x:v>43199.3928184028</x:v>
      </x:c>
      <x:c r="C2297" s="6">
        <x:v>77.6618275766667</x:v>
      </x:c>
      <x:c r="D2297" s="14" t="s">
        <x:v>77</x:v>
      </x:c>
      <x:c r="E2297" s="15">
        <x:v>43194.5249513079</x:v>
      </x:c>
      <x:c r="F2297" t="s">
        <x:v>82</x:v>
      </x:c>
      <x:c r="G2297" s="6">
        <x:v>202.191580634588</x:v>
      </x:c>
      <x:c r="H2297" t="s">
        <x:v>83</x:v>
      </x:c>
      <x:c r="I2297" s="6">
        <x:v>26.5657666682173</x:v>
      </x:c>
      <x:c r="J2297" t="s">
        <x:v>78</x:v>
      </x:c>
      <x:c r="K2297" s="6">
        <x:v>1005</x:v>
      </x:c>
      <x:c r="L2297" t="s">
        <x:v>79</x:v>
      </x:c>
      <x:c r="M2297" t="s">
        <x:v>81</x:v>
      </x:c>
      <x:c r="N2297" s="8">
        <x:v>35</x:v>
      </x:c>
      <x:c r="O2297" s="8">
        <x:v>0</x:v>
      </x:c>
      <x:c r="P2297">
        <x:v>0</x:v>
      </x:c>
      <x:c r="Q2297" s="6">
        <x:v>20.977</x:v>
      </x:c>
      <x:c r="R2297" s="8">
        <x:v>125339.440951469</x:v>
      </x:c>
      <x:c r="S2297" s="12">
        <x:v>334913.717259011</x:v>
      </x:c>
      <x:c r="T2297" s="12">
        <x:v>52.5</x:v>
      </x:c>
      <x:c r="U2297" s="12">
        <x:v>38</x:v>
      </x:c>
      <x:c r="V2297" s="12">
        <x:f>NA()</x:f>
      </x:c>
    </x:row>
    <x:row r="2298">
      <x:c r="A2298">
        <x:v>10657</x:v>
      </x:c>
      <x:c r="B2298" s="1">
        <x:v>43199.3928302083</x:v>
      </x:c>
      <x:c r="C2298" s="6">
        <x:v>77.6788284916667</x:v>
      </x:c>
      <x:c r="D2298" s="14" t="s">
        <x:v>77</x:v>
      </x:c>
      <x:c r="E2298" s="15">
        <x:v>43194.5249513079</x:v>
      </x:c>
      <x:c r="F2298" t="s">
        <x:v>82</x:v>
      </x:c>
      <x:c r="G2298" s="6">
        <x:v>202.183916034301</x:v>
      </x:c>
      <x:c r="H2298" t="s">
        <x:v>83</x:v>
      </x:c>
      <x:c r="I2298" s="6">
        <x:v>26.5700951223175</x:v>
      </x:c>
      <x:c r="J2298" t="s">
        <x:v>78</x:v>
      </x:c>
      <x:c r="K2298" s="6">
        <x:v>1005</x:v>
      </x:c>
      <x:c r="L2298" t="s">
        <x:v>79</x:v>
      </x:c>
      <x:c r="M2298" t="s">
        <x:v>81</x:v>
      </x:c>
      <x:c r="N2298" s="8">
        <x:v>35</x:v>
      </x:c>
      <x:c r="O2298" s="8">
        <x:v>0</x:v>
      </x:c>
      <x:c r="P2298">
        <x:v>0</x:v>
      </x:c>
      <x:c r="Q2298" s="6">
        <x:v>20.976</x:v>
      </x:c>
      <x:c r="R2298" s="8">
        <x:v>125341.680261376</x:v>
      </x:c>
      <x:c r="S2298" s="12">
        <x:v>334908.366145575</x:v>
      </x:c>
      <x:c r="T2298" s="12">
        <x:v>52.5</x:v>
      </x:c>
      <x:c r="U2298" s="12">
        <x:v>38</x:v>
      </x:c>
      <x:c r="V2298" s="12">
        <x:f>NA()</x:f>
      </x:c>
    </x:row>
    <x:row r="2299">
      <x:c r="A2299">
        <x:v>10658</x:v>
      </x:c>
      <x:c r="B2299" s="1">
        <x:v>43199.3928416319</x:v>
      </x:c>
      <x:c r="C2299" s="6">
        <x:v>77.6952461333333</x:v>
      </x:c>
      <x:c r="D2299" s="14" t="s">
        <x:v>77</x:v>
      </x:c>
      <x:c r="E2299" s="15">
        <x:v>43194.5249513079</x:v>
      </x:c>
      <x:c r="F2299" t="s">
        <x:v>82</x:v>
      </x:c>
      <x:c r="G2299" s="6">
        <x:v>202.167430832253</x:v>
      </x:c>
      <x:c r="H2299" t="s">
        <x:v>83</x:v>
      </x:c>
      <x:c r="I2299" s="6">
        <x:v>26.5668187225192</x:v>
      </x:c>
      <x:c r="J2299" t="s">
        <x:v>78</x:v>
      </x:c>
      <x:c r="K2299" s="6">
        <x:v>1005</x:v>
      </x:c>
      <x:c r="L2299" t="s">
        <x:v>79</x:v>
      </x:c>
      <x:c r="M2299" t="s">
        <x:v>81</x:v>
      </x:c>
      <x:c r="N2299" s="8">
        <x:v>35</x:v>
      </x:c>
      <x:c r="O2299" s="8">
        <x:v>0</x:v>
      </x:c>
      <x:c r="P2299">
        <x:v>0</x:v>
      </x:c>
      <x:c r="Q2299" s="6">
        <x:v>20.978</x:v>
      </x:c>
      <x:c r="R2299" s="8">
        <x:v>125342.575585477</x:v>
      </x:c>
      <x:c r="S2299" s="12">
        <x:v>334925.141843762</x:v>
      </x:c>
      <x:c r="T2299" s="12">
        <x:v>52.5</x:v>
      </x:c>
      <x:c r="U2299" s="12">
        <x:v>38</x:v>
      </x:c>
      <x:c r="V2299" s="12">
        <x:f>NA()</x:f>
      </x:c>
    </x:row>
    <x:row r="2300">
      <x:c r="A2300">
        <x:v>10663</x:v>
      </x:c>
      <x:c r="B2300" s="1">
        <x:v>43199.3928534375</x:v>
      </x:c>
      <x:c r="C2300" s="6">
        <x:v>77.7122970466667</x:v>
      </x:c>
      <x:c r="D2300" s="14" t="s">
        <x:v>77</x:v>
      </x:c>
      <x:c r="E2300" s="15">
        <x:v>43194.5249513079</x:v>
      </x:c>
      <x:c r="F2300" t="s">
        <x:v>82</x:v>
      </x:c>
      <x:c r="G2300" s="6">
        <x:v>202.186980938925</x:v>
      </x:c>
      <x:c r="H2300" t="s">
        <x:v>83</x:v>
      </x:c>
      <x:c r="I2300" s="6">
        <x:v>26.5635122672497</x:v>
      </x:c>
      <x:c r="J2300" t="s">
        <x:v>78</x:v>
      </x:c>
      <x:c r="K2300" s="6">
        <x:v>1005</x:v>
      </x:c>
      <x:c r="L2300" t="s">
        <x:v>79</x:v>
      </x:c>
      <x:c r="M2300" t="s">
        <x:v>81</x:v>
      </x:c>
      <x:c r="N2300" s="8">
        <x:v>35</x:v>
      </x:c>
      <x:c r="O2300" s="8">
        <x:v>0</x:v>
      </x:c>
      <x:c r="P2300">
        <x:v>0</x:v>
      </x:c>
      <x:c r="Q2300" s="6">
        <x:v>20.978</x:v>
      </x:c>
      <x:c r="R2300" s="8">
        <x:v>125335.031629054</x:v>
      </x:c>
      <x:c r="S2300" s="12">
        <x:v>334917.549727464</x:v>
      </x:c>
      <x:c r="T2300" s="12">
        <x:v>52.5</x:v>
      </x:c>
      <x:c r="U2300" s="12">
        <x:v>38</x:v>
      </x:c>
      <x:c r="V2300" s="12">
        <x:f>NA()</x:f>
      </x:c>
    </x:row>
    <x:row r="2301">
      <x:c r="A2301">
        <x:v>10666</x:v>
      </x:c>
      <x:c r="B2301" s="1">
        <x:v>43199.3928647801</x:v>
      </x:c>
      <x:c r="C2301" s="6">
        <x:v>77.7286313366667</x:v>
      </x:c>
      <x:c r="D2301" s="14" t="s">
        <x:v>77</x:v>
      </x:c>
      <x:c r="E2301" s="15">
        <x:v>43194.5249513079</x:v>
      </x:c>
      <x:c r="F2301" t="s">
        <x:v>82</x:v>
      </x:c>
      <x:c r="G2301" s="6">
        <x:v>202.215241789634</x:v>
      </x:c>
      <x:c r="H2301" t="s">
        <x:v>83</x:v>
      </x:c>
      <x:c r="I2301" s="6">
        <x:v>26.5587329422056</x:v>
      </x:c>
      <x:c r="J2301" t="s">
        <x:v>78</x:v>
      </x:c>
      <x:c r="K2301" s="6">
        <x:v>1005</x:v>
      </x:c>
      <x:c r="L2301" t="s">
        <x:v>79</x:v>
      </x:c>
      <x:c r="M2301" t="s">
        <x:v>81</x:v>
      </x:c>
      <x:c r="N2301" s="8">
        <x:v>35</x:v>
      </x:c>
      <x:c r="O2301" s="8">
        <x:v>0</x:v>
      </x:c>
      <x:c r="P2301">
        <x:v>0</x:v>
      </x:c>
      <x:c r="Q2301" s="6">
        <x:v>20.978</x:v>
      </x:c>
      <x:c r="R2301" s="8">
        <x:v>125347.395433813</x:v>
      </x:c>
      <x:c r="S2301" s="12">
        <x:v>334913.2454313</x:v>
      </x:c>
      <x:c r="T2301" s="12">
        <x:v>52.5</x:v>
      </x:c>
      <x:c r="U2301" s="12">
        <x:v>38</x:v>
      </x:c>
      <x:c r="V2301" s="12">
        <x:f>NA()</x:f>
      </x:c>
    </x:row>
    <x:row r="2302">
      <x:c r="A2302">
        <x:v>10668</x:v>
      </x:c>
      <x:c r="B2302" s="1">
        <x:v>43199.3928762731</x:v>
      </x:c>
      <x:c r="C2302" s="6">
        <x:v>77.745182305</x:v>
      </x:c>
      <x:c r="D2302" s="14" t="s">
        <x:v>77</x:v>
      </x:c>
      <x:c r="E2302" s="15">
        <x:v>43194.5249513079</x:v>
      </x:c>
      <x:c r="F2302" t="s">
        <x:v>82</x:v>
      </x:c>
      <x:c r="G2302" s="6">
        <x:v>202.112898325283</x:v>
      </x:c>
      <x:c r="H2302" t="s">
        <x:v>83</x:v>
      </x:c>
      <x:c r="I2302" s="6">
        <x:v>26.5730108202388</x:v>
      </x:c>
      <x:c r="J2302" t="s">
        <x:v>78</x:v>
      </x:c>
      <x:c r="K2302" s="6">
        <x:v>1005</x:v>
      </x:c>
      <x:c r="L2302" t="s">
        <x:v>79</x:v>
      </x:c>
      <x:c r="M2302" t="s">
        <x:v>81</x:v>
      </x:c>
      <x:c r="N2302" s="8">
        <x:v>35</x:v>
      </x:c>
      <x:c r="O2302" s="8">
        <x:v>0</x:v>
      </x:c>
      <x:c r="P2302">
        <x:v>0</x:v>
      </x:c>
      <x:c r="Q2302" s="6">
        <x:v>20.979</x:v>
      </x:c>
      <x:c r="R2302" s="8">
        <x:v>125338.349983087</x:v>
      </x:c>
      <x:c r="S2302" s="12">
        <x:v>334907.092423762</x:v>
      </x:c>
      <x:c r="T2302" s="12">
        <x:v>52.5</x:v>
      </x:c>
      <x:c r="U2302" s="12">
        <x:v>38</x:v>
      </x:c>
      <x:c r="V2302" s="12">
        <x:f>NA()</x:f>
      </x:c>
    </x:row>
    <x:row r="2303">
      <x:c r="A2303">
        <x:v>10671</x:v>
      </x:c>
      <x:c r="B2303" s="1">
        <x:v>43199.3928881597</x:v>
      </x:c>
      <x:c r="C2303" s="6">
        <x:v>77.7622831966667</x:v>
      </x:c>
      <x:c r="D2303" s="14" t="s">
        <x:v>77</x:v>
      </x:c>
      <x:c r="E2303" s="15">
        <x:v>43194.5249513079</x:v>
      </x:c>
      <x:c r="F2303" t="s">
        <x:v>82</x:v>
      </x:c>
      <x:c r="G2303" s="6">
        <x:v>202.175671275728</x:v>
      </x:c>
      <x:c r="H2303" t="s">
        <x:v>83</x:v>
      </x:c>
      <x:c r="I2303" s="6">
        <x:v>26.5563282529324</x:v>
      </x:c>
      <x:c r="J2303" t="s">
        <x:v>78</x:v>
      </x:c>
      <x:c r="K2303" s="6">
        <x:v>1005</x:v>
      </x:c>
      <x:c r="L2303" t="s">
        <x:v>79</x:v>
      </x:c>
      <x:c r="M2303" t="s">
        <x:v>81</x:v>
      </x:c>
      <x:c r="N2303" s="8">
        <x:v>35</x:v>
      </x:c>
      <x:c r="O2303" s="8">
        <x:v>0</x:v>
      </x:c>
      <x:c r="P2303">
        <x:v>0</x:v>
      </x:c>
      <x:c r="Q2303" s="6">
        <x:v>20.981</x:v>
      </x:c>
      <x:c r="R2303" s="8">
        <x:v>125351.44074515</x:v>
      </x:c>
      <x:c r="S2303" s="12">
        <x:v>334916.615231966</x:v>
      </x:c>
      <x:c r="T2303" s="12">
        <x:v>52.5</x:v>
      </x:c>
      <x:c r="U2303" s="12">
        <x:v>38</x:v>
      </x:c>
      <x:c r="V2303" s="12">
        <x:f>NA()</x:f>
      </x:c>
    </x:row>
    <x:row r="2304">
      <x:c r="A2304">
        <x:v>10674</x:v>
      </x:c>
      <x:c r="B2304" s="1">
        <x:v>43199.392899456</x:v>
      </x:c>
      <x:c r="C2304" s="6">
        <x:v>77.7785508283333</x:v>
      </x:c>
      <x:c r="D2304" s="14" t="s">
        <x:v>77</x:v>
      </x:c>
      <x:c r="E2304" s="15">
        <x:v>43194.5249513079</x:v>
      </x:c>
      <x:c r="F2304" t="s">
        <x:v>82</x:v>
      </x:c>
      <x:c r="G2304" s="6">
        <x:v>202.128959961878</x:v>
      </x:c>
      <x:c r="H2304" t="s">
        <x:v>83</x:v>
      </x:c>
      <x:c r="I2304" s="6">
        <x:v>26.5611977504982</x:v>
      </x:c>
      <x:c r="J2304" t="s">
        <x:v>78</x:v>
      </x:c>
      <x:c r="K2304" s="6">
        <x:v>1005</x:v>
      </x:c>
      <x:c r="L2304" t="s">
        <x:v>79</x:v>
      </x:c>
      <x:c r="M2304" t="s">
        <x:v>81</x:v>
      </x:c>
      <x:c r="N2304" s="8">
        <x:v>35</x:v>
      </x:c>
      <x:c r="O2304" s="8">
        <x:v>0</x:v>
      </x:c>
      <x:c r="P2304">
        <x:v>0</x:v>
      </x:c>
      <x:c r="Q2304" s="6">
        <x:v>20.982</x:v>
      </x:c>
      <x:c r="R2304" s="8">
        <x:v>125342.422872446</x:v>
      </x:c>
      <x:c r="S2304" s="12">
        <x:v>334905.088456252</x:v>
      </x:c>
      <x:c r="T2304" s="12">
        <x:v>52.5</x:v>
      </x:c>
      <x:c r="U2304" s="12">
        <x:v>38</x:v>
      </x:c>
      <x:c r="V2304" s="12">
        <x:f>NA()</x:f>
      </x:c>
    </x:row>
    <x:row r="2305">
      <x:c r="A2305">
        <x:v>10676</x:v>
      </x:c>
      <x:c r="B2305" s="1">
        <x:v>43199.3929112616</x:v>
      </x:c>
      <x:c r="C2305" s="6">
        <x:v>77.7955684483333</x:v>
      </x:c>
      <x:c r="D2305" s="14" t="s">
        <x:v>77</x:v>
      </x:c>
      <x:c r="E2305" s="15">
        <x:v>43194.5249513079</x:v>
      </x:c>
      <x:c r="F2305" t="s">
        <x:v>82</x:v>
      </x:c>
      <x:c r="G2305" s="6">
        <x:v>202.160721933672</x:v>
      </x:c>
      <x:c r="H2305" t="s">
        <x:v>83</x:v>
      </x:c>
      <x:c r="I2305" s="6">
        <x:v>26.5618890994901</x:v>
      </x:c>
      <x:c r="J2305" t="s">
        <x:v>78</x:v>
      </x:c>
      <x:c r="K2305" s="6">
        <x:v>1005</x:v>
      </x:c>
      <x:c r="L2305" t="s">
        <x:v>79</x:v>
      </x:c>
      <x:c r="M2305" t="s">
        <x:v>81</x:v>
      </x:c>
      <x:c r="N2305" s="8">
        <x:v>35</x:v>
      </x:c>
      <x:c r="O2305" s="8">
        <x:v>0</x:v>
      </x:c>
      <x:c r="P2305">
        <x:v>0</x:v>
      </x:c>
      <x:c r="Q2305" s="6">
        <x:v>20.98</x:v>
      </x:c>
      <x:c r="R2305" s="8">
        <x:v>125339.506670663</x:v>
      </x:c>
      <x:c r="S2305" s="12">
        <x:v>334913.222438681</x:v>
      </x:c>
      <x:c r="T2305" s="12">
        <x:v>52.5</x:v>
      </x:c>
      <x:c r="U2305" s="12">
        <x:v>38</x:v>
      </x:c>
      <x:c r="V2305" s="12">
        <x:f>NA()</x:f>
      </x:c>
    </x:row>
    <x:row r="2306">
      <x:c r="A2306">
        <x:v>10681</x:v>
      </x:c>
      <x:c r="B2306" s="1">
        <x:v>43199.3929225347</x:v>
      </x:c>
      <x:c r="C2306" s="6">
        <x:v>77.811769375</x:v>
      </x:c>
      <x:c r="D2306" s="14" t="s">
        <x:v>77</x:v>
      </x:c>
      <x:c r="E2306" s="15">
        <x:v>43194.5249513079</x:v>
      </x:c>
      <x:c r="F2306" t="s">
        <x:v>82</x:v>
      </x:c>
      <x:c r="G2306" s="6">
        <x:v>202.146883570976</x:v>
      </x:c>
      <x:c r="H2306" t="s">
        <x:v>83</x:v>
      </x:c>
      <x:c r="I2306" s="6">
        <x:v>26.5611977504982</x:v>
      </x:c>
      <x:c r="J2306" t="s">
        <x:v>78</x:v>
      </x:c>
      <x:c r="K2306" s="6">
        <x:v>1005</x:v>
      </x:c>
      <x:c r="L2306" t="s">
        <x:v>79</x:v>
      </x:c>
      <x:c r="M2306" t="s">
        <x:v>81</x:v>
      </x:c>
      <x:c r="N2306" s="8">
        <x:v>35</x:v>
      </x:c>
      <x:c r="O2306" s="8">
        <x:v>0</x:v>
      </x:c>
      <x:c r="P2306">
        <x:v>0</x:v>
      </x:c>
      <x:c r="Q2306" s="6">
        <x:v>20.981</x:v>
      </x:c>
      <x:c r="R2306" s="8">
        <x:v>125344.615977717</x:v>
      </x:c>
      <x:c r="S2306" s="12">
        <x:v>334910.242724967</x:v>
      </x:c>
      <x:c r="T2306" s="12">
        <x:v>52.5</x:v>
      </x:c>
      <x:c r="U2306" s="12">
        <x:v>38</x:v>
      </x:c>
      <x:c r="V2306" s="12">
        <x:f>NA()</x:f>
      </x:c>
    </x:row>
    <x:row r="2307">
      <x:c r="A2307">
        <x:v>10683</x:v>
      </x:c>
      <x:c r="B2307" s="1">
        <x:v>43199.392934375</x:v>
      </x:c>
      <x:c r="C2307" s="6">
        <x:v>77.8288203366667</x:v>
      </x:c>
      <x:c r="D2307" s="14" t="s">
        <x:v>77</x:v>
      </x:c>
      <x:c r="E2307" s="15">
        <x:v>43194.5249513079</x:v>
      </x:c>
      <x:c r="F2307" t="s">
        <x:v>82</x:v>
      </x:c>
      <x:c r="G2307" s="6">
        <x:v>202.198063461873</x:v>
      </x:c>
      <x:c r="H2307" t="s">
        <x:v>83</x:v>
      </x:c>
      <x:c r="I2307" s="6">
        <x:v>26.5525408708199</x:v>
      </x:c>
      <x:c r="J2307" t="s">
        <x:v>78</x:v>
      </x:c>
      <x:c r="K2307" s="6">
        <x:v>1005</x:v>
      </x:c>
      <x:c r="L2307" t="s">
        <x:v>79</x:v>
      </x:c>
      <x:c r="M2307" t="s">
        <x:v>81</x:v>
      </x:c>
      <x:c r="N2307" s="8">
        <x:v>35</x:v>
      </x:c>
      <x:c r="O2307" s="8">
        <x:v>0</x:v>
      </x:c>
      <x:c r="P2307">
        <x:v>0</x:v>
      </x:c>
      <x:c r="Q2307" s="6">
        <x:v>20.981</x:v>
      </x:c>
      <x:c r="R2307" s="8">
        <x:v>125343.2787819</x:v>
      </x:c>
      <x:c r="S2307" s="12">
        <x:v>334914.672649185</x:v>
      </x:c>
      <x:c r="T2307" s="12">
        <x:v>52.5</x:v>
      </x:c>
      <x:c r="U2307" s="12">
        <x:v>38</x:v>
      </x:c>
      <x:c r="V2307" s="12">
        <x:f>NA()</x:f>
      </x:c>
    </x:row>
    <x:row r="2308">
      <x:c r="A2308">
        <x:v>10687</x:v>
      </x:c>
      <x:c r="B2308" s="1">
        <x:v>43199.3929457986</x:v>
      </x:c>
      <x:c r="C2308" s="6">
        <x:v>77.845254625</x:v>
      </x:c>
      <x:c r="D2308" s="14" t="s">
        <x:v>77</x:v>
      </x:c>
      <x:c r="E2308" s="15">
        <x:v>43194.5249513079</x:v>
      </x:c>
      <x:c r="F2308" t="s">
        <x:v>82</x:v>
      </x:c>
      <x:c r="G2308" s="6">
        <x:v>202.083832741125</x:v>
      </x:c>
      <x:c r="H2308" t="s">
        <x:v>83</x:v>
      </x:c>
      <x:c r="I2308" s="6">
        <x:v>26.5688326559616</x:v>
      </x:c>
      <x:c r="J2308" t="s">
        <x:v>78</x:v>
      </x:c>
      <x:c r="K2308" s="6">
        <x:v>1005</x:v>
      </x:c>
      <x:c r="L2308" t="s">
        <x:v>79</x:v>
      </x:c>
      <x:c r="M2308" t="s">
        <x:v>81</x:v>
      </x:c>
      <x:c r="N2308" s="8">
        <x:v>35</x:v>
      </x:c>
      <x:c r="O2308" s="8">
        <x:v>0</x:v>
      </x:c>
      <x:c r="P2308">
        <x:v>0</x:v>
      </x:c>
      <x:c r="Q2308" s="6">
        <x:v>20.982</x:v>
      </x:c>
      <x:c r="R2308" s="8">
        <x:v>125341.34306961</x:v>
      </x:c>
      <x:c r="S2308" s="12">
        <x:v>334912.348653993</x:v>
      </x:c>
      <x:c r="T2308" s="12">
        <x:v>52.5</x:v>
      </x:c>
      <x:c r="U2308" s="12">
        <x:v>38</x:v>
      </x:c>
      <x:c r="V2308" s="12">
        <x:f>NA()</x:f>
      </x:c>
    </x:row>
    <x:row r="2309">
      <x:c r="A2309">
        <x:v>10690</x:v>
      </x:c>
      <x:c r="B2309" s="1">
        <x:v>43199.3929577199</x:v>
      </x:c>
      <x:c r="C2309" s="6">
        <x:v>77.8624222416667</x:v>
      </x:c>
      <x:c r="D2309" s="14" t="s">
        <x:v>77</x:v>
      </x:c>
      <x:c r="E2309" s="15">
        <x:v>43194.5249513079</x:v>
      </x:c>
      <x:c r="F2309" t="s">
        <x:v>82</x:v>
      </x:c>
      <x:c r="G2309" s="6">
        <x:v>202.054394092105</x:v>
      </x:c>
      <x:c r="H2309" t="s">
        <x:v>83</x:v>
      </x:c>
      <x:c r="I2309" s="6">
        <x:v>26.56775054232</x:v>
      </x:c>
      <x:c r="J2309" t="s">
        <x:v>78</x:v>
      </x:c>
      <x:c r="K2309" s="6">
        <x:v>1005</x:v>
      </x:c>
      <x:c r="L2309" t="s">
        <x:v>79</x:v>
      </x:c>
      <x:c r="M2309" t="s">
        <x:v>81</x:v>
      </x:c>
      <x:c r="N2309" s="8">
        <x:v>35</x:v>
      </x:c>
      <x:c r="O2309" s="8">
        <x:v>0</x:v>
      </x:c>
      <x:c r="P2309">
        <x:v>0</x:v>
      </x:c>
      <x:c r="Q2309" s="6">
        <x:v>20.984</x:v>
      </x:c>
      <x:c r="R2309" s="8">
        <x:v>125346.607148688</x:v>
      </x:c>
      <x:c r="S2309" s="12">
        <x:v>334908.615329331</x:v>
      </x:c>
      <x:c r="T2309" s="12">
        <x:v>52.5</x:v>
      </x:c>
      <x:c r="U2309" s="12">
        <x:v>38</x:v>
      </x:c>
      <x:c r="V2309" s="12">
        <x:f>NA()</x:f>
      </x:c>
    </x:row>
    <x:row r="2310">
      <x:c r="A2310">
        <x:v>10691</x:v>
      </x:c>
      <x:c r="B2310" s="1">
        <x:v>43199.392969213</x:v>
      </x:c>
      <x:c r="C2310" s="6">
        <x:v>77.8789731533333</x:v>
      </x:c>
      <x:c r="D2310" s="14" t="s">
        <x:v>77</x:v>
      </x:c>
      <x:c r="E2310" s="15">
        <x:v>43194.5249513079</x:v>
      </x:c>
      <x:c r="F2310" t="s">
        <x:v>82</x:v>
      </x:c>
      <x:c r="G2310" s="6">
        <x:v>201.962190728454</x:v>
      </x:c>
      <x:c r="H2310" t="s">
        <x:v>83</x:v>
      </x:c>
      <x:c r="I2310" s="6">
        <x:v>26.5863869926452</x:v>
      </x:c>
      <x:c r="J2310" t="s">
        <x:v>78</x:v>
      </x:c>
      <x:c r="K2310" s="6">
        <x:v>1005</x:v>
      </x:c>
      <x:c r="L2310" t="s">
        <x:v>79</x:v>
      </x:c>
      <x:c r="M2310" t="s">
        <x:v>81</x:v>
      </x:c>
      <x:c r="N2310" s="8">
        <x:v>35</x:v>
      </x:c>
      <x:c r="O2310" s="8">
        <x:v>0</x:v>
      </x:c>
      <x:c r="P2310">
        <x:v>0</x:v>
      </x:c>
      <x:c r="Q2310" s="6">
        <x:v>20.983</x:v>
      </x:c>
      <x:c r="R2310" s="8">
        <x:v>125343.50395655</x:v>
      </x:c>
      <x:c r="S2310" s="12">
        <x:v>334903.265253942</x:v>
      </x:c>
      <x:c r="T2310" s="12">
        <x:v>52.5</x:v>
      </x:c>
      <x:c r="U2310" s="12">
        <x:v>38</x:v>
      </x:c>
      <x:c r="V2310" s="12">
        <x:f>NA()</x:f>
      </x:c>
    </x:row>
    <x:row r="2311">
      <x:c r="A2311">
        <x:v>10694</x:v>
      </x:c>
      <x:c r="B2311" s="1">
        <x:v>43199.3929806366</x:v>
      </x:c>
      <x:c r="C2311" s="6">
        <x:v>77.895457405</x:v>
      </x:c>
      <x:c r="D2311" s="14" t="s">
        <x:v>77</x:v>
      </x:c>
      <x:c r="E2311" s="15">
        <x:v>43194.5249513079</x:v>
      </x:c>
      <x:c r="F2311" t="s">
        <x:v>82</x:v>
      </x:c>
      <x:c r="G2311" s="6">
        <x:v>202.003295222566</x:v>
      </x:c>
      <x:c r="H2311" t="s">
        <x:v>83</x:v>
      </x:c>
      <x:c r="I2311" s="6">
        <x:v>26.5703355921532</x:v>
      </x:c>
      <x:c r="J2311" t="s">
        <x:v>78</x:v>
      </x:c>
      <x:c r="K2311" s="6">
        <x:v>1005</x:v>
      </x:c>
      <x:c r="L2311" t="s">
        <x:v>79</x:v>
      </x:c>
      <x:c r="M2311" t="s">
        <x:v>81</x:v>
      </x:c>
      <x:c r="N2311" s="8">
        <x:v>35</x:v>
      </x:c>
      <x:c r="O2311" s="8">
        <x:v>0</x:v>
      </x:c>
      <x:c r="P2311">
        <x:v>0</x:v>
      </x:c>
      <x:c r="Q2311" s="6">
        <x:v>20.986</x:v>
      </x:c>
      <x:c r="R2311" s="8">
        <x:v>125345.67110909</x:v>
      </x:c>
      <x:c r="S2311" s="12">
        <x:v>334906.698572455</x:v>
      </x:c>
      <x:c r="T2311" s="12">
        <x:v>52.5</x:v>
      </x:c>
      <x:c r="U2311" s="12">
        <x:v>38</x:v>
      </x:c>
      <x:c r="V2311" s="12">
        <x:f>NA()</x:f>
      </x:c>
    </x:row>
    <x:row r="2312">
      <x:c r="A2312">
        <x:v>10699</x:v>
      </x:c>
      <x:c r="B2312" s="1">
        <x:v>43199.3929920139</x:v>
      </x:c>
      <x:c r="C2312" s="6">
        <x:v>77.91180832</x:v>
      </x:c>
      <x:c r="D2312" s="14" t="s">
        <x:v>77</x:v>
      </x:c>
      <x:c r="E2312" s="15">
        <x:v>43194.5249513079</x:v>
      </x:c>
      <x:c r="F2312" t="s">
        <x:v>82</x:v>
      </x:c>
      <x:c r="G2312" s="6">
        <x:v>202.065509780973</x:v>
      </x:c>
      <x:c r="H2312" t="s">
        <x:v>83</x:v>
      </x:c>
      <x:c r="I2312" s="6">
        <x:v>26.5749646398513</x:v>
      </x:c>
      <x:c r="J2312" t="s">
        <x:v>78</x:v>
      </x:c>
      <x:c r="K2312" s="6">
        <x:v>1005</x:v>
      </x:c>
      <x:c r="L2312" t="s">
        <x:v>79</x:v>
      </x:c>
      <x:c r="M2312" t="s">
        <x:v>81</x:v>
      </x:c>
      <x:c r="N2312" s="8">
        <x:v>35</x:v>
      </x:c>
      <x:c r="O2312" s="8">
        <x:v>0</x:v>
      </x:c>
      <x:c r="P2312">
        <x:v>0</x:v>
      </x:c>
      <x:c r="Q2312" s="6">
        <x:v>20.981</x:v>
      </x:c>
      <x:c r="R2312" s="8">
        <x:v>125339.852876934</x:v>
      </x:c>
      <x:c r="S2312" s="12">
        <x:v>334912.385444796</x:v>
      </x:c>
      <x:c r="T2312" s="12">
        <x:v>52.5</x:v>
      </x:c>
      <x:c r="U2312" s="12">
        <x:v>38</x:v>
      </x:c>
      <x:c r="V2312" s="12">
        <x:f>NA()</x:f>
      </x:c>
    </x:row>
    <x:row r="2313">
      <x:c r="A2313">
        <x:v>10702</x:v>
      </x:c>
      <x:c r="B2313" s="1">
        <x:v>43199.3930038194</x:v>
      </x:c>
      <x:c r="C2313" s="6">
        <x:v>77.92882595</x:v>
      </x:c>
      <x:c r="D2313" s="14" t="s">
        <x:v>77</x:v>
      </x:c>
      <x:c r="E2313" s="15">
        <x:v>43194.5249513079</x:v>
      </x:c>
      <x:c r="F2313" t="s">
        <x:v>82</x:v>
      </x:c>
      <x:c r="G2313" s="6">
        <x:v>202.084518881439</x:v>
      </x:c>
      <x:c r="H2313" t="s">
        <x:v>83</x:v>
      </x:c>
      <x:c r="I2313" s="6">
        <x:v>26.5717483527865</x:v>
      </x:c>
      <x:c r="J2313" t="s">
        <x:v>78</x:v>
      </x:c>
      <x:c r="K2313" s="6">
        <x:v>1005</x:v>
      </x:c>
      <x:c r="L2313" t="s">
        <x:v>79</x:v>
      </x:c>
      <x:c r="M2313" t="s">
        <x:v>81</x:v>
      </x:c>
      <x:c r="N2313" s="8">
        <x:v>35</x:v>
      </x:c>
      <x:c r="O2313" s="8">
        <x:v>0</x:v>
      </x:c>
      <x:c r="P2313">
        <x:v>0</x:v>
      </x:c>
      <x:c r="Q2313" s="6">
        <x:v>20.981</x:v>
      </x:c>
      <x:c r="R2313" s="8">
        <x:v>125343.478151846</x:v>
      </x:c>
      <x:c r="S2313" s="12">
        <x:v>334913.514962167</x:v>
      </x:c>
      <x:c r="T2313" s="12">
        <x:v>52.5</x:v>
      </x:c>
      <x:c r="U2313" s="12">
        <x:v>38</x:v>
      </x:c>
      <x:c r="V2313" s="12">
        <x:f>NA()</x:f>
      </x:c>
    </x:row>
    <x:row r="2314">
      <x:c r="A2314">
        <x:v>10704</x:v>
      </x:c>
      <x:c r="B2314" s="1">
        <x:v>43199.393015081</x:v>
      </x:c>
      <x:c r="C2314" s="6">
        <x:v>77.9450602183333</x:v>
      </x:c>
      <x:c r="D2314" s="14" t="s">
        <x:v>77</x:v>
      </x:c>
      <x:c r="E2314" s="15">
        <x:v>43194.5249513079</x:v>
      </x:c>
      <x:c r="F2314" t="s">
        <x:v>82</x:v>
      </x:c>
      <x:c r="G2314" s="6">
        <x:v>202.160921703637</x:v>
      </x:c>
      <x:c r="H2314" t="s">
        <x:v>83</x:v>
      </x:c>
      <x:c r="I2314" s="6">
        <x:v>26.5588231180868</x:v>
      </x:c>
      <x:c r="J2314" t="s">
        <x:v>78</x:v>
      </x:c>
      <x:c r="K2314" s="6">
        <x:v>1005</x:v>
      </x:c>
      <x:c r="L2314" t="s">
        <x:v>79</x:v>
      </x:c>
      <x:c r="M2314" t="s">
        <x:v>81</x:v>
      </x:c>
      <x:c r="N2314" s="8">
        <x:v>35</x:v>
      </x:c>
      <x:c r="O2314" s="8">
        <x:v>0</x:v>
      </x:c>
      <x:c r="P2314">
        <x:v>0</x:v>
      </x:c>
      <x:c r="Q2314" s="6">
        <x:v>20.981</x:v>
      </x:c>
      <x:c r="R2314" s="8">
        <x:v>125344.288446696</x:v>
      </x:c>
      <x:c r="S2314" s="12">
        <x:v>334909.180803022</x:v>
      </x:c>
      <x:c r="T2314" s="12">
        <x:v>52.5</x:v>
      </x:c>
      <x:c r="U2314" s="12">
        <x:v>38</x:v>
      </x:c>
      <x:c r="V2314" s="12">
        <x:f>NA()</x:f>
      </x:c>
    </x:row>
    <x:row r="2315">
      <x:c r="A2315">
        <x:v>10708</x:v>
      </x:c>
      <x:c r="B2315" s="1">
        <x:v>43199.3930269329</x:v>
      </x:c>
      <x:c r="C2315" s="6">
        <x:v>77.9620778266667</x:v>
      </x:c>
      <x:c r="D2315" s="14" t="s">
        <x:v>77</x:v>
      </x:c>
      <x:c r="E2315" s="15">
        <x:v>43194.5249513079</x:v>
      </x:c>
      <x:c r="F2315" t="s">
        <x:v>82</x:v>
      </x:c>
      <x:c r="G2315" s="6">
        <x:v>202.206709955343</x:v>
      </x:c>
      <x:c r="H2315" t="s">
        <x:v>83</x:v>
      </x:c>
      <x:c r="I2315" s="6">
        <x:v>26.560175756596</x:v>
      </x:c>
      <x:c r="J2315" t="s">
        <x:v>78</x:v>
      </x:c>
      <x:c r="K2315" s="6">
        <x:v>1005</x:v>
      </x:c>
      <x:c r="L2315" t="s">
        <x:v>79</x:v>
      </x:c>
      <x:c r="M2315" t="s">
        <x:v>81</x:v>
      </x:c>
      <x:c r="N2315" s="8">
        <x:v>35</x:v>
      </x:c>
      <x:c r="O2315" s="8">
        <x:v>0</x:v>
      </x:c>
      <x:c r="P2315">
        <x:v>0</x:v>
      </x:c>
      <x:c r="Q2315" s="6">
        <x:v>20.978</x:v>
      </x:c>
      <x:c r="R2315" s="8">
        <x:v>125344.624593942</x:v>
      </x:c>
      <x:c r="S2315" s="12">
        <x:v>334906.881731602</x:v>
      </x:c>
      <x:c r="T2315" s="12">
        <x:v>52.5</x:v>
      </x:c>
      <x:c r="U2315" s="12">
        <x:v>38</x:v>
      </x:c>
      <x:c r="V2315" s="12">
        <x:f>NA()</x:f>
      </x:c>
    </x:row>
    <x:row r="2316">
      <x:c r="A2316">
        <x:v>10711</x:v>
      </x:c>
      <x:c r="B2316" s="1">
        <x:v>43199.3930387731</x:v>
      </x:c>
      <x:c r="C2316" s="6">
        <x:v>77.979145515</x:v>
      </x:c>
      <x:c r="D2316" s="14" t="s">
        <x:v>77</x:v>
      </x:c>
      <x:c r="E2316" s="15">
        <x:v>43194.5249513079</x:v>
      </x:c>
      <x:c r="F2316" t="s">
        <x:v>82</x:v>
      </x:c>
      <x:c r="G2316" s="6">
        <x:v>202.085811252679</x:v>
      </x:c>
      <x:c r="H2316" t="s">
        <x:v>83</x:v>
      </x:c>
      <x:c r="I2316" s="6">
        <x:v>26.5654660813339</x:v>
      </x:c>
      <x:c r="J2316" t="s">
        <x:v>78</x:v>
      </x:c>
      <x:c r="K2316" s="6">
        <x:v>1005</x:v>
      </x:c>
      <x:c r="L2316" t="s">
        <x:v>79</x:v>
      </x:c>
      <x:c r="M2316" t="s">
        <x:v>81</x:v>
      </x:c>
      <x:c r="N2316" s="8">
        <x:v>35</x:v>
      </x:c>
      <x:c r="O2316" s="8">
        <x:v>0</x:v>
      </x:c>
      <x:c r="P2316">
        <x:v>0</x:v>
      </x:c>
      <x:c r="Q2316" s="6">
        <x:v>20.983</x:v>
      </x:c>
      <x:c r="R2316" s="8">
        <x:v>125348.719955057</x:v>
      </x:c>
      <x:c r="S2316" s="12">
        <x:v>334908.938920803</x:v>
      </x:c>
      <x:c r="T2316" s="12">
        <x:v>52.5</x:v>
      </x:c>
      <x:c r="U2316" s="12">
        <x:v>38</x:v>
      </x:c>
      <x:c r="V2316" s="12">
        <x:f>NA()</x:f>
      </x:c>
    </x:row>
    <x:row r="2317">
      <x:c r="A2317">
        <x:v>10713</x:v>
      </x:c>
      <x:c r="B2317" s="1">
        <x:v>43199.39305</x:v>
      </x:c>
      <x:c r="C2317" s="6">
        <x:v>77.995313115</x:v>
      </x:c>
      <x:c r="D2317" s="14" t="s">
        <x:v>77</x:v>
      </x:c>
      <x:c r="E2317" s="15">
        <x:v>43194.5249513079</x:v>
      </x:c>
      <x:c r="F2317" t="s">
        <x:v>82</x:v>
      </x:c>
      <x:c r="G2317" s="6">
        <x:v>202.195376725496</x:v>
      </x:c>
      <x:c r="H2317" t="s">
        <x:v>83</x:v>
      </x:c>
      <x:c r="I2317" s="6">
        <x:v>26.5560276668944</x:v>
      </x:c>
      <x:c r="J2317" t="s">
        <x:v>78</x:v>
      </x:c>
      <x:c r="K2317" s="6">
        <x:v>1005</x:v>
      </x:c>
      <x:c r="L2317" t="s">
        <x:v>79</x:v>
      </x:c>
      <x:c r="M2317" t="s">
        <x:v>81</x:v>
      </x:c>
      <x:c r="N2317" s="8">
        <x:v>35</x:v>
      </x:c>
      <x:c r="O2317" s="8">
        <x:v>0</x:v>
      </x:c>
      <x:c r="P2317">
        <x:v>0</x:v>
      </x:c>
      <x:c r="Q2317" s="6">
        <x:v>20.98</x:v>
      </x:c>
      <x:c r="R2317" s="8">
        <x:v>125331.129542929</x:v>
      </x:c>
      <x:c r="S2317" s="12">
        <x:v>334891.751993868</x:v>
      </x:c>
      <x:c r="T2317" s="12">
        <x:v>52.5</x:v>
      </x:c>
      <x:c r="U2317" s="12">
        <x:v>38</x:v>
      </x:c>
      <x:c r="V2317" s="12">
        <x:f>NA()</x:f>
      </x:c>
    </x:row>
    <x:row r="2318">
      <x:c r="A2318">
        <x:v>10717</x:v>
      </x:c>
      <x:c r="B2318" s="1">
        <x:v>43199.3930618056</x:v>
      </x:c>
      <x:c r="C2318" s="6">
        <x:v>78.0123140416667</x:v>
      </x:c>
      <x:c r="D2318" s="14" t="s">
        <x:v>77</x:v>
      </x:c>
      <x:c r="E2318" s="15">
        <x:v>43194.5249513079</x:v>
      </x:c>
      <x:c r="F2318" t="s">
        <x:v>82</x:v>
      </x:c>
      <x:c r="G2318" s="6">
        <x:v>202.107283907437</x:v>
      </x:c>
      <x:c r="H2318" t="s">
        <x:v>83</x:v>
      </x:c>
      <x:c r="I2318" s="6">
        <x:v>26.5648649076479</x:v>
      </x:c>
      <x:c r="J2318" t="s">
        <x:v>78</x:v>
      </x:c>
      <x:c r="K2318" s="6">
        <x:v>1005</x:v>
      </x:c>
      <x:c r="L2318" t="s">
        <x:v>79</x:v>
      </x:c>
      <x:c r="M2318" t="s">
        <x:v>81</x:v>
      </x:c>
      <x:c r="N2318" s="8">
        <x:v>35</x:v>
      </x:c>
      <x:c r="O2318" s="8">
        <x:v>0</x:v>
      </x:c>
      <x:c r="P2318">
        <x:v>0</x:v>
      </x:c>
      <x:c r="Q2318" s="6">
        <x:v>20.982</x:v>
      </x:c>
      <x:c r="R2318" s="8">
        <x:v>125337.332462324</x:v>
      </x:c>
      <x:c r="S2318" s="12">
        <x:v>334912.926600056</x:v>
      </x:c>
      <x:c r="T2318" s="12">
        <x:v>52.5</x:v>
      </x:c>
      <x:c r="U2318" s="12">
        <x:v>38</x:v>
      </x:c>
      <x:c r="V2318" s="12">
        <x:f>NA()</x:f>
      </x:c>
    </x:row>
    <x:row r="2319">
      <x:c r="A2319">
        <x:v>10719</x:v>
      </x:c>
      <x:c r="B2319" s="1">
        <x:v>43199.3930730324</x:v>
      </x:c>
      <x:c r="C2319" s="6">
        <x:v>78.0285149583333</x:v>
      </x:c>
      <x:c r="D2319" s="14" t="s">
        <x:v>77</x:v>
      </x:c>
      <x:c r="E2319" s="15">
        <x:v>43194.5249513079</x:v>
      </x:c>
      <x:c r="F2319" t="s">
        <x:v>82</x:v>
      </x:c>
      <x:c r="G2319" s="6">
        <x:v>202.125228735618</x:v>
      </x:c>
      <x:c r="H2319" t="s">
        <x:v>83</x:v>
      </x:c>
      <x:c r="I2319" s="6">
        <x:v>26.5618289821814</x:v>
      </x:c>
      <x:c r="J2319" t="s">
        <x:v>78</x:v>
      </x:c>
      <x:c r="K2319" s="6">
        <x:v>1005</x:v>
      </x:c>
      <x:c r="L2319" t="s">
        <x:v>79</x:v>
      </x:c>
      <x:c r="M2319" t="s">
        <x:v>81</x:v>
      </x:c>
      <x:c r="N2319" s="8">
        <x:v>35</x:v>
      </x:c>
      <x:c r="O2319" s="8">
        <x:v>0</x:v>
      </x:c>
      <x:c r="P2319">
        <x:v>0</x:v>
      </x:c>
      <x:c r="Q2319" s="6">
        <x:v>20.982</x:v>
      </x:c>
      <x:c r="R2319" s="8">
        <x:v>125339.57233182</x:v>
      </x:c>
      <x:c r="S2319" s="12">
        <x:v>334912.617496765</x:v>
      </x:c>
      <x:c r="T2319" s="12">
        <x:v>52.5</x:v>
      </x:c>
      <x:c r="U2319" s="12">
        <x:v>38</x:v>
      </x:c>
      <x:c r="V2319" s="12">
        <x:f>NA()</x:f>
      </x:c>
    </x:row>
    <x:row r="2320">
      <x:c r="A2320">
        <x:v>10721</x:v>
      </x:c>
      <x:c r="B2320" s="1">
        <x:v>43199.393084919</x:v>
      </x:c>
      <x:c r="C2320" s="6">
        <x:v>78.045632575</x:v>
      </x:c>
      <x:c r="D2320" s="14" t="s">
        <x:v>77</x:v>
      </x:c>
      <x:c r="E2320" s="15">
        <x:v>43194.5249513079</x:v>
      </x:c>
      <x:c r="F2320" t="s">
        <x:v>82</x:v>
      </x:c>
      <x:c r="G2320" s="6">
        <x:v>202.095605966508</x:v>
      </x:c>
      <x:c r="H2320" t="s">
        <x:v>83</x:v>
      </x:c>
      <x:c r="I2320" s="6">
        <x:v>26.560776929442</x:v>
      </x:c>
      <x:c r="J2320" t="s">
        <x:v>78</x:v>
      </x:c>
      <x:c r="K2320" s="6">
        <x:v>1005</x:v>
      </x:c>
      <x:c r="L2320" t="s">
        <x:v>79</x:v>
      </x:c>
      <x:c r="M2320" t="s">
        <x:v>81</x:v>
      </x:c>
      <x:c r="N2320" s="8">
        <x:v>35</x:v>
      </x:c>
      <x:c r="O2320" s="8">
        <x:v>0</x:v>
      </x:c>
      <x:c r="P2320">
        <x:v>0</x:v>
      </x:c>
      <x:c r="Q2320" s="6">
        <x:v>20.984</x:v>
      </x:c>
      <x:c r="R2320" s="8">
        <x:v>125342.268624566</x:v>
      </x:c>
      <x:c r="S2320" s="12">
        <x:v>334911.088530837</x:v>
      </x:c>
      <x:c r="T2320" s="12">
        <x:v>52.5</x:v>
      </x:c>
      <x:c r="U2320" s="12">
        <x:v>38</x:v>
      </x:c>
      <x:c r="V2320" s="12">
        <x:f>NA()</x:f>
      </x:c>
    </x:row>
    <x:row r="2321">
      <x:c r="A2321">
        <x:v>10726</x:v>
      </x:c>
      <x:c r="B2321" s="1">
        <x:v>43199.3930961806</x:v>
      </x:c>
      <x:c r="C2321" s="6">
        <x:v>78.0618334683333</x:v>
      </x:c>
      <x:c r="D2321" s="14" t="s">
        <x:v>77</x:v>
      </x:c>
      <x:c r="E2321" s="15">
        <x:v>43194.5249513079</x:v>
      </x:c>
      <x:c r="F2321" t="s">
        <x:v>82</x:v>
      </x:c>
      <x:c r="G2321" s="6">
        <x:v>202.067716329599</x:v>
      </x:c>
      <x:c r="H2321" t="s">
        <x:v>83</x:v>
      </x:c>
      <x:c r="I2321" s="6">
        <x:v>26.565496140021</x:v>
      </x:c>
      <x:c r="J2321" t="s">
        <x:v>78</x:v>
      </x:c>
      <x:c r="K2321" s="6">
        <x:v>1005</x:v>
      </x:c>
      <x:c r="L2321" t="s">
        <x:v>79</x:v>
      </x:c>
      <x:c r="M2321" t="s">
        <x:v>81</x:v>
      </x:c>
      <x:c r="N2321" s="8">
        <x:v>35</x:v>
      </x:c>
      <x:c r="O2321" s="8">
        <x:v>0</x:v>
      </x:c>
      <x:c r="P2321">
        <x:v>0</x:v>
      </x:c>
      <x:c r="Q2321" s="6">
        <x:v>20.984</x:v>
      </x:c>
      <x:c r="R2321" s="8">
        <x:v>125341.661673107</x:v>
      </x:c>
      <x:c r="S2321" s="12">
        <x:v>334912.451635008</x:v>
      </x:c>
      <x:c r="T2321" s="12">
        <x:v>52.5</x:v>
      </x:c>
      <x:c r="U2321" s="12">
        <x:v>38</x:v>
      </x:c>
      <x:c r="V2321" s="12">
        <x:f>NA()</x:f>
      </x:c>
    </x:row>
    <x:row r="2322">
      <x:c r="A2322">
        <x:v>10727</x:v>
      </x:c>
      <x:c r="B2322" s="1">
        <x:v>43199.3931079051</x:v>
      </x:c>
      <x:c r="C2322" s="6">
        <x:v>78.0787010916667</x:v>
      </x:c>
      <x:c r="D2322" s="14" t="s">
        <x:v>77</x:v>
      </x:c>
      <x:c r="E2322" s="15">
        <x:v>43194.5249513079</x:v>
      </x:c>
      <x:c r="F2322" t="s">
        <x:v>82</x:v>
      </x:c>
      <x:c r="G2322" s="6">
        <x:v>202.104239766178</x:v>
      </x:c>
      <x:c r="H2322" t="s">
        <x:v>83</x:v>
      </x:c>
      <x:c r="I2322" s="6">
        <x:v>26.5684118339486</x:v>
      </x:c>
      <x:c r="J2322" t="s">
        <x:v>78</x:v>
      </x:c>
      <x:c r="K2322" s="6">
        <x:v>1005</x:v>
      </x:c>
      <x:c r="L2322" t="s">
        <x:v>79</x:v>
      </x:c>
      <x:c r="M2322" t="s">
        <x:v>81</x:v>
      </x:c>
      <x:c r="N2322" s="8">
        <x:v>35</x:v>
      </x:c>
      <x:c r="O2322" s="8">
        <x:v>0</x:v>
      </x:c>
      <x:c r="P2322">
        <x:v>0</x:v>
      </x:c>
      <x:c r="Q2322" s="6">
        <x:v>20.981</x:v>
      </x:c>
      <x:c r="R2322" s="8">
        <x:v>125338.539661915</x:v>
      </x:c>
      <x:c r="S2322" s="12">
        <x:v>334905.289411868</x:v>
      </x:c>
      <x:c r="T2322" s="12">
        <x:v>52.5</x:v>
      </x:c>
      <x:c r="U2322" s="12">
        <x:v>38</x:v>
      </x:c>
      <x:c r="V2322" s="12">
        <x:f>NA()</x:f>
      </x:c>
    </x:row>
    <x:row r="2323">
      <x:c r="A2323">
        <x:v>10731</x:v>
      </x:c>
      <x:c r="B2323" s="1">
        <x:v>43199.3931197569</x:v>
      </x:c>
      <x:c r="C2323" s="6">
        <x:v>78.09575211</x:v>
      </x:c>
      <x:c r="D2323" s="14" t="s">
        <x:v>77</x:v>
      </x:c>
      <x:c r="E2323" s="15">
        <x:v>43194.5249513079</x:v>
      </x:c>
      <x:c r="F2323" t="s">
        <x:v>82</x:v>
      </x:c>
      <x:c r="G2323" s="6">
        <x:v>202.073020762814</x:v>
      </x:c>
      <x:c r="H2323" t="s">
        <x:v>83</x:v>
      </x:c>
      <x:c r="I2323" s="6">
        <x:v>26.5676303074929</x:v>
      </x:c>
      <x:c r="J2323" t="s">
        <x:v>78</x:v>
      </x:c>
      <x:c r="K2323" s="6">
        <x:v>1005</x:v>
      </x:c>
      <x:c r="L2323" t="s">
        <x:v>79</x:v>
      </x:c>
      <x:c r="M2323" t="s">
        <x:v>81</x:v>
      </x:c>
      <x:c r="N2323" s="8">
        <x:v>35</x:v>
      </x:c>
      <x:c r="O2323" s="8">
        <x:v>0</x:v>
      </x:c>
      <x:c r="P2323">
        <x:v>0</x:v>
      </x:c>
      <x:c r="Q2323" s="6">
        <x:v>20.983</x:v>
      </x:c>
      <x:c r="R2323" s="8">
        <x:v>125345.69391132</x:v>
      </x:c>
      <x:c r="S2323" s="12">
        <x:v>334904.302743631</x:v>
      </x:c>
      <x:c r="T2323" s="12">
        <x:v>52.5</x:v>
      </x:c>
      <x:c r="U2323" s="12">
        <x:v>38</x:v>
      </x:c>
      <x:c r="V2323" s="12">
        <x:f>NA()</x:f>
      </x:c>
    </x:row>
    <x:row r="2324">
      <x:c r="A2324">
        <x:v>10735</x:v>
      </x:c>
      <x:c r="B2324" s="1">
        <x:v>43199.3931309838</x:v>
      </x:c>
      <x:c r="C2324" s="6">
        <x:v>78.1119362983333</x:v>
      </x:c>
      <x:c r="D2324" s="14" t="s">
        <x:v>77</x:v>
      </x:c>
      <x:c r="E2324" s="15">
        <x:v>43194.5249513079</x:v>
      </x:c>
      <x:c r="F2324" t="s">
        <x:v>82</x:v>
      </x:c>
      <x:c r="G2324" s="6">
        <x:v>202.067691539272</x:v>
      </x:c>
      <x:c r="H2324" t="s">
        <x:v>83</x:v>
      </x:c>
      <x:c r="I2324" s="6">
        <x:v>26.568532068804</x:v>
      </x:c>
      <x:c r="J2324" t="s">
        <x:v>78</x:v>
      </x:c>
      <x:c r="K2324" s="6">
        <x:v>1005</x:v>
      </x:c>
      <x:c r="L2324" t="s">
        <x:v>79</x:v>
      </x:c>
      <x:c r="M2324" t="s">
        <x:v>81</x:v>
      </x:c>
      <x:c r="N2324" s="8">
        <x:v>35</x:v>
      </x:c>
      <x:c r="O2324" s="8">
        <x:v>0</x:v>
      </x:c>
      <x:c r="P2324">
        <x:v>0</x:v>
      </x:c>
      <x:c r="Q2324" s="6">
        <x:v>20.983</x:v>
      </x:c>
      <x:c r="R2324" s="8">
        <x:v>125334.974614151</x:v>
      </x:c>
      <x:c r="S2324" s="12">
        <x:v>334915.381876655</x:v>
      </x:c>
      <x:c r="T2324" s="12">
        <x:v>52.5</x:v>
      </x:c>
      <x:c r="U2324" s="12">
        <x:v>38</x:v>
      </x:c>
      <x:c r="V2324" s="12">
        <x:f>NA()</x:f>
      </x:c>
    </x:row>
    <x:row r="2325">
      <x:c r="A2325">
        <x:v>10736</x:v>
      </x:c>
      <x:c r="B2325" s="1">
        <x:v>43199.3931428588</x:v>
      </x:c>
      <x:c r="C2325" s="6">
        <x:v>78.1290706433333</x:v>
      </x:c>
      <x:c r="D2325" s="14" t="s">
        <x:v>77</x:v>
      </x:c>
      <x:c r="E2325" s="15">
        <x:v>43194.5249513079</x:v>
      </x:c>
      <x:c r="F2325" t="s">
        <x:v>82</x:v>
      </x:c>
      <x:c r="G2325" s="6">
        <x:v>202.048354856071</x:v>
      </x:c>
      <x:c r="H2325" t="s">
        <x:v>83</x:v>
      </x:c>
      <x:c r="I2325" s="6">
        <x:v>26.5687725385278</x:v>
      </x:c>
      <x:c r="J2325" t="s">
        <x:v>78</x:v>
      </x:c>
      <x:c r="K2325" s="6">
        <x:v>1005</x:v>
      </x:c>
      <x:c r="L2325" t="s">
        <x:v>79</x:v>
      </x:c>
      <x:c r="M2325" t="s">
        <x:v>81</x:v>
      </x:c>
      <x:c r="N2325" s="8">
        <x:v>35</x:v>
      </x:c>
      <x:c r="O2325" s="8">
        <x:v>0</x:v>
      </x:c>
      <x:c r="P2325">
        <x:v>0</x:v>
      </x:c>
      <x:c r="Q2325" s="6">
        <x:v>20.984</x:v>
      </x:c>
      <x:c r="R2325" s="8">
        <x:v>125336.609232773</x:v>
      </x:c>
      <x:c r="S2325" s="12">
        <x:v>334916.027552673</x:v>
      </x:c>
      <x:c r="T2325" s="12">
        <x:v>52.5</x:v>
      </x:c>
      <x:c r="U2325" s="12">
        <x:v>38</x:v>
      </x:c>
      <x:c r="V2325" s="12">
        <x:f>NA()</x:f>
      </x:c>
    </x:row>
    <x:row r="2326">
      <x:c r="A2326">
        <x:v>10741</x:v>
      </x:c>
      <x:c r="B2326" s="1">
        <x:v>43199.3931543981</x:v>
      </x:c>
      <x:c r="C2326" s="6">
        <x:v>78.1456548833333</x:v>
      </x:c>
      <x:c r="D2326" s="14" t="s">
        <x:v>77</x:v>
      </x:c>
      <x:c r="E2326" s="15">
        <x:v>43194.5249513079</x:v>
      </x:c>
      <x:c r="F2326" t="s">
        <x:v>82</x:v>
      </x:c>
      <x:c r="G2326" s="6">
        <x:v>202.057769007745</x:v>
      </x:c>
      <x:c r="H2326" t="s">
        <x:v>83</x:v>
      </x:c>
      <x:c r="I2326" s="6">
        <x:v>26.5671794269274</x:v>
      </x:c>
      <x:c r="J2326" t="s">
        <x:v>78</x:v>
      </x:c>
      <x:c r="K2326" s="6">
        <x:v>1005</x:v>
      </x:c>
      <x:c r="L2326" t="s">
        <x:v>79</x:v>
      </x:c>
      <x:c r="M2326" t="s">
        <x:v>81</x:v>
      </x:c>
      <x:c r="N2326" s="8">
        <x:v>35</x:v>
      </x:c>
      <x:c r="O2326" s="8">
        <x:v>0</x:v>
      </x:c>
      <x:c r="P2326">
        <x:v>0</x:v>
      </x:c>
      <x:c r="Q2326" s="6">
        <x:v>20.984</x:v>
      </x:c>
      <x:c r="R2326" s="8">
        <x:v>125338.081448843</x:v>
      </x:c>
      <x:c r="S2326" s="12">
        <x:v>334903.885795041</x:v>
      </x:c>
      <x:c r="T2326" s="12">
        <x:v>52.5</x:v>
      </x:c>
      <x:c r="U2326" s="12">
        <x:v>38</x:v>
      </x:c>
      <x:c r="V2326" s="12">
        <x:f>NA()</x:f>
      </x:c>
    </x:row>
    <x:row r="2327">
      <x:c r="A2327">
        <x:v>10743</x:v>
      </x:c>
      <x:c r="B2327" s="1">
        <x:v>43199.3931659375</x:v>
      </x:c>
      <x:c r="C2327" s="6">
        <x:v>78.1623058616667</x:v>
      </x:c>
      <x:c r="D2327" s="14" t="s">
        <x:v>77</x:v>
      </x:c>
      <x:c r="E2327" s="15">
        <x:v>43194.5249513079</x:v>
      </x:c>
      <x:c r="F2327" t="s">
        <x:v>82</x:v>
      </x:c>
      <x:c r="G2327" s="6">
        <x:v>202.050460975702</x:v>
      </x:c>
      <x:c r="H2327" t="s">
        <x:v>83</x:v>
      </x:c>
      <x:c r="I2327" s="6">
        <x:v>26.5714477653682</x:v>
      </x:c>
      <x:c r="J2327" t="s">
        <x:v>78</x:v>
      </x:c>
      <x:c r="K2327" s="6">
        <x:v>1005</x:v>
      </x:c>
      <x:c r="L2327" t="s">
        <x:v>79</x:v>
      </x:c>
      <x:c r="M2327" t="s">
        <x:v>81</x:v>
      </x:c>
      <x:c r="N2327" s="8">
        <x:v>35</x:v>
      </x:c>
      <x:c r="O2327" s="8">
        <x:v>0</x:v>
      </x:c>
      <x:c r="P2327">
        <x:v>0</x:v>
      </x:c>
      <x:c r="Q2327" s="6">
        <x:v>20.983</x:v>
      </x:c>
      <x:c r="R2327" s="8">
        <x:v>125342.886003747</x:v>
      </x:c>
      <x:c r="S2327" s="12">
        <x:v>334899.422284914</x:v>
      </x:c>
      <x:c r="T2327" s="12">
        <x:v>52.5</x:v>
      </x:c>
      <x:c r="U2327" s="12">
        <x:v>38</x:v>
      </x:c>
      <x:c r="V2327" s="12">
        <x:f>NA()</x:f>
      </x:c>
    </x:row>
    <x:row r="2328">
      <x:c r="A2328">
        <x:v>10745</x:v>
      </x:c>
      <x:c r="B2328" s="1">
        <x:v>43199.3931773958</x:v>
      </x:c>
      <x:c r="C2328" s="6">
        <x:v>78.1787734683333</x:v>
      </x:c>
      <x:c r="D2328" s="14" t="s">
        <x:v>77</x:v>
      </x:c>
      <x:c r="E2328" s="15">
        <x:v>43194.5249513079</x:v>
      </x:c>
      <x:c r="F2328" t="s">
        <x:v>82</x:v>
      </x:c>
      <x:c r="G2328" s="6">
        <x:v>202.02551439909</x:v>
      </x:c>
      <x:c r="H2328" t="s">
        <x:v>83</x:v>
      </x:c>
      <x:c r="I2328" s="6">
        <x:v>26.5847638138271</x:v>
      </x:c>
      <x:c r="J2328" t="s">
        <x:v>78</x:v>
      </x:c>
      <x:c r="K2328" s="6">
        <x:v>1005</x:v>
      </x:c>
      <x:c r="L2328" t="s">
        <x:v>79</x:v>
      </x:c>
      <x:c r="M2328" t="s">
        <x:v>81</x:v>
      </x:c>
      <x:c r="N2328" s="8">
        <x:v>35</x:v>
      </x:c>
      <x:c r="O2328" s="8">
        <x:v>0</x:v>
      </x:c>
      <x:c r="P2328">
        <x:v>0</x:v>
      </x:c>
      <x:c r="Q2328" s="6">
        <x:v>20.98</x:v>
      </x:c>
      <x:c r="R2328" s="8">
        <x:v>125333.501056639</x:v>
      </x:c>
      <x:c r="S2328" s="12">
        <x:v>334897.622661757</x:v>
      </x:c>
      <x:c r="T2328" s="12">
        <x:v>52.5</x:v>
      </x:c>
      <x:c r="U2328" s="12">
        <x:v>38</x:v>
      </x:c>
      <x:c r="V2328" s="12">
        <x:f>NA()</x:f>
      </x:c>
    </x:row>
    <x:row r="2329">
      <x:c r="A2329">
        <x:v>10750</x:v>
      </x:c>
      <x:c r="B2329" s="1">
        <x:v>43199.3931887384</x:v>
      </x:c>
      <x:c r="C2329" s="6">
        <x:v>78.195090995</x:v>
      </x:c>
      <x:c r="D2329" s="14" t="s">
        <x:v>77</x:v>
      </x:c>
      <x:c r="E2329" s="15">
        <x:v>43194.5249513079</x:v>
      </x:c>
      <x:c r="F2329" t="s">
        <x:v>82</x:v>
      </x:c>
      <x:c r="G2329" s="6">
        <x:v>202.137798469387</x:v>
      </x:c>
      <x:c r="H2329" t="s">
        <x:v>83</x:v>
      </x:c>
      <x:c r="I2329" s="6">
        <x:v>26.5657666682173</x:v>
      </x:c>
      <x:c r="J2329" t="s">
        <x:v>78</x:v>
      </x:c>
      <x:c r="K2329" s="6">
        <x:v>1005</x:v>
      </x:c>
      <x:c r="L2329" t="s">
        <x:v>79</x:v>
      </x:c>
      <x:c r="M2329" t="s">
        <x:v>81</x:v>
      </x:c>
      <x:c r="N2329" s="8">
        <x:v>35</x:v>
      </x:c>
      <x:c r="O2329" s="8">
        <x:v>0</x:v>
      </x:c>
      <x:c r="P2329">
        <x:v>0</x:v>
      </x:c>
      <x:c r="Q2329" s="6">
        <x:v>20.98</x:v>
      </x:c>
      <x:c r="R2329" s="8">
        <x:v>125333.433149546</x:v>
      </x:c>
      <x:c r="S2329" s="12">
        <x:v>334902.268340071</x:v>
      </x:c>
      <x:c r="T2329" s="12">
        <x:v>52.5</x:v>
      </x:c>
      <x:c r="U2329" s="12">
        <x:v>38</x:v>
      </x:c>
      <x:c r="V2329" s="12">
        <x:f>NA()</x:f>
      </x:c>
    </x:row>
    <x:row r="2330">
      <x:c r="A2330">
        <x:v>10753</x:v>
      </x:c>
      <x:c r="B2330" s="1">
        <x:v>43199.3932006134</x:v>
      </x:c>
      <x:c r="C2330" s="6">
        <x:v>78.2121920233333</x:v>
      </x:c>
      <x:c r="D2330" s="14" t="s">
        <x:v>77</x:v>
      </x:c>
      <x:c r="E2330" s="15">
        <x:v>43194.5249513079</x:v>
      </x:c>
      <x:c r="F2330" t="s">
        <x:v>82</x:v>
      </x:c>
      <x:c r="G2330" s="6">
        <x:v>202.097084518957</x:v>
      </x:c>
      <x:c r="H2330" t="s">
        <x:v>83</x:v>
      </x:c>
      <x:c r="I2330" s="6">
        <x:v>26.5756860504571</x:v>
      </x:c>
      <x:c r="J2330" t="s">
        <x:v>78</x:v>
      </x:c>
      <x:c r="K2330" s="6">
        <x:v>1005</x:v>
      </x:c>
      <x:c r="L2330" t="s">
        <x:v>79</x:v>
      </x:c>
      <x:c r="M2330" t="s">
        <x:v>81</x:v>
      </x:c>
      <x:c r="N2330" s="8">
        <x:v>35</x:v>
      </x:c>
      <x:c r="O2330" s="8">
        <x:v>0</x:v>
      </x:c>
      <x:c r="P2330">
        <x:v>0</x:v>
      </x:c>
      <x:c r="Q2330" s="6">
        <x:v>20.979</x:v>
      </x:c>
      <x:c r="R2330" s="8">
        <x:v>125332.653624439</x:v>
      </x:c>
      <x:c r="S2330" s="12">
        <x:v>334903.874123274</x:v>
      </x:c>
      <x:c r="T2330" s="12">
        <x:v>52.5</x:v>
      </x:c>
      <x:c r="U2330" s="12">
        <x:v>38</x:v>
      </x:c>
      <x:c r="V2330" s="12">
        <x:f>NA()</x:f>
      </x:c>
    </x:row>
    <x:row r="2331">
      <x:c r="A2331">
        <x:v>10755</x:v>
      </x:c>
      <x:c r="B2331" s="1">
        <x:v>43199.3932118403</x:v>
      </x:c>
      <x:c r="C2331" s="6">
        <x:v>78.2283595883333</x:v>
      </x:c>
      <x:c r="D2331" s="14" t="s">
        <x:v>77</x:v>
      </x:c>
      <x:c r="E2331" s="15">
        <x:v>43194.5249513079</x:v>
      </x:c>
      <x:c r="F2331" t="s">
        <x:v>82</x:v>
      </x:c>
      <x:c r="G2331" s="6">
        <x:v>202.104571175599</x:v>
      </x:c>
      <x:c r="H2331" t="s">
        <x:v>83</x:v>
      </x:c>
      <x:c r="I2331" s="6">
        <x:v>26.5713876478876</x:v>
      </x:c>
      <x:c r="J2331" t="s">
        <x:v>78</x:v>
      </x:c>
      <x:c r="K2331" s="6">
        <x:v>1005</x:v>
      </x:c>
      <x:c r="L2331" t="s">
        <x:v>79</x:v>
      </x:c>
      <x:c r="M2331" t="s">
        <x:v>81</x:v>
      </x:c>
      <x:c r="N2331" s="8">
        <x:v>35</x:v>
      </x:c>
      <x:c r="O2331" s="8">
        <x:v>0</x:v>
      </x:c>
      <x:c r="P2331">
        <x:v>0</x:v>
      </x:c>
      <x:c r="Q2331" s="6">
        <x:v>20.98</x:v>
      </x:c>
      <x:c r="R2331" s="8">
        <x:v>125332.940774054</x:v>
      </x:c>
      <x:c r="S2331" s="12">
        <x:v>334901.713812188</x:v>
      </x:c>
      <x:c r="T2331" s="12">
        <x:v>52.5</x:v>
      </x:c>
      <x:c r="U2331" s="12">
        <x:v>38</x:v>
      </x:c>
      <x:c r="V2331" s="12">
        <x:f>NA()</x:f>
      </x:c>
    </x:row>
    <x:row r="2332">
      <x:c r="A2332">
        <x:v>10759</x:v>
      </x:c>
      <x:c r="B2332" s="1">
        <x:v>43199.3932236921</x:v>
      </x:c>
      <x:c r="C2332" s="6">
        <x:v>78.2454105366667</x:v>
      </x:c>
      <x:c r="D2332" s="14" t="s">
        <x:v>77</x:v>
      </x:c>
      <x:c r="E2332" s="15">
        <x:v>43194.5249513079</x:v>
      </x:c>
      <x:c r="F2332" t="s">
        <x:v>82</x:v>
      </x:c>
      <x:c r="G2332" s="6">
        <x:v>202.069570659585</x:v>
      </x:c>
      <x:c r="H2332" t="s">
        <x:v>83</x:v>
      </x:c>
      <x:c r="I2332" s="6">
        <x:v>26.5773092248864</x:v>
      </x:c>
      <x:c r="J2332" t="s">
        <x:v>78</x:v>
      </x:c>
      <x:c r="K2332" s="6">
        <x:v>1005</x:v>
      </x:c>
      <x:c r="L2332" t="s">
        <x:v>79</x:v>
      </x:c>
      <x:c r="M2332" t="s">
        <x:v>81</x:v>
      </x:c>
      <x:c r="N2332" s="8">
        <x:v>35</x:v>
      </x:c>
      <x:c r="O2332" s="8">
        <x:v>0</x:v>
      </x:c>
      <x:c r="P2332">
        <x:v>0</x:v>
      </x:c>
      <x:c r="Q2332" s="6">
        <x:v>20.98</x:v>
      </x:c>
      <x:c r="R2332" s="8">
        <x:v>125332.962294324</x:v>
      </x:c>
      <x:c r="S2332" s="12">
        <x:v>334902.239810782</x:v>
      </x:c>
      <x:c r="T2332" s="12">
        <x:v>52.5</x:v>
      </x:c>
      <x:c r="U2332" s="12">
        <x:v>38</x:v>
      </x:c>
      <x:c r="V2332" s="12">
        <x:f>NA()</x:f>
      </x:c>
    </x:row>
    <x:row r="2333">
      <x:c r="A2333">
        <x:v>10762</x:v>
      </x:c>
      <x:c r="B2333" s="1">
        <x:v>43199.3932350347</x:v>
      </x:c>
      <x:c r="C2333" s="6">
        <x:v>78.261794815</x:v>
      </x:c>
      <x:c r="D2333" s="14" t="s">
        <x:v>77</x:v>
      </x:c>
      <x:c r="E2333" s="15">
        <x:v>43194.5249513079</x:v>
      </x:c>
      <x:c r="F2333" t="s">
        <x:v>82</x:v>
      </x:c>
      <x:c r="G2333" s="6">
        <x:v>202.065534889491</x:v>
      </x:c>
      <x:c r="H2333" t="s">
        <x:v>83</x:v>
      </x:c>
      <x:c r="I2333" s="6">
        <x:v>26.5719287052507</x:v>
      </x:c>
      <x:c r="J2333" t="s">
        <x:v>78</x:v>
      </x:c>
      <x:c r="K2333" s="6">
        <x:v>1005</x:v>
      </x:c>
      <x:c r="L2333" t="s">
        <x:v>79</x:v>
      </x:c>
      <x:c r="M2333" t="s">
        <x:v>81</x:v>
      </x:c>
      <x:c r="N2333" s="8">
        <x:v>35</x:v>
      </x:c>
      <x:c r="O2333" s="8">
        <x:v>0</x:v>
      </x:c>
      <x:c r="P2333">
        <x:v>0</x:v>
      </x:c>
      <x:c r="Q2333" s="6">
        <x:v>20.982</x:v>
      </x:c>
      <x:c r="R2333" s="8">
        <x:v>125328.429579841</x:v>
      </x:c>
      <x:c r="S2333" s="12">
        <x:v>334894.811787653</x:v>
      </x:c>
      <x:c r="T2333" s="12">
        <x:v>52.5</x:v>
      </x:c>
      <x:c r="U2333" s="12">
        <x:v>38</x:v>
      </x:c>
      <x:c r="V2333" s="12">
        <x:f>NA()</x:f>
      </x:c>
    </x:row>
    <x:row r="2334">
      <x:c r="A2334">
        <x:v>10763</x:v>
      </x:c>
      <x:c r="B2334" s="1">
        <x:v>43199.3932468403</x:v>
      </x:c>
      <x:c r="C2334" s="6">
        <x:v>78.2787957866667</x:v>
      </x:c>
      <x:c r="D2334" s="14" t="s">
        <x:v>77</x:v>
      </x:c>
      <x:c r="E2334" s="15">
        <x:v>43194.5249513079</x:v>
      </x:c>
      <x:c r="F2334" t="s">
        <x:v>82</x:v>
      </x:c>
      <x:c r="G2334" s="6">
        <x:v>202.048938186996</x:v>
      </x:c>
      <x:c r="H2334" t="s">
        <x:v>83</x:v>
      </x:c>
      <x:c r="I2334" s="6">
        <x:v>26.5626105072865</x:v>
      </x:c>
      <x:c r="J2334" t="s">
        <x:v>78</x:v>
      </x:c>
      <x:c r="K2334" s="6">
        <x:v>1005</x:v>
      </x:c>
      <x:c r="L2334" t="s">
        <x:v>79</x:v>
      </x:c>
      <x:c r="M2334" t="s">
        <x:v>81</x:v>
      </x:c>
      <x:c r="N2334" s="8">
        <x:v>35</x:v>
      </x:c>
      <x:c r="O2334" s="8">
        <x:v>0</x:v>
      </x:c>
      <x:c r="P2334">
        <x:v>0</x:v>
      </x:c>
      <x:c r="Q2334" s="6">
        <x:v>20.986</x:v>
      </x:c>
      <x:c r="R2334" s="8">
        <x:v>125324.82393921</x:v>
      </x:c>
      <x:c r="S2334" s="12">
        <x:v>334892.852420542</x:v>
      </x:c>
      <x:c r="T2334" s="12">
        <x:v>52.5</x:v>
      </x:c>
      <x:c r="U2334" s="12">
        <x:v>38</x:v>
      </x:c>
      <x:c r="V2334" s="12">
        <x:f>NA()</x:f>
      </x:c>
    </x:row>
    <x:row r="2335">
      <x:c r="A2335">
        <x:v>10767</x:v>
      </x:c>
      <x:c r="B2335" s="1">
        <x:v>43199.3932586806</x:v>
      </x:c>
      <x:c r="C2335" s="6">
        <x:v>78.29584669</x:v>
      </x:c>
      <x:c r="D2335" s="14" t="s">
        <x:v>77</x:v>
      </x:c>
      <x:c r="E2335" s="15">
        <x:v>43194.5249513079</x:v>
      </x:c>
      <x:c r="F2335" t="s">
        <x:v>82</x:v>
      </x:c>
      <x:c r="G2335" s="6">
        <x:v>202.085051862739</x:v>
      </x:c>
      <x:c r="H2335" t="s">
        <x:v>83</x:v>
      </x:c>
      <x:c r="I2335" s="6">
        <x:v>26.5716581765582</x:v>
      </x:c>
      <x:c r="J2335" t="s">
        <x:v>78</x:v>
      </x:c>
      <x:c r="K2335" s="6">
        <x:v>1005</x:v>
      </x:c>
      <x:c r="L2335" t="s">
        <x:v>79</x:v>
      </x:c>
      <x:c r="M2335" t="s">
        <x:v>81</x:v>
      </x:c>
      <x:c r="N2335" s="8">
        <x:v>35</x:v>
      </x:c>
      <x:c r="O2335" s="8">
        <x:v>0</x:v>
      </x:c>
      <x:c r="P2335">
        <x:v>0</x:v>
      </x:c>
      <x:c r="Q2335" s="6">
        <x:v>20.981</x:v>
      </x:c>
      <x:c r="R2335" s="8">
        <x:v>125330.47878712</x:v>
      </x:c>
      <x:c r="S2335" s="12">
        <x:v>334906.487713401</x:v>
      </x:c>
      <x:c r="T2335" s="12">
        <x:v>52.5</x:v>
      </x:c>
      <x:c r="U2335" s="12">
        <x:v>38</x:v>
      </x:c>
      <x:c r="V2335" s="12">
        <x:f>NA()</x:f>
      </x:c>
    </x:row>
    <x:row r="2336">
      <x:c r="A2336">
        <x:v>10770</x:v>
      </x:c>
      <x:c r="B2336" s="1">
        <x:v>43199.3932699884</x:v>
      </x:c>
      <x:c r="C2336" s="6">
        <x:v>78.31209764</x:v>
      </x:c>
      <x:c r="D2336" s="14" t="s">
        <x:v>77</x:v>
      </x:c>
      <x:c r="E2336" s="15">
        <x:v>43194.5249513079</x:v>
      </x:c>
      <x:c r="F2336" t="s">
        <x:v>82</x:v>
      </x:c>
      <x:c r="G2336" s="6">
        <x:v>202.015851465899</x:v>
      </x:c>
      <x:c r="H2336" t="s">
        <x:v>83</x:v>
      </x:c>
      <x:c r="I2336" s="6">
        <x:v>26.5742732881663</x:v>
      </x:c>
      <x:c r="J2336" t="s">
        <x:v>78</x:v>
      </x:c>
      <x:c r="K2336" s="6">
        <x:v>1005</x:v>
      </x:c>
      <x:c r="L2336" t="s">
        <x:v>79</x:v>
      </x:c>
      <x:c r="M2336" t="s">
        <x:v>81</x:v>
      </x:c>
      <x:c r="N2336" s="8">
        <x:v>35</x:v>
      </x:c>
      <x:c r="O2336" s="8">
        <x:v>0</x:v>
      </x:c>
      <x:c r="P2336">
        <x:v>0</x:v>
      </x:c>
      <x:c r="Q2336" s="6">
        <x:v>20.984</x:v>
      </x:c>
      <x:c r="R2336" s="8">
        <x:v>125324.201328541</x:v>
      </x:c>
      <x:c r="S2336" s="12">
        <x:v>334890.340104387</x:v>
      </x:c>
      <x:c r="T2336" s="12">
        <x:v>52.5</x:v>
      </x:c>
      <x:c r="U2336" s="12">
        <x:v>38</x:v>
      </x:c>
      <x:c r="V2336" s="12">
        <x:f>NA()</x:f>
      </x:c>
    </x:row>
    <x:row r="2337">
      <x:c r="A2337">
        <x:v>10773</x:v>
      </x:c>
      <x:c r="B2337" s="1">
        <x:v>43199.3932818287</x:v>
      </x:c>
      <x:c r="C2337" s="6">
        <x:v>78.3291652583333</x:v>
      </x:c>
      <x:c r="D2337" s="14" t="s">
        <x:v>77</x:v>
      </x:c>
      <x:c r="E2337" s="15">
        <x:v>43194.5249513079</x:v>
      </x:c>
      <x:c r="F2337" t="s">
        <x:v>82</x:v>
      </x:c>
      <x:c r="G2337" s="6">
        <x:v>202.031684588068</x:v>
      </x:c>
      <x:c r="H2337" t="s">
        <x:v>83</x:v>
      </x:c>
      <x:c r="I2337" s="6">
        <x:v>26.5685621275184</x:v>
      </x:c>
      <x:c r="J2337" t="s">
        <x:v>78</x:v>
      </x:c>
      <x:c r="K2337" s="6">
        <x:v>1005</x:v>
      </x:c>
      <x:c r="L2337" t="s">
        <x:v>79</x:v>
      </x:c>
      <x:c r="M2337" t="s">
        <x:v>81</x:v>
      </x:c>
      <x:c r="N2337" s="8">
        <x:v>35</x:v>
      </x:c>
      <x:c r="O2337" s="8">
        <x:v>0</x:v>
      </x:c>
      <x:c r="P2337">
        <x:v>0</x:v>
      </x:c>
      <x:c r="Q2337" s="6">
        <x:v>20.985</x:v>
      </x:c>
      <x:c r="R2337" s="8">
        <x:v>125324.864846094</x:v>
      </x:c>
      <x:c r="S2337" s="12">
        <x:v>334888.483078594</x:v>
      </x:c>
      <x:c r="T2337" s="12">
        <x:v>52.5</x:v>
      </x:c>
      <x:c r="U2337" s="12">
        <x:v>38</x:v>
      </x:c>
      <x:c r="V2337" s="12">
        <x:f>NA()</x:f>
      </x:c>
    </x:row>
    <x:row r="2338">
      <x:c r="A2338">
        <x:v>10775</x:v>
      </x:c>
      <x:c r="B2338" s="1">
        <x:v>43199.393293206</x:v>
      </x:c>
      <x:c r="C2338" s="6">
        <x:v>78.3455662183333</x:v>
      </x:c>
      <x:c r="D2338" s="14" t="s">
        <x:v>77</x:v>
      </x:c>
      <x:c r="E2338" s="15">
        <x:v>43194.5249513079</x:v>
      </x:c>
      <x:c r="F2338" t="s">
        <x:v>82</x:v>
      </x:c>
      <x:c r="G2338" s="6">
        <x:v>202.074772512277</x:v>
      </x:c>
      <x:c r="H2338" t="s">
        <x:v>83</x:v>
      </x:c>
      <x:c r="I2338" s="6">
        <x:v>26.570365650884</x:v>
      </x:c>
      <x:c r="J2338" t="s">
        <x:v>78</x:v>
      </x:c>
      <x:c r="K2338" s="6">
        <x:v>1005</x:v>
      </x:c>
      <x:c r="L2338" t="s">
        <x:v>79</x:v>
      </x:c>
      <x:c r="M2338" t="s">
        <x:v>81</x:v>
      </x:c>
      <x:c r="N2338" s="8">
        <x:v>35</x:v>
      </x:c>
      <x:c r="O2338" s="8">
        <x:v>0</x:v>
      </x:c>
      <x:c r="P2338">
        <x:v>0</x:v>
      </x:c>
      <x:c r="Q2338" s="6">
        <x:v>20.982</x:v>
      </x:c>
      <x:c r="R2338" s="8">
        <x:v>125321.36868275</x:v>
      </x:c>
      <x:c r="S2338" s="12">
        <x:v>334904.252628789</x:v>
      </x:c>
      <x:c r="T2338" s="12">
        <x:v>52.5</x:v>
      </x:c>
      <x:c r="U2338" s="12">
        <x:v>38</x:v>
      </x:c>
      <x:c r="V2338" s="12">
        <x:f>NA()</x:f>
      </x:c>
    </x:row>
    <x:row r="2339">
      <x:c r="A2339">
        <x:v>10778</x:v>
      </x:c>
      <x:c r="B2339" s="1">
        <x:v>43199.3933044329</x:v>
      </x:c>
      <x:c r="C2339" s="6">
        <x:v>78.3617337366667</x:v>
      </x:c>
      <x:c r="D2339" s="14" t="s">
        <x:v>77</x:v>
      </x:c>
      <x:c r="E2339" s="15">
        <x:v>43194.5249513079</x:v>
      </x:c>
      <x:c r="F2339" t="s">
        <x:v>82</x:v>
      </x:c>
      <x:c r="G2339" s="6">
        <x:v>202.055637478034</x:v>
      </x:c>
      <x:c r="H2339" t="s">
        <x:v>83</x:v>
      </x:c>
      <x:c r="I2339" s="6">
        <x:v>26.5675401313752</x:v>
      </x:c>
      <x:c r="J2339" t="s">
        <x:v>78</x:v>
      </x:c>
      <x:c r="K2339" s="6">
        <x:v>1005</x:v>
      </x:c>
      <x:c r="L2339" t="s">
        <x:v>79</x:v>
      </x:c>
      <x:c r="M2339" t="s">
        <x:v>81</x:v>
      </x:c>
      <x:c r="N2339" s="8">
        <x:v>35</x:v>
      </x:c>
      <x:c r="O2339" s="8">
        <x:v>0</x:v>
      </x:c>
      <x:c r="P2339">
        <x:v>0</x:v>
      </x:c>
      <x:c r="Q2339" s="6">
        <x:v>20.984</x:v>
      </x:c>
      <x:c r="R2339" s="8">
        <x:v>125324.389213752</x:v>
      </x:c>
      <x:c r="S2339" s="12">
        <x:v>334883.276117973</x:v>
      </x:c>
      <x:c r="T2339" s="12">
        <x:v>52.5</x:v>
      </x:c>
      <x:c r="U2339" s="12">
        <x:v>38</x:v>
      </x:c>
      <x:c r="V2339" s="12">
        <x:f>NA()</x:f>
      </x:c>
    </x:row>
    <x:row r="2340">
      <x:c r="A2340">
        <x:v>10781</x:v>
      </x:c>
      <x:c r="B2340" s="1">
        <x:v>43199.3933165162</x:v>
      </x:c>
      <x:c r="C2340" s="6">
        <x:v>78.3790847033333</x:v>
      </x:c>
      <x:c r="D2340" s="14" t="s">
        <x:v>77</x:v>
      </x:c>
      <x:c r="E2340" s="15">
        <x:v>43194.5249513079</x:v>
      </x:c>
      <x:c r="F2340" t="s">
        <x:v>82</x:v>
      </x:c>
      <x:c r="G2340" s="6">
        <x:v>202.04300060005</x:v>
      </x:c>
      <x:c r="H2340" t="s">
        <x:v>83</x:v>
      </x:c>
      <x:c r="I2340" s="6">
        <x:v>26.5727102327078</x:v>
      </x:c>
      <x:c r="J2340" t="s">
        <x:v>78</x:v>
      </x:c>
      <x:c r="K2340" s="6">
        <x:v>1005</x:v>
      </x:c>
      <x:c r="L2340" t="s">
        <x:v>79</x:v>
      </x:c>
      <x:c r="M2340" t="s">
        <x:v>81</x:v>
      </x:c>
      <x:c r="N2340" s="8">
        <x:v>35</x:v>
      </x:c>
      <x:c r="O2340" s="8">
        <x:v>0</x:v>
      </x:c>
      <x:c r="P2340">
        <x:v>0</x:v>
      </x:c>
      <x:c r="Q2340" s="6">
        <x:v>20.983</x:v>
      </x:c>
      <x:c r="R2340" s="8">
        <x:v>125330.310835676</x:v>
      </x:c>
      <x:c r="S2340" s="12">
        <x:v>334901.160683825</x:v>
      </x:c>
      <x:c r="T2340" s="12">
        <x:v>52.5</x:v>
      </x:c>
      <x:c r="U2340" s="12">
        <x:v>38</x:v>
      </x:c>
      <x:c r="V2340" s="12">
        <x:f>NA()</x:f>
      </x:c>
    </x:row>
    <x:row r="2341">
      <x:c r="A2341">
        <x:v>10785</x:v>
      </x:c>
      <x:c r="B2341" s="1">
        <x:v>43199.3933277431</x:v>
      </x:c>
      <x:c r="C2341" s="6">
        <x:v>78.3952523016667</x:v>
      </x:c>
      <x:c r="D2341" s="14" t="s">
        <x:v>77</x:v>
      </x:c>
      <x:c r="E2341" s="15">
        <x:v>43194.5249513079</x:v>
      </x:c>
      <x:c r="F2341" t="s">
        <x:v>82</x:v>
      </x:c>
      <x:c r="G2341" s="6">
        <x:v>202.000168372031</x:v>
      </x:c>
      <x:c r="H2341" t="s">
        <x:v>83</x:v>
      </x:c>
      <x:c r="I2341" s="6">
        <x:v>26.5829903415706</x:v>
      </x:c>
      <x:c r="J2341" t="s">
        <x:v>78</x:v>
      </x:c>
      <x:c r="K2341" s="6">
        <x:v>1005</x:v>
      </x:c>
      <x:c r="L2341" t="s">
        <x:v>79</x:v>
      </x:c>
      <x:c r="M2341" t="s">
        <x:v>81</x:v>
      </x:c>
      <x:c r="N2341" s="8">
        <x:v>35</x:v>
      </x:c>
      <x:c r="O2341" s="8">
        <x:v>0</x:v>
      </x:c>
      <x:c r="P2341">
        <x:v>0</x:v>
      </x:c>
      <x:c r="Q2341" s="6">
        <x:v>20.982</x:v>
      </x:c>
      <x:c r="R2341" s="8">
        <x:v>125326.500172648</x:v>
      </x:c>
      <x:c r="S2341" s="12">
        <x:v>334869.139273938</x:v>
      </x:c>
      <x:c r="T2341" s="12">
        <x:v>52.5</x:v>
      </x:c>
      <x:c r="U2341" s="12">
        <x:v>38</x:v>
      </x:c>
      <x:c r="V2341" s="12">
        <x:f>NA()</x:f>
      </x:c>
    </x:row>
    <x:row r="2342">
      <x:c r="A2342">
        <x:v>10788</x:v>
      </x:c>
      <x:c r="B2342" s="1">
        <x:v>43199.3933391551</x:v>
      </x:c>
      <x:c r="C2342" s="6">
        <x:v>78.41170326</x:v>
      </x:c>
      <x:c r="D2342" s="14" t="s">
        <x:v>77</x:v>
      </x:c>
      <x:c r="E2342" s="15">
        <x:v>43194.5249513079</x:v>
      </x:c>
      <x:c r="F2342" t="s">
        <x:v>82</x:v>
      </x:c>
      <x:c r="G2342" s="6">
        <x:v>201.975631178062</x:v>
      </x:c>
      <x:c r="H2342" t="s">
        <x:v>83</x:v>
      </x:c>
      <x:c r="I2342" s="6">
        <x:v>26.590174412941</x:v>
      </x:c>
      <x:c r="J2342" t="s">
        <x:v>78</x:v>
      </x:c>
      <x:c r="K2342" s="6">
        <x:v>1005</x:v>
      </x:c>
      <x:c r="L2342" t="s">
        <x:v>79</x:v>
      </x:c>
      <x:c r="M2342" t="s">
        <x:v>81</x:v>
      </x:c>
      <x:c r="N2342" s="8">
        <x:v>35</x:v>
      </x:c>
      <x:c r="O2342" s="8">
        <x:v>0</x:v>
      </x:c>
      <x:c r="P2342">
        <x:v>0</x:v>
      </x:c>
      <x:c r="Q2342" s="6">
        <x:v>20.981</x:v>
      </x:c>
      <x:c r="R2342" s="8">
        <x:v>125330.156782589</x:v>
      </x:c>
      <x:c r="S2342" s="12">
        <x:v>334881.875170394</x:v>
      </x:c>
      <x:c r="T2342" s="12">
        <x:v>52.5</x:v>
      </x:c>
      <x:c r="U2342" s="12">
        <x:v>38</x:v>
      </x:c>
      <x:c r="V2342" s="12">
        <x:f>NA()</x:f>
      </x:c>
    </x:row>
    <x:row r="2343">
      <x:c r="A2343">
        <x:v>10792</x:v>
      </x:c>
      <x:c r="B2343" s="1">
        <x:v>43199.3933510069</x:v>
      </x:c>
      <x:c r="C2343" s="6">
        <x:v>78.4288042316667</x:v>
      </x:c>
      <x:c r="D2343" s="14" t="s">
        <x:v>77</x:v>
      </x:c>
      <x:c r="E2343" s="15">
        <x:v>43194.5249513079</x:v>
      </x:c>
      <x:c r="F2343" t="s">
        <x:v>82</x:v>
      </x:c>
      <x:c r="G2343" s="6">
        <x:v>202.018719459561</x:v>
      </x:c>
      <x:c r="H2343" t="s">
        <x:v>83</x:v>
      </x:c>
      <x:c r="I2343" s="6">
        <x:v>26.5707564144077</x:v>
      </x:c>
      <x:c r="J2343" t="s">
        <x:v>78</x:v>
      </x:c>
      <x:c r="K2343" s="6">
        <x:v>1005</x:v>
      </x:c>
      <x:c r="L2343" t="s">
        <x:v>79</x:v>
      </x:c>
      <x:c r="M2343" t="s">
        <x:v>81</x:v>
      </x:c>
      <x:c r="N2343" s="8">
        <x:v>35</x:v>
      </x:c>
      <x:c r="O2343" s="8">
        <x:v>0</x:v>
      </x:c>
      <x:c r="P2343">
        <x:v>0</x:v>
      </x:c>
      <x:c r="Q2343" s="6">
        <x:v>20.985</x:v>
      </x:c>
      <x:c r="R2343" s="8">
        <x:v>125331.960259443</x:v>
      </x:c>
      <x:c r="S2343" s="12">
        <x:v>334885.034284103</x:v>
      </x:c>
      <x:c r="T2343" s="12">
        <x:v>52.5</x:v>
      </x:c>
      <x:c r="U2343" s="12">
        <x:v>38</x:v>
      </x:c>
      <x:c r="V2343" s="12">
        <x:f>NA()</x:f>
      </x:c>
    </x:row>
    <x:row r="2344">
      <x:c r="A2344">
        <x:v>10794</x:v>
      </x:c>
      <x:c r="B2344" s="1">
        <x:v>43199.3933628472</x:v>
      </x:c>
      <x:c r="C2344" s="6">
        <x:v>78.445838545</x:v>
      </x:c>
      <x:c r="D2344" s="14" t="s">
        <x:v>77</x:v>
      </x:c>
      <x:c r="E2344" s="15">
        <x:v>43194.5249513079</x:v>
      </x:c>
      <x:c r="F2344" t="s">
        <x:v>82</x:v>
      </x:c>
      <x:c r="G2344" s="6">
        <x:v>202.130180753377</x:v>
      </x:c>
      <x:c r="H2344" t="s">
        <x:v>83</x:v>
      </x:c>
      <x:c r="I2344" s="6">
        <x:v>26.5640232646697</x:v>
      </x:c>
      <x:c r="J2344" t="s">
        <x:v>78</x:v>
      </x:c>
      <x:c r="K2344" s="6">
        <x:v>1005</x:v>
      </x:c>
      <x:c r="L2344" t="s">
        <x:v>79</x:v>
      </x:c>
      <x:c r="M2344" t="s">
        <x:v>81</x:v>
      </x:c>
      <x:c r="N2344" s="8">
        <x:v>35</x:v>
      </x:c>
      <x:c r="O2344" s="8">
        <x:v>0</x:v>
      </x:c>
      <x:c r="P2344">
        <x:v>0</x:v>
      </x:c>
      <x:c r="Q2344" s="6">
        <x:v>20.981</x:v>
      </x:c>
      <x:c r="R2344" s="8">
        <x:v>125337.165296521</x:v>
      </x:c>
      <x:c r="S2344" s="12">
        <x:v>334877.661420554</x:v>
      </x:c>
      <x:c r="T2344" s="12">
        <x:v>52.5</x:v>
      </x:c>
      <x:c r="U2344" s="12">
        <x:v>38</x:v>
      </x:c>
      <x:c r="V2344" s="12">
        <x:f>NA()</x:f>
      </x:c>
    </x:row>
    <x:row r="2345">
      <x:c r="A2345">
        <x:v>10796</x:v>
      </x:c>
      <x:c r="B2345" s="1">
        <x:v>43199.3933740741</x:v>
      </x:c>
      <x:c r="C2345" s="6">
        <x:v>78.4620227683333</x:v>
      </x:c>
      <x:c r="D2345" s="14" t="s">
        <x:v>77</x:v>
      </x:c>
      <x:c r="E2345" s="15">
        <x:v>43194.5249513079</x:v>
      </x:c>
      <x:c r="F2345" t="s">
        <x:v>82</x:v>
      </x:c>
      <x:c r="G2345" s="6">
        <x:v>202.099514258103</x:v>
      </x:c>
      <x:c r="H2345" t="s">
        <x:v>83</x:v>
      </x:c>
      <x:c r="I2345" s="6">
        <x:v>26.5601156393177</x:v>
      </x:c>
      <x:c r="J2345" t="s">
        <x:v>78</x:v>
      </x:c>
      <x:c r="K2345" s="6">
        <x:v>1005</x:v>
      </x:c>
      <x:c r="L2345" t="s">
        <x:v>79</x:v>
      </x:c>
      <x:c r="M2345" t="s">
        <x:v>81</x:v>
      </x:c>
      <x:c r="N2345" s="8">
        <x:v>35</x:v>
      </x:c>
      <x:c r="O2345" s="8">
        <x:v>0</x:v>
      </x:c>
      <x:c r="P2345">
        <x:v>0</x:v>
      </x:c>
      <x:c r="Q2345" s="6">
        <x:v>20.984</x:v>
      </x:c>
      <x:c r="R2345" s="8">
        <x:v>125335.87251869</x:v>
      </x:c>
      <x:c r="S2345" s="12">
        <x:v>334887.934395419</x:v>
      </x:c>
      <x:c r="T2345" s="12">
        <x:v>52.5</x:v>
      </x:c>
      <x:c r="U2345" s="12">
        <x:v>38</x:v>
      </x:c>
      <x:c r="V2345" s="12">
        <x:f>NA()</x:f>
      </x:c>
    </x:row>
    <x:row r="2346">
      <x:c r="A2346">
        <x:v>10801</x:v>
      </x:c>
      <x:c r="B2346" s="1">
        <x:v>43199.3933859144</x:v>
      </x:c>
      <x:c r="C2346" s="6">
        <x:v>78.479057035</x:v>
      </x:c>
      <x:c r="D2346" s="14" t="s">
        <x:v>77</x:v>
      </x:c>
      <x:c r="E2346" s="15">
        <x:v>43194.5249513079</x:v>
      </x:c>
      <x:c r="F2346" t="s">
        <x:v>82</x:v>
      </x:c>
      <x:c r="G2346" s="6">
        <x:v>202.042290096929</x:v>
      </x:c>
      <x:c r="H2346" t="s">
        <x:v>83</x:v>
      </x:c>
      <x:c r="I2346" s="6">
        <x:v>26.5728304677173</x:v>
      </x:c>
      <x:c r="J2346" t="s">
        <x:v>78</x:v>
      </x:c>
      <x:c r="K2346" s="6">
        <x:v>1005</x:v>
      </x:c>
      <x:c r="L2346" t="s">
        <x:v>79</x:v>
      </x:c>
      <x:c r="M2346" t="s">
        <x:v>81</x:v>
      </x:c>
      <x:c r="N2346" s="8">
        <x:v>35</x:v>
      </x:c>
      <x:c r="O2346" s="8">
        <x:v>0</x:v>
      </x:c>
      <x:c r="P2346">
        <x:v>0</x:v>
      </x:c>
      <x:c r="Q2346" s="6">
        <x:v>20.983</x:v>
      </x:c>
      <x:c r="R2346" s="8">
        <x:v>125341.289392741</x:v>
      </x:c>
      <x:c r="S2346" s="12">
        <x:v>334888.893364535</x:v>
      </x:c>
      <x:c r="T2346" s="12">
        <x:v>52.5</x:v>
      </x:c>
      <x:c r="U2346" s="12">
        <x:v>38</x:v>
      </x:c>
      <x:c r="V2346" s="12">
        <x:f>NA()</x:f>
      </x:c>
    </x:row>
    <x:row r="2347">
      <x:c r="A2347">
        <x:v>10803</x:v>
      </x:c>
      <x:c r="B2347" s="1">
        <x:v>43199.3933971412</x:v>
      </x:c>
      <x:c r="C2347" s="6">
        <x:v>78.4952246566667</x:v>
      </x:c>
      <x:c r="D2347" s="14" t="s">
        <x:v>77</x:v>
      </x:c>
      <x:c r="E2347" s="15">
        <x:v>43194.5249513079</x:v>
      </x:c>
      <x:c r="F2347" t="s">
        <x:v>82</x:v>
      </x:c>
      <x:c r="G2347" s="6">
        <x:v>201.950825659683</x:v>
      </x:c>
      <x:c r="H2347" t="s">
        <x:v>83</x:v>
      </x:c>
      <x:c r="I2347" s="6">
        <x:v>26.5883107611503</x:v>
      </x:c>
      <x:c r="J2347" t="s">
        <x:v>78</x:v>
      </x:c>
      <x:c r="K2347" s="6">
        <x:v>1005</x:v>
      </x:c>
      <x:c r="L2347" t="s">
        <x:v>79</x:v>
      </x:c>
      <x:c r="M2347" t="s">
        <x:v>81</x:v>
      </x:c>
      <x:c r="N2347" s="8">
        <x:v>35</x:v>
      </x:c>
      <x:c r="O2347" s="8">
        <x:v>0</x:v>
      </x:c>
      <x:c r="P2347">
        <x:v>0</x:v>
      </x:c>
      <x:c r="Q2347" s="6">
        <x:v>20.983</x:v>
      </x:c>
      <x:c r="R2347" s="8">
        <x:v>125336.061583333</x:v>
      </x:c>
      <x:c r="S2347" s="12">
        <x:v>334883.558364155</x:v>
      </x:c>
      <x:c r="T2347" s="12">
        <x:v>52.5</x:v>
      </x:c>
      <x:c r="U2347" s="12">
        <x:v>38</x:v>
      </x:c>
      <x:c r="V2347" s="12">
        <x:f>NA()</x:f>
      </x:c>
    </x:row>
    <x:row r="2348">
      <x:c r="A2348">
        <x:v>10805</x:v>
      </x:c>
      <x:c r="B2348" s="1">
        <x:v>43199.3934087153</x:v>
      </x:c>
      <x:c r="C2348" s="6">
        <x:v>78.5118922483333</x:v>
      </x:c>
      <x:c r="D2348" s="14" t="s">
        <x:v>77</x:v>
      </x:c>
      <x:c r="E2348" s="15">
        <x:v>43194.5249513079</x:v>
      </x:c>
      <x:c r="F2348" t="s">
        <x:v>82</x:v>
      </x:c>
      <x:c r="G2348" s="6">
        <x:v>201.886819002847</x:v>
      </x:c>
      <x:c r="H2348" t="s">
        <x:v>83</x:v>
      </x:c>
      <x:c r="I2348" s="6">
        <x:v>26.5900541773099</x:v>
      </x:c>
      <x:c r="J2348" t="s">
        <x:v>78</x:v>
      </x:c>
      <x:c r="K2348" s="6">
        <x:v>1005</x:v>
      </x:c>
      <x:c r="L2348" t="s">
        <x:v>79</x:v>
      </x:c>
      <x:c r="M2348" t="s">
        <x:v>81</x:v>
      </x:c>
      <x:c r="N2348" s="8">
        <x:v>35</x:v>
      </x:c>
      <x:c r="O2348" s="8">
        <x:v>0</x:v>
      </x:c>
      <x:c r="P2348">
        <x:v>0</x:v>
      </x:c>
      <x:c r="Q2348" s="6">
        <x:v>20.986</x:v>
      </x:c>
      <x:c r="R2348" s="8">
        <x:v>125337.512277168</x:v>
      </x:c>
      <x:c r="S2348" s="12">
        <x:v>334889.004832488</x:v>
      </x:c>
      <x:c r="T2348" s="12">
        <x:v>52.5</x:v>
      </x:c>
      <x:c r="U2348" s="12">
        <x:v>38</x:v>
      </x:c>
      <x:c r="V2348" s="12">
        <x:f>NA()</x:f>
      </x:c>
    </x:row>
    <x:row r="2349">
      <x:c r="A2349">
        <x:v>10808</x:v>
      </x:c>
      <x:c r="B2349" s="1">
        <x:v>43199.3934205208</x:v>
      </x:c>
      <x:c r="C2349" s="6">
        <x:v>78.52889322</x:v>
      </x:c>
      <x:c r="D2349" s="14" t="s">
        <x:v>77</x:v>
      </x:c>
      <x:c r="E2349" s="15">
        <x:v>43194.5249513079</x:v>
      </x:c>
      <x:c r="F2349" t="s">
        <x:v>82</x:v>
      </x:c>
      <x:c r="G2349" s="6">
        <x:v>201.977751142546</x:v>
      </x:c>
      <x:c r="H2349" t="s">
        <x:v>83</x:v>
      </x:c>
      <x:c r="I2349" s="6">
        <x:v>26.5716281178161</x:v>
      </x:c>
      <x:c r="J2349" t="s">
        <x:v>78</x:v>
      </x:c>
      <x:c r="K2349" s="6">
        <x:v>1005</x:v>
      </x:c>
      <x:c r="L2349" t="s">
        <x:v>79</x:v>
      </x:c>
      <x:c r="M2349" t="s">
        <x:v>81</x:v>
      </x:c>
      <x:c r="N2349" s="8">
        <x:v>35</x:v>
      </x:c>
      <x:c r="O2349" s="8">
        <x:v>0</x:v>
      </x:c>
      <x:c r="P2349">
        <x:v>0</x:v>
      </x:c>
      <x:c r="Q2349" s="6">
        <x:v>20.987</x:v>
      </x:c>
      <x:c r="R2349" s="8">
        <x:v>125341.100368573</x:v>
      </x:c>
      <x:c r="S2349" s="12">
        <x:v>334878.697918057</x:v>
      </x:c>
      <x:c r="T2349" s="12">
        <x:v>52.5</x:v>
      </x:c>
      <x:c r="U2349" s="12">
        <x:v>38</x:v>
      </x:c>
      <x:c r="V2349" s="12">
        <x:f>NA()</x:f>
      </x:c>
    </x:row>
    <x:row r="2350">
      <x:c r="A2350">
        <x:v>10812</x:v>
      </x:c>
      <x:c r="B2350" s="1">
        <x:v>43199.393431794</x:v>
      </x:c>
      <x:c r="C2350" s="6">
        <x:v>78.5450774666667</x:v>
      </x:c>
      <x:c r="D2350" s="14" t="s">
        <x:v>77</x:v>
      </x:c>
      <x:c r="E2350" s="15">
        <x:v>43194.5249513079</x:v>
      </x:c>
      <x:c r="F2350" t="s">
        <x:v>82</x:v>
      </x:c>
      <x:c r="G2350" s="6">
        <x:v>201.993801892893</x:v>
      </x:c>
      <x:c r="H2350" t="s">
        <x:v>83</x:v>
      </x:c>
      <x:c r="I2350" s="6">
        <x:v>26.5810365172879</x:v>
      </x:c>
      <x:c r="J2350" t="s">
        <x:v>78</x:v>
      </x:c>
      <x:c r="K2350" s="6">
        <x:v>1005</x:v>
      </x:c>
      <x:c r="L2350" t="s">
        <x:v>79</x:v>
      </x:c>
      <x:c r="M2350" t="s">
        <x:v>81</x:v>
      </x:c>
      <x:c r="N2350" s="8">
        <x:v>35</x:v>
      </x:c>
      <x:c r="O2350" s="8">
        <x:v>0</x:v>
      </x:c>
      <x:c r="P2350">
        <x:v>0</x:v>
      </x:c>
      <x:c r="Q2350" s="6">
        <x:v>20.983</x:v>
      </x:c>
      <x:c r="R2350" s="8">
        <x:v>125331.98728171</x:v>
      </x:c>
      <x:c r="S2350" s="12">
        <x:v>334870.72680816</x:v>
      </x:c>
      <x:c r="T2350" s="12">
        <x:v>52.5</x:v>
      </x:c>
      <x:c r="U2350" s="12">
        <x:v>38</x:v>
      </x:c>
      <x:c r="V2350" s="12">
        <x:f>NA()</x:f>
      </x:c>
    </x:row>
    <x:row r="2351">
      <x:c r="A2351">
        <x:v>10815</x:v>
      </x:c>
      <x:c r="B2351" s="1">
        <x:v>43199.3934438657</x:v>
      </x:c>
      <x:c r="C2351" s="6">
        <x:v>78.56247841</x:v>
      </x:c>
      <x:c r="D2351" s="14" t="s">
        <x:v>77</x:v>
      </x:c>
      <x:c r="E2351" s="15">
        <x:v>43194.5249513079</x:v>
      </x:c>
      <x:c r="F2351" t="s">
        <x:v>82</x:v>
      </x:c>
      <x:c r="G2351" s="6">
        <x:v>202.031355125195</x:v>
      </x:c>
      <x:c r="H2351" t="s">
        <x:v>83</x:v>
      </x:c>
      <x:c r="I2351" s="6">
        <x:v>26.5655863160837</x:v>
      </x:c>
      <x:c r="J2351" t="s">
        <x:v>78</x:v>
      </x:c>
      <x:c r="K2351" s="6">
        <x:v>1005</x:v>
      </x:c>
      <x:c r="L2351" t="s">
        <x:v>79</x:v>
      </x:c>
      <x:c r="M2351" t="s">
        <x:v>81</x:v>
      </x:c>
      <x:c r="N2351" s="8">
        <x:v>35</x:v>
      </x:c>
      <x:c r="O2351" s="8">
        <x:v>0</x:v>
      </x:c>
      <x:c r="P2351">
        <x:v>0</x:v>
      </x:c>
      <x:c r="Q2351" s="6">
        <x:v>20.986</x:v>
      </x:c>
      <x:c r="R2351" s="8">
        <x:v>125344.918719843</x:v>
      </x:c>
      <x:c r="S2351" s="12">
        <x:v>334873.84919906</x:v>
      </x:c>
      <x:c r="T2351" s="12">
        <x:v>52.5</x:v>
      </x:c>
      <x:c r="U2351" s="12">
        <x:v>38</x:v>
      </x:c>
      <x:c r="V2351" s="12">
        <x:f>NA()</x:f>
      </x:c>
    </x:row>
    <x:row r="2352">
      <x:c r="A2352">
        <x:v>10817</x:v>
      </x:c>
      <x:c r="B2352" s="1">
        <x:v>43199.3934550579</x:v>
      </x:c>
      <x:c r="C2352" s="6">
        <x:v>78.5786293616667</x:v>
      </x:c>
      <x:c r="D2352" s="14" t="s">
        <x:v>77</x:v>
      </x:c>
      <x:c r="E2352" s="15">
        <x:v>43194.5249513079</x:v>
      </x:c>
      <x:c r="F2352" t="s">
        <x:v>82</x:v>
      </x:c>
      <x:c r="G2352" s="6">
        <x:v>201.932949390047</x:v>
      </x:c>
      <x:c r="H2352" t="s">
        <x:v>83</x:v>
      </x:c>
      <x:c r="I2352" s="6">
        <x:v>26.5852748144816</x:v>
      </x:c>
      <x:c r="J2352" t="s">
        <x:v>78</x:v>
      </x:c>
      <x:c r="K2352" s="6">
        <x:v>1005</x:v>
      </x:c>
      <x:c r="L2352" t="s">
        <x:v>79</x:v>
      </x:c>
      <x:c r="M2352" t="s">
        <x:v>81</x:v>
      </x:c>
      <x:c r="N2352" s="8">
        <x:v>35</x:v>
      </x:c>
      <x:c r="O2352" s="8">
        <x:v>0</x:v>
      </x:c>
      <x:c r="P2352">
        <x:v>0</x:v>
      </x:c>
      <x:c r="Q2352" s="6">
        <x:v>20.985</x:v>
      </x:c>
      <x:c r="R2352" s="8">
        <x:v>125339.782553947</x:v>
      </x:c>
      <x:c r="S2352" s="12">
        <x:v>334873.072047398</x:v>
      </x:c>
      <x:c r="T2352" s="12">
        <x:v>52.5</x:v>
      </x:c>
      <x:c r="U2352" s="12">
        <x:v>38</x:v>
      </x:c>
      <x:c r="V2352" s="12">
        <x:f>NA()</x:f>
      </x:c>
    </x:row>
    <x:row r="2353">
      <x:c r="A2353">
        <x:v>10822</x:v>
      </x:c>
      <x:c r="B2353" s="1">
        <x:v>43199.3934669792</x:v>
      </x:c>
      <x:c r="C2353" s="6">
        <x:v>78.5957470383333</x:v>
      </x:c>
      <x:c r="D2353" s="14" t="s">
        <x:v>77</x:v>
      </x:c>
      <x:c r="E2353" s="15">
        <x:v>43194.5249513079</x:v>
      </x:c>
      <x:c r="F2353" t="s">
        <x:v>82</x:v>
      </x:c>
      <x:c r="G2353" s="6">
        <x:v>201.969610721845</x:v>
      </x:c>
      <x:c r="H2353" t="s">
        <x:v>83</x:v>
      </x:c>
      <x:c r="I2353" s="6">
        <x:v>26.5699748874063</x:v>
      </x:c>
      <x:c r="J2353" t="s">
        <x:v>78</x:v>
      </x:c>
      <x:c r="K2353" s="6">
        <x:v>1005</x:v>
      </x:c>
      <x:c r="L2353" t="s">
        <x:v>79</x:v>
      </x:c>
      <x:c r="M2353" t="s">
        <x:v>81</x:v>
      </x:c>
      <x:c r="N2353" s="8">
        <x:v>35</x:v>
      </x:c>
      <x:c r="O2353" s="8">
        <x:v>0</x:v>
      </x:c>
      <x:c r="P2353">
        <x:v>0</x:v>
      </x:c>
      <x:c r="Q2353" s="6">
        <x:v>20.988</x:v>
      </x:c>
      <x:c r="R2353" s="8">
        <x:v>125343.16143027</x:v>
      </x:c>
      <x:c r="S2353" s="12">
        <x:v>334883.989471024</x:v>
      </x:c>
      <x:c r="T2353" s="12">
        <x:v>52.5</x:v>
      </x:c>
      <x:c r="U2353" s="12">
        <x:v>38</x:v>
      </x:c>
      <x:c r="V2353" s="12">
        <x:f>NA()</x:f>
      </x:c>
    </x:row>
    <x:row r="2354">
      <x:c r="A2354">
        <x:v>10824</x:v>
      </x:c>
      <x:c r="B2354" s="1">
        <x:v>43199.3934781597</x:v>
      </x:c>
      <x:c r="C2354" s="6">
        <x:v>78.6118979083333</x:v>
      </x:c>
      <x:c r="D2354" s="14" t="s">
        <x:v>77</x:v>
      </x:c>
      <x:c r="E2354" s="15">
        <x:v>43194.5249513079</x:v>
      </x:c>
      <x:c r="F2354" t="s">
        <x:v>82</x:v>
      </x:c>
      <x:c r="G2354" s="6">
        <x:v>202.021561087704</x:v>
      </x:c>
      <x:c r="H2354" t="s">
        <x:v>83</x:v>
      </x:c>
      <x:c r="I2354" s="6">
        <x:v>26.5702754746931</x:v>
      </x:c>
      <x:c r="J2354" t="s">
        <x:v>78</x:v>
      </x:c>
      <x:c r="K2354" s="6">
        <x:v>1005</x:v>
      </x:c>
      <x:c r="L2354" t="s">
        <x:v>79</x:v>
      </x:c>
      <x:c r="M2354" t="s">
        <x:v>81</x:v>
      </x:c>
      <x:c r="N2354" s="8">
        <x:v>35</x:v>
      </x:c>
      <x:c r="O2354" s="8">
        <x:v>0</x:v>
      </x:c>
      <x:c r="P2354">
        <x:v>0</x:v>
      </x:c>
      <x:c r="Q2354" s="6">
        <x:v>20.985</x:v>
      </x:c>
      <x:c r="R2354" s="8">
        <x:v>125347.523673014</x:v>
      </x:c>
      <x:c r="S2354" s="12">
        <x:v>334877.154580793</x:v>
      </x:c>
      <x:c r="T2354" s="12">
        <x:v>52.5</x:v>
      </x:c>
      <x:c r="U2354" s="12">
        <x:v>38</x:v>
      </x:c>
      <x:c r="V2354" s="12">
        <x:f>NA()</x:f>
      </x:c>
    </x:row>
    <x:row r="2355">
      <x:c r="A2355">
        <x:v>10827</x:v>
      </x:c>
      <x:c r="B2355" s="1">
        <x:v>43199.393490162</x:v>
      </x:c>
      <x:c r="C2355" s="6">
        <x:v>78.6291655366667</x:v>
      </x:c>
      <x:c r="D2355" s="14" t="s">
        <x:v>77</x:v>
      </x:c>
      <x:c r="E2355" s="15">
        <x:v>43194.5249513079</x:v>
      </x:c>
      <x:c r="F2355" t="s">
        <x:v>82</x:v>
      </x:c>
      <x:c r="G2355" s="6">
        <x:v>202.02529076201</x:v>
      </x:c>
      <x:c r="H2355" t="s">
        <x:v>83</x:v>
      </x:c>
      <x:c r="I2355" s="6">
        <x:v>26.5696442414214</x:v>
      </x:c>
      <x:c r="J2355" t="s">
        <x:v>78</x:v>
      </x:c>
      <x:c r="K2355" s="6">
        <x:v>1005</x:v>
      </x:c>
      <x:c r="L2355" t="s">
        <x:v>79</x:v>
      </x:c>
      <x:c r="M2355" t="s">
        <x:v>81</x:v>
      </x:c>
      <x:c r="N2355" s="8">
        <x:v>35</x:v>
      </x:c>
      <x:c r="O2355" s="8">
        <x:v>0</x:v>
      </x:c>
      <x:c r="P2355">
        <x:v>0</x:v>
      </x:c>
      <x:c r="Q2355" s="6">
        <x:v>20.985</x:v>
      </x:c>
      <x:c r="R2355" s="8">
        <x:v>125346.385403725</x:v>
      </x:c>
      <x:c r="S2355" s="12">
        <x:v>334883.891449085</x:v>
      </x:c>
      <x:c r="T2355" s="12">
        <x:v>52.5</x:v>
      </x:c>
      <x:c r="U2355" s="12">
        <x:v>38</x:v>
      </x:c>
      <x:c r="V2355" s="12">
        <x:f>NA()</x:f>
      </x:c>
    </x:row>
    <x:row r="2356">
      <x:c r="A2356">
        <x:v>10829</x:v>
      </x:c>
      <x:c r="B2356" s="1">
        <x:v>43199.3935013079</x:v>
      </x:c>
      <x:c r="C2356" s="6">
        <x:v>78.6452164316667</x:v>
      </x:c>
      <x:c r="D2356" s="14" t="s">
        <x:v>77</x:v>
      </x:c>
      <x:c r="E2356" s="15">
        <x:v>43194.5249513079</x:v>
      </x:c>
      <x:c r="F2356" t="s">
        <x:v>82</x:v>
      </x:c>
      <x:c r="G2356" s="6">
        <x:v>201.898093007456</x:v>
      </x:c>
      <x:c r="H2356" t="s">
        <x:v>83</x:v>
      </x:c>
      <x:c r="I2356" s="6">
        <x:v>26.5790526353335</x:v>
      </x:c>
      <x:c r="J2356" t="s">
        <x:v>78</x:v>
      </x:c>
      <x:c r="K2356" s="6">
        <x:v>1005</x:v>
      </x:c>
      <x:c r="L2356" t="s">
        <x:v>79</x:v>
      </x:c>
      <x:c r="M2356" t="s">
        <x:v>81</x:v>
      </x:c>
      <x:c r="N2356" s="8">
        <x:v>35</x:v>
      </x:c>
      <x:c r="O2356" s="8">
        <x:v>0</x:v>
      </x:c>
      <x:c r="P2356">
        <x:v>0</x:v>
      </x:c>
      <x:c r="Q2356" s="6">
        <x:v>20.989</x:v>
      </x:c>
      <x:c r="R2356" s="8">
        <x:v>125337.419258586</x:v>
      </x:c>
      <x:c r="S2356" s="12">
        <x:v>334876.500968387</x:v>
      </x:c>
      <x:c r="T2356" s="12">
        <x:v>52.5</x:v>
      </x:c>
      <x:c r="U2356" s="12">
        <x:v>38</x:v>
      </x:c>
      <x:c r="V2356" s="12">
        <x:f>NA()</x:f>
      </x:c>
    </x:row>
    <x:row r="2357">
      <x:c r="A2357">
        <x:v>10834</x:v>
      </x:c>
      <x:c r="B2357" s="1">
        <x:v>43199.3935132292</x:v>
      </x:c>
      <x:c r="C2357" s="6">
        <x:v>78.6623673783333</x:v>
      </x:c>
      <x:c r="D2357" s="14" t="s">
        <x:v>77</x:v>
      </x:c>
      <x:c r="E2357" s="15">
        <x:v>43194.5249513079</x:v>
      </x:c>
      <x:c r="F2357" t="s">
        <x:v>82</x:v>
      </x:c>
      <x:c r="G2357" s="6">
        <x:v>201.934192274563</x:v>
      </x:c>
      <x:c r="H2357" t="s">
        <x:v>83</x:v>
      </x:c>
      <x:c r="I2357" s="6">
        <x:v>26.5850644024376</x:v>
      </x:c>
      <x:c r="J2357" t="s">
        <x:v>78</x:v>
      </x:c>
      <x:c r="K2357" s="6">
        <x:v>1005</x:v>
      </x:c>
      <x:c r="L2357" t="s">
        <x:v>79</x:v>
      </x:c>
      <x:c r="M2357" t="s">
        <x:v>81</x:v>
      </x:c>
      <x:c r="N2357" s="8">
        <x:v>35</x:v>
      </x:c>
      <x:c r="O2357" s="8">
        <x:v>0</x:v>
      </x:c>
      <x:c r="P2357">
        <x:v>0</x:v>
      </x:c>
      <x:c r="Q2357" s="6">
        <x:v>20.985</x:v>
      </x:c>
      <x:c r="R2357" s="8">
        <x:v>125349.5574915</x:v>
      </x:c>
      <x:c r="S2357" s="12">
        <x:v>334883.760161942</x:v>
      </x:c>
      <x:c r="T2357" s="12">
        <x:v>52.5</x:v>
      </x:c>
      <x:c r="U2357" s="12">
        <x:v>38</x:v>
      </x:c>
      <x:c r="V2357" s="12">
        <x:f>NA()</x:f>
      </x:c>
    </x:row>
    <x:row r="2358">
      <x:c r="A2358">
        <x:v>10836</x:v>
      </x:c>
      <x:c r="B2358" s="1">
        <x:v>43199.3935246181</x:v>
      </x:c>
      <x:c r="C2358" s="6">
        <x:v>78.678751645</x:v>
      </x:c>
      <x:c r="D2358" s="14" t="s">
        <x:v>77</x:v>
      </x:c>
      <x:c r="E2358" s="15">
        <x:v>43194.5249513079</x:v>
      </x:c>
      <x:c r="F2358" t="s">
        <x:v>82</x:v>
      </x:c>
      <x:c r="G2358" s="6">
        <x:v>201.960938284815</x:v>
      </x:c>
      <x:c r="H2358" t="s">
        <x:v>83</x:v>
      </x:c>
      <x:c r="I2358" s="6">
        <x:v>26.5684118339486</x:v>
      </x:c>
      <x:c r="J2358" t="s">
        <x:v>78</x:v>
      </x:c>
      <x:c r="K2358" s="6">
        <x:v>1005</x:v>
      </x:c>
      <x:c r="L2358" t="s">
        <x:v>79</x:v>
      </x:c>
      <x:c r="M2358" t="s">
        <x:v>81</x:v>
      </x:c>
      <x:c r="N2358" s="8">
        <x:v>35</x:v>
      </x:c>
      <x:c r="O2358" s="8">
        <x:v>0</x:v>
      </x:c>
      <x:c r="P2358">
        <x:v>0</x:v>
      </x:c>
      <x:c r="Q2358" s="6">
        <x:v>20.989</x:v>
      </x:c>
      <x:c r="R2358" s="8">
        <x:v>125345.380961796</x:v>
      </x:c>
      <x:c r="S2358" s="12">
        <x:v>334867.28091571</x:v>
      </x:c>
      <x:c r="T2358" s="12">
        <x:v>52.5</x:v>
      </x:c>
      <x:c r="U2358" s="12">
        <x:v>38</x:v>
      </x:c>
      <x:c r="V2358" s="12">
        <x:f>NA()</x:f>
      </x:c>
    </x:row>
    <x:row r="2359">
      <x:c r="A2359">
        <x:v>10839</x:v>
      </x:c>
      <x:c r="B2359" s="1">
        <x:v>43199.3935364236</x:v>
      </x:c>
      <x:c r="C2359" s="6">
        <x:v>78.695785935</x:v>
      </x:c>
      <x:c r="D2359" s="14" t="s">
        <x:v>77</x:v>
      </x:c>
      <x:c r="E2359" s="15">
        <x:v>43194.5249513079</x:v>
      </x:c>
      <x:c r="F2359" t="s">
        <x:v>82</x:v>
      </x:c>
      <x:c r="G2359" s="6">
        <x:v>202.043077061575</x:v>
      </x:c>
      <x:c r="H2359" t="s">
        <x:v>83</x:v>
      </x:c>
      <x:c r="I2359" s="6">
        <x:v>26.5636024432592</x:v>
      </x:c>
      <x:c r="J2359" t="s">
        <x:v>78</x:v>
      </x:c>
      <x:c r="K2359" s="6">
        <x:v>1005</x:v>
      </x:c>
      <x:c r="L2359" t="s">
        <x:v>79</x:v>
      </x:c>
      <x:c r="M2359" t="s">
        <x:v>81</x:v>
      </x:c>
      <x:c r="N2359" s="8">
        <x:v>35</x:v>
      </x:c>
      <x:c r="O2359" s="8">
        <x:v>0</x:v>
      </x:c>
      <x:c r="P2359">
        <x:v>0</x:v>
      </x:c>
      <x:c r="Q2359" s="6">
        <x:v>20.986</x:v>
      </x:c>
      <x:c r="R2359" s="8">
        <x:v>125347.758996398</x:v>
      </x:c>
      <x:c r="S2359" s="12">
        <x:v>334883.189694382</x:v>
      </x:c>
      <x:c r="T2359" s="12">
        <x:v>52.5</x:v>
      </x:c>
      <x:c r="U2359" s="12">
        <x:v>38</x:v>
      </x:c>
      <x:c r="V2359" s="12">
        <x:f>NA()</x:f>
      </x:c>
    </x:row>
    <x:row r="2360">
      <x:c r="A2360">
        <x:v>10841</x:v>
      </x:c>
      <x:c r="B2360" s="1">
        <x:v>43199.3935478356</x:v>
      </x:c>
      <x:c r="C2360" s="6">
        <x:v>78.7122035533333</x:v>
      </x:c>
      <x:c r="D2360" s="14" t="s">
        <x:v>77</x:v>
      </x:c>
      <x:c r="E2360" s="15">
        <x:v>43194.5249513079</x:v>
      </x:c>
      <x:c r="F2360" t="s">
        <x:v>82</x:v>
      </x:c>
      <x:c r="G2360" s="6">
        <x:v>201.981889387602</x:v>
      </x:c>
      <x:c r="H2360" t="s">
        <x:v>83</x:v>
      </x:c>
      <x:c r="I2360" s="6">
        <x:v>26.5648649076479</x:v>
      </x:c>
      <x:c r="J2360" t="s">
        <x:v>78</x:v>
      </x:c>
      <x:c r="K2360" s="6">
        <x:v>1005</x:v>
      </x:c>
      <x:c r="L2360" t="s">
        <x:v>79</x:v>
      </x:c>
      <x:c r="M2360" t="s">
        <x:v>81</x:v>
      </x:c>
      <x:c r="N2360" s="8">
        <x:v>35</x:v>
      </x:c>
      <x:c r="O2360" s="8">
        <x:v>0</x:v>
      </x:c>
      <x:c r="P2360">
        <x:v>0</x:v>
      </x:c>
      <x:c r="Q2360" s="6">
        <x:v>20.989</x:v>
      </x:c>
      <x:c r="R2360" s="8">
        <x:v>125349.656914028</x:v>
      </x:c>
      <x:c r="S2360" s="12">
        <x:v>334880.282267597</x:v>
      </x:c>
      <x:c r="T2360" s="12">
        <x:v>52.5</x:v>
      </x:c>
      <x:c r="U2360" s="12">
        <x:v>38</x:v>
      </x:c>
      <x:c r="V2360" s="12">
        <x:f>NA()</x:f>
      </x:c>
    </x:row>
    <x:row r="2361">
      <x:c r="A2361">
        <x:v>10844</x:v>
      </x:c>
      <x:c r="B2361" s="1">
        <x:v>43199.3935595255</x:v>
      </x:c>
      <x:c r="C2361" s="6">
        <x:v>78.729054505</x:v>
      </x:c>
      <x:c r="D2361" s="14" t="s">
        <x:v>77</x:v>
      </x:c>
      <x:c r="E2361" s="15">
        <x:v>43194.5249513079</x:v>
      </x:c>
      <x:c r="F2361" t="s">
        <x:v>82</x:v>
      </x:c>
      <x:c r="G2361" s="6">
        <x:v>201.955611946775</x:v>
      </x:c>
      <x:c r="H2361" t="s">
        <x:v>83</x:v>
      </x:c>
      <x:c r="I2361" s="6">
        <x:v>26.5693135954693</x:v>
      </x:c>
      <x:c r="J2361" t="s">
        <x:v>78</x:v>
      </x:c>
      <x:c r="K2361" s="6">
        <x:v>1005</x:v>
      </x:c>
      <x:c r="L2361" t="s">
        <x:v>79</x:v>
      </x:c>
      <x:c r="M2361" t="s">
        <x:v>81</x:v>
      </x:c>
      <x:c r="N2361" s="8">
        <x:v>35</x:v>
      </x:c>
      <x:c r="O2361" s="8">
        <x:v>0</x:v>
      </x:c>
      <x:c r="P2361">
        <x:v>0</x:v>
      </x:c>
      <x:c r="Q2361" s="6">
        <x:v>20.989</x:v>
      </x:c>
      <x:c r="R2361" s="8">
        <x:v>125349.778128094</x:v>
      </x:c>
      <x:c r="S2361" s="12">
        <x:v>334883.973189877</x:v>
      </x:c>
      <x:c r="T2361" s="12">
        <x:v>52.5</x:v>
      </x:c>
      <x:c r="U2361" s="12">
        <x:v>38</x:v>
      </x:c>
      <x:c r="V2361" s="12">
        <x:f>NA()</x:f>
      </x:c>
    </x:row>
    <x:row r="2362">
      <x:c r="A2362">
        <x:v>10848</x:v>
      </x:c>
      <x:c r="B2362" s="1">
        <x:v>43199.3935708333</x:v>
      </x:c>
      <x:c r="C2362" s="6">
        <x:v>78.7453387383333</x:v>
      </x:c>
      <x:c r="D2362" s="14" t="s">
        <x:v>77</x:v>
      </x:c>
      <x:c r="E2362" s="15">
        <x:v>43194.5249513079</x:v>
      </x:c>
      <x:c r="F2362" t="s">
        <x:v>82</x:v>
      </x:c>
      <x:c r="G2362" s="6">
        <x:v>201.888892507324</x:v>
      </x:c>
      <x:c r="H2362" t="s">
        <x:v>83</x:v>
      </x:c>
      <x:c r="I2362" s="6">
        <x:v>26.5775797540346</x:v>
      </x:c>
      <x:c r="J2362" t="s">
        <x:v>78</x:v>
      </x:c>
      <x:c r="K2362" s="6">
        <x:v>1005</x:v>
      </x:c>
      <x:c r="L2362" t="s">
        <x:v>79</x:v>
      </x:c>
      <x:c r="M2362" t="s">
        <x:v>81</x:v>
      </x:c>
      <x:c r="N2362" s="8">
        <x:v>35</x:v>
      </x:c>
      <x:c r="O2362" s="8">
        <x:v>0</x:v>
      </x:c>
      <x:c r="P2362">
        <x:v>0</x:v>
      </x:c>
      <x:c r="Q2362" s="6">
        <x:v>20.99</x:v>
      </x:c>
      <x:c r="R2362" s="8">
        <x:v>125342.875929903</x:v>
      </x:c>
      <x:c r="S2362" s="12">
        <x:v>334878.333788254</x:v>
      </x:c>
      <x:c r="T2362" s="12">
        <x:v>52.5</x:v>
      </x:c>
      <x:c r="U2362" s="12">
        <x:v>38</x:v>
      </x:c>
      <x:c r="V2362" s="12">
        <x:f>NA()</x:f>
      </x:c>
    </x:row>
    <x:row r="2363">
      <x:c r="A2363">
        <x:v>10850</x:v>
      </x:c>
      <x:c r="B2363" s="1">
        <x:v>43199.3935827199</x:v>
      </x:c>
      <x:c r="C2363" s="6">
        <x:v>78.7624230383333</x:v>
      </x:c>
      <x:c r="D2363" s="14" t="s">
        <x:v>77</x:v>
      </x:c>
      <x:c r="E2363" s="15">
        <x:v>43194.5249513079</x:v>
      </x:c>
      <x:c r="F2363" t="s">
        <x:v>82</x:v>
      </x:c>
      <x:c r="G2363" s="6">
        <x:v>201.97455495256</x:v>
      </x:c>
      <x:c r="H2363" t="s">
        <x:v>83</x:v>
      </x:c>
      <x:c r="I2363" s="6">
        <x:v>26.5721691752183</x:v>
      </x:c>
      <x:c r="J2363" t="s">
        <x:v>78</x:v>
      </x:c>
      <x:c r="K2363" s="6">
        <x:v>1005</x:v>
      </x:c>
      <x:c r="L2363" t="s">
        <x:v>79</x:v>
      </x:c>
      <x:c r="M2363" t="s">
        <x:v>81</x:v>
      </x:c>
      <x:c r="N2363" s="8">
        <x:v>35</x:v>
      </x:c>
      <x:c r="O2363" s="8">
        <x:v>0</x:v>
      </x:c>
      <x:c r="P2363">
        <x:v>0</x:v>
      </x:c>
      <x:c r="Q2363" s="6">
        <x:v>20.987</x:v>
      </x:c>
      <x:c r="R2363" s="8">
        <x:v>125347.902158179</x:v>
      </x:c>
      <x:c r="S2363" s="12">
        <x:v>334886.214531818</x:v>
      </x:c>
      <x:c r="T2363" s="12">
        <x:v>52.5</x:v>
      </x:c>
      <x:c r="U2363" s="12">
        <x:v>38</x:v>
      </x:c>
      <x:c r="V2363" s="12">
        <x:f>NA()</x:f>
      </x:c>
    </x:row>
    <x:row r="2364">
      <x:c r="A2364">
        <x:v>10853</x:v>
      </x:c>
      <x:c r="B2364" s="1">
        <x:v>43199.3935941319</x:v>
      </x:c>
      <x:c r="C2364" s="6">
        <x:v>78.7788573033333</x:v>
      </x:c>
      <x:c r="D2364" s="14" t="s">
        <x:v>77</x:v>
      </x:c>
      <x:c r="E2364" s="15">
        <x:v>43194.5249513079</x:v>
      </x:c>
      <x:c r="F2364" t="s">
        <x:v>82</x:v>
      </x:c>
      <x:c r="G2364" s="6">
        <x:v>201.973899402273</x:v>
      </x:c>
      <x:c r="H2364" t="s">
        <x:v>83</x:v>
      </x:c>
      <x:c r="I2364" s="6">
        <x:v>26.5662175485918</x:v>
      </x:c>
      <x:c r="J2364" t="s">
        <x:v>78</x:v>
      </x:c>
      <x:c r="K2364" s="6">
        <x:v>1005</x:v>
      </x:c>
      <x:c r="L2364" t="s">
        <x:v>79</x:v>
      </x:c>
      <x:c r="M2364" t="s">
        <x:v>81</x:v>
      </x:c>
      <x:c r="N2364" s="8">
        <x:v>35</x:v>
      </x:c>
      <x:c r="O2364" s="8">
        <x:v>0</x:v>
      </x:c>
      <x:c r="P2364">
        <x:v>0</x:v>
      </x:c>
      <x:c r="Q2364" s="6">
        <x:v>20.989</x:v>
      </x:c>
      <x:c r="R2364" s="8">
        <x:v>125337.317522694</x:v>
      </x:c>
      <x:c r="S2364" s="12">
        <x:v>334860.70753643</x:v>
      </x:c>
      <x:c r="T2364" s="12">
        <x:v>52.5</x:v>
      </x:c>
      <x:c r="U2364" s="12">
        <x:v>38</x:v>
      </x:c>
      <x:c r="V2364" s="12">
        <x:f>NA()</x:f>
      </x:c>
    </x:row>
    <x:row r="2365">
      <x:c r="A2365">
        <x:v>10856</x:v>
      </x:c>
      <x:c r="B2365" s="1">
        <x:v>43199.3936053588</x:v>
      </x:c>
      <x:c r="C2365" s="6">
        <x:v>78.79502488</x:v>
      </x:c>
      <x:c r="D2365" s="14" t="s">
        <x:v>77</x:v>
      </x:c>
      <x:c r="E2365" s="15">
        <x:v>43194.5249513079</x:v>
      </x:c>
      <x:c r="F2365" t="s">
        <x:v>82</x:v>
      </x:c>
      <x:c r="G2365" s="6">
        <x:v>201.940194345385</x:v>
      </x:c>
      <x:c r="H2365" t="s">
        <x:v>83</x:v>
      </x:c>
      <x:c r="I2365" s="6">
        <x:v>26.5688927733963</x:v>
      </x:c>
      <x:c r="J2365" t="s">
        <x:v>78</x:v>
      </x:c>
      <x:c r="K2365" s="6">
        <x:v>1005</x:v>
      </x:c>
      <x:c r="L2365" t="s">
        <x:v>79</x:v>
      </x:c>
      <x:c r="M2365" t="s">
        <x:v>81</x:v>
      </x:c>
      <x:c r="N2365" s="8">
        <x:v>35</x:v>
      </x:c>
      <x:c r="O2365" s="8">
        <x:v>0</x:v>
      </x:c>
      <x:c r="P2365">
        <x:v>0</x:v>
      </x:c>
      <x:c r="Q2365" s="6">
        <x:v>20.99</x:v>
      </x:c>
      <x:c r="R2365" s="8">
        <x:v>125339.686092978</x:v>
      </x:c>
      <x:c r="S2365" s="12">
        <x:v>334870.088561123</x:v>
      </x:c>
      <x:c r="T2365" s="12">
        <x:v>52.5</x:v>
      </x:c>
      <x:c r="U2365" s="12">
        <x:v>38</x:v>
      </x:c>
      <x:c r="V2365" s="12">
        <x:f>NA()</x:f>
      </x:c>
    </x:row>
    <x:row r="2366">
      <x:c r="A2366">
        <x:v>10859</x:v>
      </x:c>
      <x:c r="B2366" s="1">
        <x:v>43199.3936172454</x:v>
      </x:c>
      <x:c r="C2366" s="6">
        <x:v>78.8121758383333</x:v>
      </x:c>
      <x:c r="D2366" s="14" t="s">
        <x:v>77</x:v>
      </x:c>
      <x:c r="E2366" s="15">
        <x:v>43194.5249513079</x:v>
      </x:c>
      <x:c r="F2366" t="s">
        <x:v>82</x:v>
      </x:c>
      <x:c r="G2366" s="6">
        <x:v>201.93664903016</x:v>
      </x:c>
      <x:c r="H2366" t="s">
        <x:v>83</x:v>
      </x:c>
      <x:c r="I2366" s="6">
        <x:v>26.5876795244885</x:v>
      </x:c>
      <x:c r="J2366" t="s">
        <x:v>78</x:v>
      </x:c>
      <x:c r="K2366" s="6">
        <x:v>1005</x:v>
      </x:c>
      <x:c r="L2366" t="s">
        <x:v>79</x:v>
      </x:c>
      <x:c r="M2366" t="s">
        <x:v>81</x:v>
      </x:c>
      <x:c r="N2366" s="8">
        <x:v>35</x:v>
      </x:c>
      <x:c r="O2366" s="8">
        <x:v>0</x:v>
      </x:c>
      <x:c r="P2366">
        <x:v>0</x:v>
      </x:c>
      <x:c r="Q2366" s="6">
        <x:v>20.984</x:v>
      </x:c>
      <x:c r="R2366" s="8">
        <x:v>125340.202807058</x:v>
      </x:c>
      <x:c r="S2366" s="12">
        <x:v>334875.422946542</x:v>
      </x:c>
      <x:c r="T2366" s="12">
        <x:v>52.5</x:v>
      </x:c>
      <x:c r="U2366" s="12">
        <x:v>38</x:v>
      </x:c>
      <x:c r="V2366" s="12">
        <x:f>NA()</x:f>
      </x:c>
    </x:row>
    <x:row r="2367">
      <x:c r="A2367">
        <x:v>10862</x:v>
      </x:c>
      <x:c r="B2367" s="1">
        <x:v>43199.3936285069</x:v>
      </x:c>
      <x:c r="C2367" s="6">
        <x:v>78.828376755</x:v>
      </x:c>
      <x:c r="D2367" s="14" t="s">
        <x:v>77</x:v>
      </x:c>
      <x:c r="E2367" s="15">
        <x:v>43194.5249513079</x:v>
      </x:c>
      <x:c r="F2367" t="s">
        <x:v>82</x:v>
      </x:c>
      <x:c r="G2367" s="6">
        <x:v>201.820206756458</x:v>
      </x:c>
      <x:c r="H2367" t="s">
        <x:v>83</x:v>
      </x:c>
      <x:c r="I2367" s="6">
        <x:v>26.5892125280161</x:v>
      </x:c>
      <x:c r="J2367" t="s">
        <x:v>78</x:v>
      </x:c>
      <x:c r="K2367" s="6">
        <x:v>1005</x:v>
      </x:c>
      <x:c r="L2367" t="s">
        <x:v>79</x:v>
      </x:c>
      <x:c r="M2367" t="s">
        <x:v>81</x:v>
      </x:c>
      <x:c r="N2367" s="8">
        <x:v>35</x:v>
      </x:c>
      <x:c r="O2367" s="8">
        <x:v>0</x:v>
      </x:c>
      <x:c r="P2367">
        <x:v>0</x:v>
      </x:c>
      <x:c r="Q2367" s="6">
        <x:v>20.99</x:v>
      </x:c>
      <x:c r="R2367" s="8">
        <x:v>125345.366808826</x:v>
      </x:c>
      <x:c r="S2367" s="12">
        <x:v>334873.589977182</x:v>
      </x:c>
      <x:c r="T2367" s="12">
        <x:v>52.5</x:v>
      </x:c>
      <x:c r="U2367" s="12">
        <x:v>38</x:v>
      </x:c>
      <x:c r="V2367" s="12">
        <x:f>NA()</x:f>
      </x:c>
    </x:row>
    <x:row r="2368">
      <x:c r="A2368">
        <x:v>10866</x:v>
      </x:c>
      <x:c r="B2368" s="1">
        <x:v>43199.3936401968</x:v>
      </x:c>
      <x:c r="C2368" s="6">
        <x:v>78.8452110833333</x:v>
      </x:c>
      <x:c r="D2368" s="14" t="s">
        <x:v>77</x:v>
      </x:c>
      <x:c r="E2368" s="15">
        <x:v>43194.5249513079</x:v>
      </x:c>
      <x:c r="F2368" t="s">
        <x:v>82</x:v>
      </x:c>
      <x:c r="G2368" s="6">
        <x:v>201.876051706748</x:v>
      </x:c>
      <x:c r="H2368" t="s">
        <x:v>83</x:v>
      </x:c>
      <x:c r="I2368" s="6">
        <x:v>26.5858158740825</x:v>
      </x:c>
      <x:c r="J2368" t="s">
        <x:v>78</x:v>
      </x:c>
      <x:c r="K2368" s="6">
        <x:v>1005</x:v>
      </x:c>
      <x:c r="L2368" t="s">
        <x:v>79</x:v>
      </x:c>
      <x:c r="M2368" t="s">
        <x:v>81</x:v>
      </x:c>
      <x:c r="N2368" s="8">
        <x:v>35</x:v>
      </x:c>
      <x:c r="O2368" s="8">
        <x:v>0</x:v>
      </x:c>
      <x:c r="P2368">
        <x:v>0</x:v>
      </x:c>
      <x:c r="Q2368" s="6">
        <x:v>20.988</x:v>
      </x:c>
      <x:c r="R2368" s="8">
        <x:v>125345.40387326</x:v>
      </x:c>
      <x:c r="S2368" s="12">
        <x:v>334867.355499378</x:v>
      </x:c>
      <x:c r="T2368" s="12">
        <x:v>52.5</x:v>
      </x:c>
      <x:c r="U2368" s="12">
        <x:v>38</x:v>
      </x:c>
      <x:c r="V2368" s="12">
        <x:f>NA()</x:f>
      </x:c>
    </x:row>
    <x:row r="2369">
      <x:c r="A2369">
        <x:v>10868</x:v>
      </x:c>
      <x:c r="B2369" s="1">
        <x:v>43199.3936520486</x:v>
      </x:c>
      <x:c r="C2369" s="6">
        <x:v>78.8622787016667</x:v>
      </x:c>
      <x:c r="D2369" s="14" t="s">
        <x:v>77</x:v>
      </x:c>
      <x:c r="E2369" s="15">
        <x:v>43194.5249513079</x:v>
      </x:c>
      <x:c r="F2369" t="s">
        <x:v>82</x:v>
      </x:c>
      <x:c r="G2369" s="6">
        <x:v>201.932028117798</x:v>
      </x:c>
      <x:c r="H2369" t="s">
        <x:v>83</x:v>
      </x:c>
      <x:c r="I2369" s="6">
        <x:v>26.5702754746931</x:v>
      </x:c>
      <x:c r="J2369" t="s">
        <x:v>78</x:v>
      </x:c>
      <x:c r="K2369" s="6">
        <x:v>1005</x:v>
      </x:c>
      <x:c r="L2369" t="s">
        <x:v>79</x:v>
      </x:c>
      <x:c r="M2369" t="s">
        <x:v>81</x:v>
      </x:c>
      <x:c r="N2369" s="8">
        <x:v>35</x:v>
      </x:c>
      <x:c r="O2369" s="8">
        <x:v>0</x:v>
      </x:c>
      <x:c r="P2369">
        <x:v>0</x:v>
      </x:c>
      <x:c r="Q2369" s="6">
        <x:v>20.99</x:v>
      </x:c>
      <x:c r="R2369" s="8">
        <x:v>125341.650169494</x:v>
      </x:c>
      <x:c r="S2369" s="12">
        <x:v>334877.747470788</x:v>
      </x:c>
      <x:c r="T2369" s="12">
        <x:v>52.5</x:v>
      </x:c>
      <x:c r="U2369" s="12">
        <x:v>38</x:v>
      </x:c>
      <x:c r="V2369" s="12">
        <x:f>NA()</x:f>
      </x:c>
    </x:row>
    <x:row r="2370">
      <x:c r="A2370">
        <x:v>10872</x:v>
      </x:c>
      <x:c r="B2370" s="1">
        <x:v>43199.3936635069</x:v>
      </x:c>
      <x:c r="C2370" s="6">
        <x:v>78.8787629666667</x:v>
      </x:c>
      <x:c r="D2370" s="14" t="s">
        <x:v>77</x:v>
      </x:c>
      <x:c r="E2370" s="15">
        <x:v>43194.5249513079</x:v>
      </x:c>
      <x:c r="F2370" t="s">
        <x:v>82</x:v>
      </x:c>
      <x:c r="G2370" s="6">
        <x:v>201.975770435515</x:v>
      </x:c>
      <x:c r="H2370" t="s">
        <x:v>83</x:v>
      </x:c>
      <x:c r="I2370" s="6">
        <x:v>26.5749946986234</x:v>
      </x:c>
      <x:c r="J2370" t="s">
        <x:v>78</x:v>
      </x:c>
      <x:c r="K2370" s="6">
        <x:v>1005</x:v>
      </x:c>
      <x:c r="L2370" t="s">
        <x:v>79</x:v>
      </x:c>
      <x:c r="M2370" t="s">
        <x:v>81</x:v>
      </x:c>
      <x:c r="N2370" s="8">
        <x:v>35</x:v>
      </x:c>
      <x:c r="O2370" s="8">
        <x:v>0</x:v>
      </x:c>
      <x:c r="P2370">
        <x:v>0</x:v>
      </x:c>
      <x:c r="Q2370" s="6">
        <x:v>20.986</x:v>
      </x:c>
      <x:c r="R2370" s="8">
        <x:v>125339.551624097</x:v>
      </x:c>
      <x:c r="S2370" s="12">
        <x:v>334874.901611368</x:v>
      </x:c>
      <x:c r="T2370" s="12">
        <x:v>52.5</x:v>
      </x:c>
      <x:c r="U2370" s="12">
        <x:v>38</x:v>
      </x:c>
      <x:c r="V2370" s="12">
        <x:f>NA()</x:f>
      </x:c>
    </x:row>
    <x:row r="2371">
      <x:c r="A2371">
        <x:v>10876</x:v>
      </x:c>
      <x:c r="B2371" s="1">
        <x:v>43199.3936751968</x:v>
      </x:c>
      <x:c r="C2371" s="6">
        <x:v>78.8956306</x:v>
      </x:c>
      <x:c r="D2371" s="14" t="s">
        <x:v>77</x:v>
      </x:c>
      <x:c r="E2371" s="15">
        <x:v>43194.5249513079</x:v>
      </x:c>
      <x:c r="F2371" t="s">
        <x:v>82</x:v>
      </x:c>
      <x:c r="G2371" s="6">
        <x:v>201.950733763552</x:v>
      </x:c>
      <x:c r="H2371" t="s">
        <x:v>83</x:v>
      </x:c>
      <x:c r="I2371" s="6">
        <x:v>26.5792329881897</x:v>
      </x:c>
      <x:c r="J2371" t="s">
        <x:v>78</x:v>
      </x:c>
      <x:c r="K2371" s="6">
        <x:v>1005</x:v>
      </x:c>
      <x:c r="L2371" t="s">
        <x:v>79</x:v>
      </x:c>
      <x:c r="M2371" t="s">
        <x:v>81</x:v>
      </x:c>
      <x:c r="N2371" s="8">
        <x:v>35</x:v>
      </x:c>
      <x:c r="O2371" s="8">
        <x:v>0</x:v>
      </x:c>
      <x:c r="P2371">
        <x:v>0</x:v>
      </x:c>
      <x:c r="Q2371" s="6">
        <x:v>20.986</x:v>
      </x:c>
      <x:c r="R2371" s="8">
        <x:v>125338.9356992</x:v>
      </x:c>
      <x:c r="S2371" s="12">
        <x:v>334886.225888678</x:v>
      </x:c>
      <x:c r="T2371" s="12">
        <x:v>52.5</x:v>
      </x:c>
      <x:c r="U2371" s="12">
        <x:v>38</x:v>
      </x:c>
      <x:c r="V2371" s="12">
        <x:f>NA()</x:f>
      </x:c>
    </x:row>
    <x:row r="2372">
      <x:c r="A2372">
        <x:v>10878</x:v>
      </x:c>
      <x:c r="B2372" s="1">
        <x:v>43199.3936866898</x:v>
      </x:c>
      <x:c r="C2372" s="6">
        <x:v>78.912164875</x:v>
      </x:c>
      <x:c r="D2372" s="14" t="s">
        <x:v>77</x:v>
      </x:c>
      <x:c r="E2372" s="15">
        <x:v>43194.5249513079</x:v>
      </x:c>
      <x:c r="F2372" t="s">
        <x:v>82</x:v>
      </x:c>
      <x:c r="G2372" s="6">
        <x:v>201.942594765228</x:v>
      </x:c>
      <x:c r="H2372" t="s">
        <x:v>83</x:v>
      </x:c>
      <x:c r="I2372" s="6">
        <x:v>26.5775797540346</x:v>
      </x:c>
      <x:c r="J2372" t="s">
        <x:v>78</x:v>
      </x:c>
      <x:c r="K2372" s="6">
        <x:v>1005</x:v>
      </x:c>
      <x:c r="L2372" t="s">
        <x:v>79</x:v>
      </x:c>
      <x:c r="M2372" t="s">
        <x:v>81</x:v>
      </x:c>
      <x:c r="N2372" s="8">
        <x:v>35</x:v>
      </x:c>
      <x:c r="O2372" s="8">
        <x:v>0</x:v>
      </x:c>
      <x:c r="P2372">
        <x:v>0</x:v>
      </x:c>
      <x:c r="Q2372" s="6">
        <x:v>20.987</x:v>
      </x:c>
      <x:c r="R2372" s="8">
        <x:v>125333.618633445</x:v>
      </x:c>
      <x:c r="S2372" s="12">
        <x:v>334873.501294088</x:v>
      </x:c>
      <x:c r="T2372" s="12">
        <x:v>52.5</x:v>
      </x:c>
      <x:c r="U2372" s="12">
        <x:v>38</x:v>
      </x:c>
      <x:c r="V2372" s="12">
        <x:f>NA()</x:f>
      </x:c>
    </x:row>
    <x:row r="2373">
      <x:c r="A2373">
        <x:v>10880</x:v>
      </x:c>
      <x:c r="B2373" s="1">
        <x:v>43199.3936979977</x:v>
      </x:c>
      <x:c r="C2373" s="6">
        <x:v>78.9284157333333</x:v>
      </x:c>
      <x:c r="D2373" s="14" t="s">
        <x:v>77</x:v>
      </x:c>
      <x:c r="E2373" s="15">
        <x:v>43194.5249513079</x:v>
      </x:c>
      <x:c r="F2373" t="s">
        <x:v>82</x:v>
      </x:c>
      <x:c r="G2373" s="6">
        <x:v>201.959256671523</x:v>
      </x:c>
      <x:c r="H2373" t="s">
        <x:v>83</x:v>
      </x:c>
      <x:c r="I2373" s="6">
        <x:v>26.5777901656088</x:v>
      </x:c>
      <x:c r="J2373" t="s">
        <x:v>78</x:v>
      </x:c>
      <x:c r="K2373" s="6">
        <x:v>1005</x:v>
      </x:c>
      <x:c r="L2373" t="s">
        <x:v>79</x:v>
      </x:c>
      <x:c r="M2373" t="s">
        <x:v>81</x:v>
      </x:c>
      <x:c r="N2373" s="8">
        <x:v>35</x:v>
      </x:c>
      <x:c r="O2373" s="8">
        <x:v>0</x:v>
      </x:c>
      <x:c r="P2373">
        <x:v>0</x:v>
      </x:c>
      <x:c r="Q2373" s="6">
        <x:v>20.986</x:v>
      </x:c>
      <x:c r="R2373" s="8">
        <x:v>125340.875880152</x:v>
      </x:c>
      <x:c r="S2373" s="12">
        <x:v>334871.048632668</x:v>
      </x:c>
      <x:c r="T2373" s="12">
        <x:v>52.5</x:v>
      </x:c>
      <x:c r="U2373" s="12">
        <x:v>38</x:v>
      </x:c>
      <x:c r="V2373" s="12">
        <x:f>NA()</x:f>
      </x:c>
    </x:row>
    <x:row r="2374">
      <x:c r="A2374">
        <x:v>10884</x:v>
      </x:c>
      <x:c r="B2374" s="1">
        <x:v>43199.3937098032</x:v>
      </x:c>
      <x:c r="C2374" s="6">
        <x:v>78.9454500933333</x:v>
      </x:c>
      <x:c r="D2374" s="14" t="s">
        <x:v>77</x:v>
      </x:c>
      <x:c r="E2374" s="15">
        <x:v>43194.5249513079</x:v>
      </x:c>
      <x:c r="F2374" t="s">
        <x:v>82</x:v>
      </x:c>
      <x:c r="G2374" s="6">
        <x:v>201.902678692583</x:v>
      </x:c>
      <x:c r="H2374" t="s">
        <x:v>83</x:v>
      </x:c>
      <x:c r="I2374" s="6">
        <x:v>26.5813070467357</x:v>
      </x:c>
      <x:c r="J2374" t="s">
        <x:v>78</x:v>
      </x:c>
      <x:c r="K2374" s="6">
        <x:v>1005</x:v>
      </x:c>
      <x:c r="L2374" t="s">
        <x:v>79</x:v>
      </x:c>
      <x:c r="M2374" t="s">
        <x:v>81</x:v>
      </x:c>
      <x:c r="N2374" s="8">
        <x:v>35</x:v>
      </x:c>
      <x:c r="O2374" s="8">
        <x:v>0</x:v>
      </x:c>
      <x:c r="P2374">
        <x:v>0</x:v>
      </x:c>
      <x:c r="Q2374" s="6">
        <x:v>20.988</x:v>
      </x:c>
      <x:c r="R2374" s="8">
        <x:v>125339.184068888</x:v>
      </x:c>
      <x:c r="S2374" s="12">
        <x:v>334861.164895987</x:v>
      </x:c>
      <x:c r="T2374" s="12">
        <x:v>52.5</x:v>
      </x:c>
      <x:c r="U2374" s="12">
        <x:v>38</x:v>
      </x:c>
      <x:c r="V2374" s="12">
        <x:f>NA()</x:f>
      </x:c>
    </x:row>
    <x:row r="2375">
      <x:c r="A2375">
        <x:v>10887</x:v>
      </x:c>
      <x:c r="B2375" s="1">
        <x:v>43199.3937210995</x:v>
      </x:c>
      <x:c r="C2375" s="6">
        <x:v>78.9617176316667</x:v>
      </x:c>
      <x:c r="D2375" s="14" t="s">
        <x:v>77</x:v>
      </x:c>
      <x:c r="E2375" s="15">
        <x:v>43194.5249513079</x:v>
      </x:c>
      <x:c r="F2375" t="s">
        <x:v>82</x:v>
      </x:c>
      <x:c r="G2375" s="6">
        <x:v>201.982695809672</x:v>
      </x:c>
      <x:c r="H2375" t="s">
        <x:v>83</x:v>
      </x:c>
      <x:c r="I2375" s="6">
        <x:v>26.573822406709</x:v>
      </x:c>
      <x:c r="J2375" t="s">
        <x:v>78</x:v>
      </x:c>
      <x:c r="K2375" s="6">
        <x:v>1005</x:v>
      </x:c>
      <x:c r="L2375" t="s">
        <x:v>79</x:v>
      </x:c>
      <x:c r="M2375" t="s">
        <x:v>81</x:v>
      </x:c>
      <x:c r="N2375" s="8">
        <x:v>35</x:v>
      </x:c>
      <x:c r="O2375" s="8">
        <x:v>0</x:v>
      </x:c>
      <x:c r="P2375">
        <x:v>0</x:v>
      </x:c>
      <x:c r="Q2375" s="6">
        <x:v>20.986</x:v>
      </x:c>
      <x:c r="R2375" s="8">
        <x:v>125330.213045515</x:v>
      </x:c>
      <x:c r="S2375" s="12">
        <x:v>334877.293781096</x:v>
      </x:c>
      <x:c r="T2375" s="12">
        <x:v>52.5</x:v>
      </x:c>
      <x:c r="U2375" s="12">
        <x:v>38</x:v>
      </x:c>
      <x:c r="V2375" s="12">
        <x:f>NA()</x:f>
      </x:c>
    </x:row>
    <x:row r="2376">
      <x:c r="A2376">
        <x:v>10891</x:v>
      </x:c>
      <x:c r="B2376" s="1">
        <x:v>43199.3937331366</x:v>
      </x:c>
      <x:c r="C2376" s="6">
        <x:v>78.9790519866667</x:v>
      </x:c>
      <x:c r="D2376" s="14" t="s">
        <x:v>77</x:v>
      </x:c>
      <x:c r="E2376" s="15">
        <x:v>43194.5249513079</x:v>
      </x:c>
      <x:c r="F2376" t="s">
        <x:v>82</x:v>
      </x:c>
      <x:c r="G2376" s="6">
        <x:v>201.952004941474</x:v>
      </x:c>
      <x:c r="H2376" t="s">
        <x:v>83</x:v>
      </x:c>
      <x:c r="I2376" s="6">
        <x:v>26.575986638255</x:v>
      </x:c>
      <x:c r="J2376" t="s">
        <x:v>78</x:v>
      </x:c>
      <x:c r="K2376" s="6">
        <x:v>1005</x:v>
      </x:c>
      <x:c r="L2376" t="s">
        <x:v>79</x:v>
      </x:c>
      <x:c r="M2376" t="s">
        <x:v>81</x:v>
      </x:c>
      <x:c r="N2376" s="8">
        <x:v>35</x:v>
      </x:c>
      <x:c r="O2376" s="8">
        <x:v>0</x:v>
      </x:c>
      <x:c r="P2376">
        <x:v>0</x:v>
      </x:c>
      <x:c r="Q2376" s="6">
        <x:v>20.987</x:v>
      </x:c>
      <x:c r="R2376" s="8">
        <x:v>125331.498665799</x:v>
      </x:c>
      <x:c r="S2376" s="12">
        <x:v>334868.576111238</x:v>
      </x:c>
      <x:c r="T2376" s="12">
        <x:v>52.5</x:v>
      </x:c>
      <x:c r="U2376" s="12">
        <x:v>38</x:v>
      </x:c>
      <x:c r="V2376" s="12">
        <x:f>NA()</x:f>
      </x:c>
    </x:row>
    <x:row r="2377">
      <x:c r="A2377">
        <x:v>10892</x:v>
      </x:c>
      <x:c r="B2377" s="1">
        <x:v>43199.3937444097</x:v>
      </x:c>
      <x:c r="C2377" s="6">
        <x:v>78.995286185</x:v>
      </x:c>
      <x:c r="D2377" s="14" t="s">
        <x:v>77</x:v>
      </x:c>
      <x:c r="E2377" s="15">
        <x:v>43194.5249513079</x:v>
      </x:c>
      <x:c r="F2377" t="s">
        <x:v>82</x:v>
      </x:c>
      <x:c r="G2377" s="6">
        <x:v>202.031125882062</x:v>
      </x:c>
      <x:c r="H2377" t="s">
        <x:v>83</x:v>
      </x:c>
      <x:c r="I2377" s="6">
        <x:v>26.5716882353008</x:v>
      </x:c>
      <x:c r="J2377" t="s">
        <x:v>78</x:v>
      </x:c>
      <x:c r="K2377" s="6">
        <x:v>1005</x:v>
      </x:c>
      <x:c r="L2377" t="s">
        <x:v>79</x:v>
      </x:c>
      <x:c r="M2377" t="s">
        <x:v>81</x:v>
      </x:c>
      <x:c r="N2377" s="8">
        <x:v>35</x:v>
      </x:c>
      <x:c r="O2377" s="8">
        <x:v>0</x:v>
      </x:c>
      <x:c r="P2377">
        <x:v>0</x:v>
      </x:c>
      <x:c r="Q2377" s="6">
        <x:v>20.984</x:v>
      </x:c>
      <x:c r="R2377" s="8">
        <x:v>125326.86126065</x:v>
      </x:c>
      <x:c r="S2377" s="12">
        <x:v>334879.692351916</x:v>
      </x:c>
      <x:c r="T2377" s="12">
        <x:v>52.5</x:v>
      </x:c>
      <x:c r="U2377" s="12">
        <x:v>38</x:v>
      </x:c>
      <x:c r="V2377" s="12">
        <x:f>NA()</x:f>
      </x:c>
    </x:row>
    <x:row r="2378">
      <x:c r="A2378">
        <x:v>10897</x:v>
      </x:c>
      <x:c r="B2378" s="1">
        <x:v>43199.3937563657</x:v>
      </x:c>
      <x:c r="C2378" s="6">
        <x:v>79.0125038366667</x:v>
      </x:c>
      <x:c r="D2378" s="14" t="s">
        <x:v>77</x:v>
      </x:c>
      <x:c r="E2378" s="15">
        <x:v>43194.5249513079</x:v>
      </x:c>
      <x:c r="F2378" t="s">
        <x:v>82</x:v>
      </x:c>
      <x:c r="G2378" s="6">
        <x:v>201.963312628943</x:v>
      </x:c>
      <x:c r="H2378" t="s">
        <x:v>83</x:v>
      </x:c>
      <x:c r="I2378" s="6">
        <x:v>26.5801347526176</x:v>
      </x:c>
      <x:c r="J2378" t="s">
        <x:v>78</x:v>
      </x:c>
      <x:c r="K2378" s="6">
        <x:v>1005</x:v>
      </x:c>
      <x:c r="L2378" t="s">
        <x:v>79</x:v>
      </x:c>
      <x:c r="M2378" t="s">
        <x:v>81</x:v>
      </x:c>
      <x:c r="N2378" s="8">
        <x:v>35</x:v>
      </x:c>
      <x:c r="O2378" s="8">
        <x:v>0</x:v>
      </x:c>
      <x:c r="P2378">
        <x:v>0</x:v>
      </x:c>
      <x:c r="Q2378" s="6">
        <x:v>20.985</x:v>
      </x:c>
      <x:c r="R2378" s="8">
        <x:v>125327.829785935</x:v>
      </x:c>
      <x:c r="S2378" s="12">
        <x:v>334882.644614576</x:v>
      </x:c>
      <x:c r="T2378" s="12">
        <x:v>52.5</x:v>
      </x:c>
      <x:c r="U2378" s="12">
        <x:v>38</x:v>
      </x:c>
      <x:c r="V2378" s="12">
        <x:f>NA()</x:f>
      </x:c>
    </x:row>
    <x:row r="2379">
      <x:c r="A2379">
        <x:v>10899</x:v>
      </x:c>
      <x:c r="B2379" s="1">
        <x:v>43199.3937677431</x:v>
      </x:c>
      <x:c r="C2379" s="6">
        <x:v>79.0289047616667</x:v>
      </x:c>
      <x:c r="D2379" s="14" t="s">
        <x:v>77</x:v>
      </x:c>
      <x:c r="E2379" s="15">
        <x:v>43194.5249513079</x:v>
      </x:c>
      <x:c r="F2379" t="s">
        <x:v>82</x:v>
      </x:c>
      <x:c r="G2379" s="6">
        <x:v>201.990605120053</x:v>
      </x:c>
      <x:c r="H2379" t="s">
        <x:v>83</x:v>
      </x:c>
      <x:c r="I2379" s="6">
        <x:v>26.5815775762053</x:v>
      </x:c>
      <x:c r="J2379" t="s">
        <x:v>78</x:v>
      </x:c>
      <x:c r="K2379" s="6">
        <x:v>1005</x:v>
      </x:c>
      <x:c r="L2379" t="s">
        <x:v>79</x:v>
      </x:c>
      <x:c r="M2379" t="s">
        <x:v>81</x:v>
      </x:c>
      <x:c r="N2379" s="8">
        <x:v>35</x:v>
      </x:c>
      <x:c r="O2379" s="8">
        <x:v>0</x:v>
      </x:c>
      <x:c r="P2379">
        <x:v>0</x:v>
      </x:c>
      <x:c r="Q2379" s="6">
        <x:v>20.983</x:v>
      </x:c>
      <x:c r="R2379" s="8">
        <x:v>125318.877635467</x:v>
      </x:c>
      <x:c r="S2379" s="12">
        <x:v>334872.670764027</x:v>
      </x:c>
      <x:c r="T2379" s="12">
        <x:v>52.5</x:v>
      </x:c>
      <x:c r="U2379" s="12">
        <x:v>38</x:v>
      </x:c>
      <x:c r="V2379" s="12">
        <x:f>NA()</x:f>
      </x:c>
    </x:row>
    <x:row r="2380">
      <x:c r="A2380">
        <x:v>10901</x:v>
      </x:c>
      <x:c r="B2380" s="1">
        <x:v>43199.3937790162</x:v>
      </x:c>
      <x:c r="C2380" s="6">
        <x:v>79.0450890083333</x:v>
      </x:c>
      <x:c r="D2380" s="14" t="s">
        <x:v>77</x:v>
      </x:c>
      <x:c r="E2380" s="15">
        <x:v>43194.5249513079</x:v>
      </x:c>
      <x:c r="F2380" t="s">
        <x:v>82</x:v>
      </x:c>
      <x:c r="G2380" s="6">
        <x:v>201.986629611491</x:v>
      </x:c>
      <x:c r="H2380" t="s">
        <x:v>83</x:v>
      </x:c>
      <x:c r="I2380" s="6">
        <x:v>26.5701251810465</x:v>
      </x:c>
      <x:c r="J2380" t="s">
        <x:v>78</x:v>
      </x:c>
      <x:c r="K2380" s="6">
        <x:v>1005</x:v>
      </x:c>
      <x:c r="L2380" t="s">
        <x:v>79</x:v>
      </x:c>
      <x:c r="M2380" t="s">
        <x:v>81</x:v>
      </x:c>
      <x:c r="N2380" s="8">
        <x:v>35</x:v>
      </x:c>
      <x:c r="O2380" s="8">
        <x:v>0</x:v>
      </x:c>
      <x:c r="P2380">
        <x:v>0</x:v>
      </x:c>
      <x:c r="Q2380" s="6">
        <x:v>20.987</x:v>
      </x:c>
      <x:c r="R2380" s="8">
        <x:v>125326.94611594</x:v>
      </x:c>
      <x:c r="S2380" s="12">
        <x:v>334871.465100361</x:v>
      </x:c>
      <x:c r="T2380" s="12">
        <x:v>52.5</x:v>
      </x:c>
      <x:c r="U2380" s="12">
        <x:v>38</x:v>
      </x:c>
      <x:c r="V2380" s="12">
        <x:f>NA()</x:f>
      </x:c>
    </x:row>
    <x:row r="2381">
      <x:c r="A2381">
        <x:v>10904</x:v>
      </x:c>
      <x:c r="B2381" s="1">
        <x:v>43199.3937908218</x:v>
      </x:c>
      <x:c r="C2381" s="6">
        <x:v>79.06210664</x:v>
      </x:c>
      <x:c r="D2381" s="14" t="s">
        <x:v>77</x:v>
      </x:c>
      <x:c r="E2381" s="15">
        <x:v>43194.5249513079</x:v>
      </x:c>
      <x:c r="F2381" t="s">
        <x:v>82</x:v>
      </x:c>
      <x:c r="G2381" s="6">
        <x:v>202.00542627015</x:v>
      </x:c>
      <x:c r="H2381" t="s">
        <x:v>83</x:v>
      </x:c>
      <x:c r="I2381" s="6">
        <x:v>26.5699748874063</x:v>
      </x:c>
      <x:c r="J2381" t="s">
        <x:v>78</x:v>
      </x:c>
      <x:c r="K2381" s="6">
        <x:v>1005</x:v>
      </x:c>
      <x:c r="L2381" t="s">
        <x:v>79</x:v>
      </x:c>
      <x:c r="M2381" t="s">
        <x:v>81</x:v>
      </x:c>
      <x:c r="N2381" s="8">
        <x:v>35</x:v>
      </x:c>
      <x:c r="O2381" s="8">
        <x:v>0</x:v>
      </x:c>
      <x:c r="P2381">
        <x:v>0</x:v>
      </x:c>
      <x:c r="Q2381" s="6">
        <x:v>20.986</x:v>
      </x:c>
      <x:c r="R2381" s="8">
        <x:v>125329.21416309</x:v>
      </x:c>
      <x:c r="S2381" s="12">
        <x:v>334866.631541761</x:v>
      </x:c>
      <x:c r="T2381" s="12">
        <x:v>52.5</x:v>
      </x:c>
      <x:c r="U2381" s="12">
        <x:v>38</x:v>
      </x:c>
      <x:c r="V2381" s="12">
        <x:f>NA()</x:f>
      </x:c>
    </x:row>
    <x:row r="2382">
      <x:c r="A2382">
        <x:v>10907</x:v>
      </x:c>
      <x:c r="B2382" s="1">
        <x:v>43199.393802662</x:v>
      </x:c>
      <x:c r="C2382" s="6">
        <x:v>79.0791409416667</x:v>
      </x:c>
      <x:c r="D2382" s="14" t="s">
        <x:v>77</x:v>
      </x:c>
      <x:c r="E2382" s="15">
        <x:v>43194.5249513079</x:v>
      </x:c>
      <x:c r="F2382" t="s">
        <x:v>82</x:v>
      </x:c>
      <x:c r="G2382" s="6">
        <x:v>201.985644895056</x:v>
      </x:c>
      <x:c r="H2382" t="s">
        <x:v>83</x:v>
      </x:c>
      <x:c r="I2382" s="6">
        <x:v>26.5611977504982</x:v>
      </x:c>
      <x:c r="J2382" t="s">
        <x:v>78</x:v>
      </x:c>
      <x:c r="K2382" s="6">
        <x:v>1005</x:v>
      </x:c>
      <x:c r="L2382" t="s">
        <x:v>79</x:v>
      </x:c>
      <x:c r="M2382" t="s">
        <x:v>81</x:v>
      </x:c>
      <x:c r="N2382" s="8">
        <x:v>35</x:v>
      </x:c>
      <x:c r="O2382" s="8">
        <x:v>0</x:v>
      </x:c>
      <x:c r="P2382">
        <x:v>0</x:v>
      </x:c>
      <x:c r="Q2382" s="6">
        <x:v>20.99</x:v>
      </x:c>
      <x:c r="R2382" s="8">
        <x:v>125327.949490568</x:v>
      </x:c>
      <x:c r="S2382" s="12">
        <x:v>334872.455624674</x:v>
      </x:c>
      <x:c r="T2382" s="12">
        <x:v>52.5</x:v>
      </x:c>
      <x:c r="U2382" s="12">
        <x:v>38</x:v>
      </x:c>
      <x:c r="V2382" s="12">
        <x:f>NA()</x:f>
      </x:c>
    </x:row>
    <x:row r="2383">
      <x:c r="A2383">
        <x:v>10911</x:v>
      </x:c>
      <x:c r="B2383" s="1">
        <x:v>43199.3938139699</x:v>
      </x:c>
      <x:c r="C2383" s="6">
        <x:v>79.095408515</x:v>
      </x:c>
      <x:c r="D2383" s="14" t="s">
        <x:v>77</x:v>
      </x:c>
      <x:c r="E2383" s="15">
        <x:v>43194.5249513079</x:v>
      </x:c>
      <x:c r="F2383" t="s">
        <x:v>82</x:v>
      </x:c>
      <x:c r="G2383" s="6">
        <x:v>202.04556358683</x:v>
      </x:c>
      <x:c r="H2383" t="s">
        <x:v>83</x:v>
      </x:c>
      <x:c r="I2383" s="6">
        <x:v>26.5631816219015</x:v>
      </x:c>
      <x:c r="J2383" t="s">
        <x:v>78</x:v>
      </x:c>
      <x:c r="K2383" s="6">
        <x:v>1005</x:v>
      </x:c>
      <x:c r="L2383" t="s">
        <x:v>79</x:v>
      </x:c>
      <x:c r="M2383" t="s">
        <x:v>81</x:v>
      </x:c>
      <x:c r="N2383" s="8">
        <x:v>35</x:v>
      </x:c>
      <x:c r="O2383" s="8">
        <x:v>0</x:v>
      </x:c>
      <x:c r="P2383">
        <x:v>0</x:v>
      </x:c>
      <x:c r="Q2383" s="6">
        <x:v>20.986</x:v>
      </x:c>
      <x:c r="R2383" s="8">
        <x:v>125324.002975571</x:v>
      </x:c>
      <x:c r="S2383" s="12">
        <x:v>334857.987132246</x:v>
      </x:c>
      <x:c r="T2383" s="12">
        <x:v>52.5</x:v>
      </x:c>
      <x:c r="U2383" s="12">
        <x:v>38</x:v>
      </x:c>
      <x:c r="V2383" s="12">
        <x:f>NA()</x:f>
      </x:c>
    </x:row>
    <x:row r="2384">
      <x:c r="A2384">
        <x:v>10914</x:v>
      </x:c>
      <x:c r="B2384" s="1">
        <x:v>43199.3938252662</x:v>
      </x:c>
      <x:c r="C2384" s="6">
        <x:v>79.1117260883333</x:v>
      </x:c>
      <x:c r="D2384" s="14" t="s">
        <x:v>77</x:v>
      </x:c>
      <x:c r="E2384" s="15">
        <x:v>43194.5249513079</x:v>
      </x:c>
      <x:c r="F2384" t="s">
        <x:v>82</x:v>
      </x:c>
      <x:c r="G2384" s="6">
        <x:v>201.976508176071</x:v>
      </x:c>
      <x:c r="H2384" t="s">
        <x:v>83</x:v>
      </x:c>
      <x:c r="I2384" s="6">
        <x:v>26.5718385290179</x:v>
      </x:c>
      <x:c r="J2384" t="s">
        <x:v>78</x:v>
      </x:c>
      <x:c r="K2384" s="6">
        <x:v>1005</x:v>
      </x:c>
      <x:c r="L2384" t="s">
        <x:v>79</x:v>
      </x:c>
      <x:c r="M2384" t="s">
        <x:v>81</x:v>
      </x:c>
      <x:c r="N2384" s="8">
        <x:v>35</x:v>
      </x:c>
      <x:c r="O2384" s="8">
        <x:v>0</x:v>
      </x:c>
      <x:c r="P2384">
        <x:v>0</x:v>
      </x:c>
      <x:c r="Q2384" s="6">
        <x:v>20.987</x:v>
      </x:c>
      <x:c r="R2384" s="8">
        <x:v>125322.66135644</x:v>
      </x:c>
      <x:c r="S2384" s="12">
        <x:v>334859.94395755</x:v>
      </x:c>
      <x:c r="T2384" s="12">
        <x:v>52.5</x:v>
      </x:c>
      <x:c r="U2384" s="12">
        <x:v>38</x:v>
      </x:c>
      <x:c r="V2384" s="12">
        <x:f>NA()</x:f>
      </x:c>
    </x:row>
    <x:row r="2385">
      <x:c r="A2385">
        <x:v>10916</x:v>
      </x:c>
      <x:c r="B2385" s="1">
        <x:v>43199.3938370718</x:v>
      </x:c>
      <x:c r="C2385" s="6">
        <x:v>79.1287270616667</x:v>
      </x:c>
      <x:c r="D2385" s="14" t="s">
        <x:v>77</x:v>
      </x:c>
      <x:c r="E2385" s="15">
        <x:v>43194.5249513079</x:v>
      </x:c>
      <x:c r="F2385" t="s">
        <x:v>82</x:v>
      </x:c>
      <x:c r="G2385" s="6">
        <x:v>201.960322050575</x:v>
      </x:c>
      <x:c r="H2385" t="s">
        <x:v>83</x:v>
      </x:c>
      <x:c r="I2385" s="6">
        <x:v>26.5776098128304</x:v>
      </x:c>
      <x:c r="J2385" t="s">
        <x:v>78</x:v>
      </x:c>
      <x:c r="K2385" s="6">
        <x:v>1005</x:v>
      </x:c>
      <x:c r="L2385" t="s">
        <x:v>79</x:v>
      </x:c>
      <x:c r="M2385" t="s">
        <x:v>81</x:v>
      </x:c>
      <x:c r="N2385" s="8">
        <x:v>35</x:v>
      </x:c>
      <x:c r="O2385" s="8">
        <x:v>0</x:v>
      </x:c>
      <x:c r="P2385">
        <x:v>0</x:v>
      </x:c>
      <x:c r="Q2385" s="6">
        <x:v>20.986</x:v>
      </x:c>
      <x:c r="R2385" s="8">
        <x:v>125324.473849886</x:v>
      </x:c>
      <x:c r="S2385" s="12">
        <x:v>334869.947326519</x:v>
      </x:c>
      <x:c r="T2385" s="12">
        <x:v>52.5</x:v>
      </x:c>
      <x:c r="U2385" s="12">
        <x:v>38</x:v>
      </x:c>
      <x:c r="V2385" s="12">
        <x:f>NA()</x:f>
      </x:c>
    </x:row>
    <x:row r="2386">
      <x:c r="A2386">
        <x:v>10920</x:v>
      </x:c>
      <x:c r="B2386" s="1">
        <x:v>43199.3938489236</x:v>
      </x:c>
      <x:c r="C2386" s="6">
        <x:v>79.1457446816667</x:v>
      </x:c>
      <x:c r="D2386" s="14" t="s">
        <x:v>77</x:v>
      </x:c>
      <x:c r="E2386" s="15">
        <x:v>43194.5249513079</x:v>
      </x:c>
      <x:c r="F2386" t="s">
        <x:v>82</x:v>
      </x:c>
      <x:c r="G2386" s="6">
        <x:v>201.924130297783</x:v>
      </x:c>
      <x:c r="H2386" t="s">
        <x:v>83</x:v>
      </x:c>
      <x:c r="I2386" s="6">
        <x:v>26.5807058702139</x:v>
      </x:c>
      <x:c r="J2386" t="s">
        <x:v>78</x:v>
      </x:c>
      <x:c r="K2386" s="6">
        <x:v>1005</x:v>
      </x:c>
      <x:c r="L2386" t="s">
        <x:v>79</x:v>
      </x:c>
      <x:c r="M2386" t="s">
        <x:v>81</x:v>
      </x:c>
      <x:c r="N2386" s="8">
        <x:v>35</x:v>
      </x:c>
      <x:c r="O2386" s="8">
        <x:v>0</x:v>
      </x:c>
      <x:c r="P2386">
        <x:v>0</x:v>
      </x:c>
      <x:c r="Q2386" s="6">
        <x:v>20.987</x:v>
      </x:c>
      <x:c r="R2386" s="8">
        <x:v>125308.256671395</x:v>
      </x:c>
      <x:c r="S2386" s="12">
        <x:v>334860.203223818</x:v>
      </x:c>
      <x:c r="T2386" s="12">
        <x:v>52.5</x:v>
      </x:c>
      <x:c r="U2386" s="12">
        <x:v>38</x:v>
      </x:c>
      <x:c r="V2386" s="12">
        <x:f>NA()</x:f>
      </x:c>
    </x:row>
    <x:row r="2387">
      <x:c r="A2387">
        <x:v>10923</x:v>
      </x:c>
      <x:c r="B2387" s="1">
        <x:v>43199.3938603009</x:v>
      </x:c>
      <x:c r="C2387" s="6">
        <x:v>79.1621622883333</x:v>
      </x:c>
      <x:c r="D2387" s="14" t="s">
        <x:v>77</x:v>
      </x:c>
      <x:c r="E2387" s="15">
        <x:v>43194.5249513079</x:v>
      </x:c>
      <x:c r="F2387" t="s">
        <x:v>82</x:v>
      </x:c>
      <x:c r="G2387" s="6">
        <x:v>202.050105715873</x:v>
      </x:c>
      <x:c r="H2387" t="s">
        <x:v>83</x:v>
      </x:c>
      <x:c r="I2387" s="6">
        <x:v>26.5715078828498</x:v>
      </x:c>
      <x:c r="J2387" t="s">
        <x:v>78</x:v>
      </x:c>
      <x:c r="K2387" s="6">
        <x:v>1005</x:v>
      </x:c>
      <x:c r="L2387" t="s">
        <x:v>79</x:v>
      </x:c>
      <x:c r="M2387" t="s">
        <x:v>81</x:v>
      </x:c>
      <x:c r="N2387" s="8">
        <x:v>35</x:v>
      </x:c>
      <x:c r="O2387" s="8">
        <x:v>0</x:v>
      </x:c>
      <x:c r="P2387">
        <x:v>0</x:v>
      </x:c>
      <x:c r="Q2387" s="6">
        <x:v>20.983</x:v>
      </x:c>
      <x:c r="R2387" s="8">
        <x:v>125315.306194034</x:v>
      </x:c>
      <x:c r="S2387" s="12">
        <x:v>334867.675233039</x:v>
      </x:c>
      <x:c r="T2387" s="12">
        <x:v>52.5</x:v>
      </x:c>
      <x:c r="U2387" s="12">
        <x:v>38</x:v>
      </x:c>
      <x:c r="V2387" s="12">
        <x:f>NA()</x:f>
      </x:c>
    </x:row>
    <x:row r="2388">
      <x:c r="A2388">
        <x:v>10926</x:v>
      </x:c>
      <x:c r="B2388" s="1">
        <x:v>43199.393871875</x:v>
      </x:c>
      <x:c r="C2388" s="6">
        <x:v>79.1788132316667</x:v>
      </x:c>
      <x:c r="D2388" s="14" t="s">
        <x:v>77</x:v>
      </x:c>
      <x:c r="E2388" s="15">
        <x:v>43194.5249513079</x:v>
      </x:c>
      <x:c r="F2388" t="s">
        <x:v>82</x:v>
      </x:c>
      <x:c r="G2388" s="6">
        <x:v>201.966985484709</x:v>
      </x:c>
      <x:c r="H2388" t="s">
        <x:v>83</x:v>
      </x:c>
      <x:c r="I2388" s="6">
        <x:v>26.5855754031377</x:v>
      </x:c>
      <x:c r="J2388" t="s">
        <x:v>78</x:v>
      </x:c>
      <x:c r="K2388" s="6">
        <x:v>1005</x:v>
      </x:c>
      <x:c r="L2388" t="s">
        <x:v>79</x:v>
      </x:c>
      <x:c r="M2388" t="s">
        <x:v>81</x:v>
      </x:c>
      <x:c r="N2388" s="8">
        <x:v>35</x:v>
      </x:c>
      <x:c r="O2388" s="8">
        <x:v>0</x:v>
      </x:c>
      <x:c r="P2388">
        <x:v>0</x:v>
      </x:c>
      <x:c r="Q2388" s="6">
        <x:v>20.983</x:v>
      </x:c>
      <x:c r="R2388" s="8">
        <x:v>125307.168413835</x:v>
      </x:c>
      <x:c r="S2388" s="12">
        <x:v>334866.963690578</x:v>
      </x:c>
      <x:c r="T2388" s="12">
        <x:v>52.5</x:v>
      </x:c>
      <x:c r="U2388" s="12">
        <x:v>38</x:v>
      </x:c>
      <x:c r="V2388" s="12">
        <x:f>NA()</x:f>
      </x:c>
    </x:row>
    <x:row r="2389">
      <x:c r="A2389">
        <x:v>10928</x:v>
      </x:c>
      <x:c r="B2389" s="1">
        <x:v>43199.3938836458</x:v>
      </x:c>
      <x:c r="C2389" s="6">
        <x:v>79.1957808983333</x:v>
      </x:c>
      <x:c r="D2389" s="14" t="s">
        <x:v>77</x:v>
      </x:c>
      <x:c r="E2389" s="15">
        <x:v>43194.5249513079</x:v>
      </x:c>
      <x:c r="F2389" t="s">
        <x:v>82</x:v>
      </x:c>
      <x:c r="G2389" s="6">
        <x:v>202.01460823076</x:v>
      </x:c>
      <x:c r="H2389" t="s">
        <x:v>83</x:v>
      </x:c>
      <x:c r="I2389" s="6">
        <x:v>26.5744836995332</x:v>
      </x:c>
      <x:c r="J2389" t="s">
        <x:v>78</x:v>
      </x:c>
      <x:c r="K2389" s="6">
        <x:v>1005</x:v>
      </x:c>
      <x:c r="L2389" t="s">
        <x:v>79</x:v>
      </x:c>
      <x:c r="M2389" t="s">
        <x:v>81</x:v>
      </x:c>
      <x:c r="N2389" s="8">
        <x:v>35</x:v>
      </x:c>
      <x:c r="O2389" s="8">
        <x:v>0</x:v>
      </x:c>
      <x:c r="P2389">
        <x:v>0</x:v>
      </x:c>
      <x:c r="Q2389" s="6">
        <x:v>20.984</x:v>
      </x:c>
      <x:c r="R2389" s="8">
        <x:v>125304.259370814</x:v>
      </x:c>
      <x:c r="S2389" s="12">
        <x:v>334857.206729601</x:v>
      </x:c>
      <x:c r="T2389" s="12">
        <x:v>52.5</x:v>
      </x:c>
      <x:c r="U2389" s="12">
        <x:v>38</x:v>
      </x:c>
      <x:c r="V2389" s="12">
        <x:f>NA()</x:f>
      </x:c>
    </x:row>
    <x:row r="2390">
      <x:c r="A2390">
        <x:v>10933</x:v>
      </x:c>
      <x:c r="B2390" s="1">
        <x:v>43199.3938949074</x:v>
      </x:c>
      <x:c r="C2390" s="6">
        <x:v>79.2120151083333</x:v>
      </x:c>
      <x:c r="D2390" s="14" t="s">
        <x:v>77</x:v>
      </x:c>
      <x:c r="E2390" s="15">
        <x:v>43194.5249513079</x:v>
      </x:c>
      <x:c r="F2390" t="s">
        <x:v>82</x:v>
      </x:c>
      <x:c r="G2390" s="6">
        <x:v>201.998214681803</x:v>
      </x:c>
      <x:c r="H2390" t="s">
        <x:v>83</x:v>
      </x:c>
      <x:c r="I2390" s="6">
        <x:v>26.5833209888692</x:v>
      </x:c>
      <x:c r="J2390" t="s">
        <x:v>78</x:v>
      </x:c>
      <x:c r="K2390" s="6">
        <x:v>1005</x:v>
      </x:c>
      <x:c r="L2390" t="s">
        <x:v>79</x:v>
      </x:c>
      <x:c r="M2390" t="s">
        <x:v>81</x:v>
      </x:c>
      <x:c r="N2390" s="8">
        <x:v>35</x:v>
      </x:c>
      <x:c r="O2390" s="8">
        <x:v>0</x:v>
      </x:c>
      <x:c r="P2390">
        <x:v>0</x:v>
      </x:c>
      <x:c r="Q2390" s="6">
        <x:v>20.982</x:v>
      </x:c>
      <x:c r="R2390" s="8">
        <x:v>125303.949333553</x:v>
      </x:c>
      <x:c r="S2390" s="12">
        <x:v>334876.551581846</x:v>
      </x:c>
      <x:c r="T2390" s="12">
        <x:v>52.5</x:v>
      </x:c>
      <x:c r="U2390" s="12">
        <x:v>38</x:v>
      </x:c>
      <x:c r="V2390" s="12">
        <x:f>NA()</x:f>
      </x:c>
    </x:row>
    <x:row r="2391">
      <x:c r="A2391">
        <x:v>10935</x:v>
      </x:c>
      <x:c r="B2391" s="1">
        <x:v>43199.3939067477</x:v>
      </x:c>
      <x:c r="C2391" s="6">
        <x:v>79.2290494333333</x:v>
      </x:c>
      <x:c r="D2391" s="14" t="s">
        <x:v>77</x:v>
      </x:c>
      <x:c r="E2391" s="15">
        <x:v>43194.5249513079</x:v>
      </x:c>
      <x:c r="F2391" t="s">
        <x:v>82</x:v>
      </x:c>
      <x:c r="G2391" s="6">
        <x:v>202.033612482227</x:v>
      </x:c>
      <x:c r="H2391" t="s">
        <x:v>83</x:v>
      </x:c>
      <x:c r="I2391" s="6">
        <x:v>26.57126741293</x:v>
      </x:c>
      <x:c r="J2391" t="s">
        <x:v>78</x:v>
      </x:c>
      <x:c r="K2391" s="6">
        <x:v>1005</x:v>
      </x:c>
      <x:c r="L2391" t="s">
        <x:v>79</x:v>
      </x:c>
      <x:c r="M2391" t="s">
        <x:v>81</x:v>
      </x:c>
      <x:c r="N2391" s="8">
        <x:v>35</x:v>
      </x:c>
      <x:c r="O2391" s="8">
        <x:v>0</x:v>
      </x:c>
      <x:c r="P2391">
        <x:v>0</x:v>
      </x:c>
      <x:c r="Q2391" s="6">
        <x:v>20.984</x:v>
      </x:c>
      <x:c r="R2391" s="8">
        <x:v>125306.70814944</x:v>
      </x:c>
      <x:c r="S2391" s="12">
        <x:v>334862.995614119</x:v>
      </x:c>
      <x:c r="T2391" s="12">
        <x:v>52.5</x:v>
      </x:c>
      <x:c r="U2391" s="12">
        <x:v>38</x:v>
      </x:c>
      <x:c r="V2391" s="12">
        <x:f>NA()</x:f>
      </x:c>
    </x:row>
    <x:row r="2392">
      <x:c r="A2392">
        <x:v>10937</x:v>
      </x:c>
      <x:c r="B2392" s="1">
        <x:v>43199.3939179398</x:v>
      </x:c>
      <x:c r="C2392" s="6">
        <x:v>79.245183645</x:v>
      </x:c>
      <x:c r="D2392" s="14" t="s">
        <x:v>77</x:v>
      </x:c>
      <x:c r="E2392" s="15">
        <x:v>43194.5249513079</x:v>
      </x:c>
      <x:c r="F2392" t="s">
        <x:v>82</x:v>
      </x:c>
      <x:c r="G2392" s="6">
        <x:v>202.019962668847</x:v>
      </x:c>
      <x:c r="H2392" t="s">
        <x:v>83</x:v>
      </x:c>
      <x:c r="I2392" s="6">
        <x:v>26.5705460032736</x:v>
      </x:c>
      <x:c r="J2392" t="s">
        <x:v>78</x:v>
      </x:c>
      <x:c r="K2392" s="6">
        <x:v>1005</x:v>
      </x:c>
      <x:c r="L2392" t="s">
        <x:v>79</x:v>
      </x:c>
      <x:c r="M2392" t="s">
        <x:v>81</x:v>
      </x:c>
      <x:c r="N2392" s="8">
        <x:v>35</x:v>
      </x:c>
      <x:c r="O2392" s="8">
        <x:v>0</x:v>
      </x:c>
      <x:c r="P2392">
        <x:v>0</x:v>
      </x:c>
      <x:c r="Q2392" s="6">
        <x:v>20.985</x:v>
      </x:c>
      <x:c r="R2392" s="8">
        <x:v>125299.816359137</x:v>
      </x:c>
      <x:c r="S2392" s="12">
        <x:v>334863.832559066</x:v>
      </x:c>
      <x:c r="T2392" s="12">
        <x:v>52.5</x:v>
      </x:c>
      <x:c r="U2392" s="12">
        <x:v>38</x:v>
      </x:c>
      <x:c r="V2392" s="12">
        <x:f>NA()</x:f>
      </x:c>
    </x:row>
    <x:row r="2393">
      <x:c r="A2393">
        <x:v>10942</x:v>
      </x:c>
      <x:c r="B2393" s="1">
        <x:v>43199.3939297801</x:v>
      </x:c>
      <x:c r="C2393" s="6">
        <x:v>79.2622179583333</x:v>
      </x:c>
      <x:c r="D2393" s="14" t="s">
        <x:v>77</x:v>
      </x:c>
      <x:c r="E2393" s="15">
        <x:v>43194.5249513079</x:v>
      </x:c>
      <x:c r="F2393" t="s">
        <x:v>82</x:v>
      </x:c>
      <x:c r="G2393" s="6">
        <x:v>201.968639802413</x:v>
      </x:c>
      <x:c r="H2393" t="s">
        <x:v>83</x:v>
      </x:c>
      <x:c r="I2393" s="6">
        <x:v>26.5792329881897</x:v>
      </x:c>
      <x:c r="J2393" t="s">
        <x:v>78</x:v>
      </x:c>
      <x:c r="K2393" s="6">
        <x:v>1005</x:v>
      </x:c>
      <x:c r="L2393" t="s">
        <x:v>79</x:v>
      </x:c>
      <x:c r="M2393" t="s">
        <x:v>81</x:v>
      </x:c>
      <x:c r="N2393" s="8">
        <x:v>35</x:v>
      </x:c>
      <x:c r="O2393" s="8">
        <x:v>0</x:v>
      </x:c>
      <x:c r="P2393">
        <x:v>0</x:v>
      </x:c>
      <x:c r="Q2393" s="6">
        <x:v>20.985</x:v>
      </x:c>
      <x:c r="R2393" s="8">
        <x:v>125304.767688201</x:v>
      </x:c>
      <x:c r="S2393" s="12">
        <x:v>334873.984376787</x:v>
      </x:c>
      <x:c r="T2393" s="12">
        <x:v>52.5</x:v>
      </x:c>
      <x:c r="U2393" s="12">
        <x:v>38</x:v>
      </x:c>
      <x:c r="V2393" s="12">
        <x:f>NA()</x:f>
      </x:c>
    </x:row>
    <x:row r="2394">
      <x:c r="A2394">
        <x:v>10944</x:v>
      </x:c>
      <x:c r="B2394" s="1">
        <x:v>43199.3939410069</x:v>
      </x:c>
      <x:c r="C2394" s="6">
        <x:v>79.2783855233333</x:v>
      </x:c>
      <x:c r="D2394" s="14" t="s">
        <x:v>77</x:v>
      </x:c>
      <x:c r="E2394" s="15">
        <x:v>43194.5249513079</x:v>
      </x:c>
      <x:c r="F2394" t="s">
        <x:v>82</x:v>
      </x:c>
      <x:c r="G2394" s="6">
        <x:v>201.985127177207</x:v>
      </x:c>
      <x:c r="H2394" t="s">
        <x:v>83</x:v>
      </x:c>
      <x:c r="I2394" s="6">
        <x:v>26.5794734586798</x:v>
      </x:c>
      <x:c r="J2394" t="s">
        <x:v>78</x:v>
      </x:c>
      <x:c r="K2394" s="6">
        <x:v>1005</x:v>
      </x:c>
      <x:c r="L2394" t="s">
        <x:v>79</x:v>
      </x:c>
      <x:c r="M2394" t="s">
        <x:v>81</x:v>
      </x:c>
      <x:c r="N2394" s="8">
        <x:v>35</x:v>
      </x:c>
      <x:c r="O2394" s="8">
        <x:v>0</x:v>
      </x:c>
      <x:c r="P2394">
        <x:v>0</x:v>
      </x:c>
      <x:c r="Q2394" s="6">
        <x:v>20.984</x:v>
      </x:c>
      <x:c r="R2394" s="8">
        <x:v>125299.046083654</x:v>
      </x:c>
      <x:c r="S2394" s="12">
        <x:v>334865.14358347</x:v>
      </x:c>
      <x:c r="T2394" s="12">
        <x:v>52.5</x:v>
      </x:c>
      <x:c r="U2394" s="12">
        <x:v>38</x:v>
      </x:c>
      <x:c r="V2394" s="12">
        <x:f>NA()</x:f>
      </x:c>
    </x:row>
    <x:row r="2395">
      <x:c r="A2395">
        <x:v>10948</x:v>
      </x:c>
      <x:c r="B2395" s="1">
        <x:v>43199.3939528125</x:v>
      </x:c>
      <x:c r="C2395" s="6">
        <x:v>79.2953864733333</x:v>
      </x:c>
      <x:c r="D2395" s="14" t="s">
        <x:v>77</x:v>
      </x:c>
      <x:c r="E2395" s="15">
        <x:v>43194.5249513079</x:v>
      </x:c>
      <x:c r="F2395" t="s">
        <x:v>82</x:v>
      </x:c>
      <x:c r="G2395" s="6">
        <x:v>201.951976673851</x:v>
      </x:c>
      <x:c r="H2395" t="s">
        <x:v>83</x:v>
      </x:c>
      <x:c r="I2395" s="6">
        <x:v>26.5790225765245</x:v>
      </x:c>
      <x:c r="J2395" t="s">
        <x:v>78</x:v>
      </x:c>
      <x:c r="K2395" s="6">
        <x:v>1005</x:v>
      </x:c>
      <x:c r="L2395" t="s">
        <x:v>79</x:v>
      </x:c>
      <x:c r="M2395" t="s">
        <x:v>81</x:v>
      </x:c>
      <x:c r="N2395" s="8">
        <x:v>35</x:v>
      </x:c>
      <x:c r="O2395" s="8">
        <x:v>0</x:v>
      </x:c>
      <x:c r="P2395">
        <x:v>0</x:v>
      </x:c>
      <x:c r="Q2395" s="6">
        <x:v>20.986</x:v>
      </x:c>
      <x:c r="R2395" s="8">
        <x:v>125289.749242201</x:v>
      </x:c>
      <x:c r="S2395" s="12">
        <x:v>334863.459921328</x:v>
      </x:c>
      <x:c r="T2395" s="12">
        <x:v>52.5</x:v>
      </x:c>
      <x:c r="U2395" s="12">
        <x:v>38</x:v>
      </x:c>
      <x:c r="V2395" s="12">
        <x:f>NA()</x:f>
      </x:c>
    </x:row>
    <x:row r="2396">
      <x:c r="A2396">
        <x:v>10951</x:v>
      </x:c>
      <x:c r="B2396" s="1">
        <x:v>43199.3939646181</x:v>
      </x:c>
      <x:c r="C2396" s="6">
        <x:v>79.312404105</x:v>
      </x:c>
      <x:c r="D2396" s="14" t="s">
        <x:v>77</x:v>
      </x:c>
      <x:c r="E2396" s="15">
        <x:v>43194.5249513079</x:v>
      </x:c>
      <x:c r="F2396" t="s">
        <x:v>82</x:v>
      </x:c>
      <x:c r="G2396" s="6">
        <x:v>202.010523348454</x:v>
      </x:c>
      <x:c r="H2396" t="s">
        <x:v>83</x:v>
      </x:c>
      <x:c r="I2396" s="6">
        <x:v>26.5751750512618</x:v>
      </x:c>
      <x:c r="J2396" t="s">
        <x:v>78</x:v>
      </x:c>
      <x:c r="K2396" s="6">
        <x:v>1005</x:v>
      </x:c>
      <x:c r="L2396" t="s">
        <x:v>79</x:v>
      </x:c>
      <x:c r="M2396" t="s">
        <x:v>81</x:v>
      </x:c>
      <x:c r="N2396" s="8">
        <x:v>35</x:v>
      </x:c>
      <x:c r="O2396" s="8">
        <x:v>0</x:v>
      </x:c>
      <x:c r="P2396">
        <x:v>0</x:v>
      </x:c>
      <x:c r="Q2396" s="6">
        <x:v>20.984</x:v>
      </x:c>
      <x:c r="R2396" s="8">
        <x:v>125297.668596411</x:v>
      </x:c>
      <x:c r="S2396" s="12">
        <x:v>334872.867349685</x:v>
      </x:c>
      <x:c r="T2396" s="12">
        <x:v>52.5</x:v>
      </x:c>
      <x:c r="U2396" s="12">
        <x:v>38</x:v>
      </x:c>
      <x:c r="V2396" s="12">
        <x:f>NA()</x:f>
      </x:c>
    </x:row>
    <x:row r="2397">
      <x:c r="A2397">
        <x:v>10954</x:v>
      </x:c>
      <x:c r="B2397" s="1">
        <x:v>43199.3939759606</x:v>
      </x:c>
      <x:c r="C2397" s="6">
        <x:v>79.32870503</x:v>
      </x:c>
      <x:c r="D2397" s="14" t="s">
        <x:v>77</x:v>
      </x:c>
      <x:c r="E2397" s="15">
        <x:v>43194.5249513079</x:v>
      </x:c>
      <x:c r="F2397" t="s">
        <x:v>82</x:v>
      </x:c>
      <x:c r="G2397" s="6">
        <x:v>201.994184327579</x:v>
      </x:c>
      <x:c r="H2397" t="s">
        <x:v>83</x:v>
      </x:c>
      <x:c r="I2397" s="6">
        <x:v>26.5779404595992</x:v>
      </x:c>
      <x:c r="J2397" t="s">
        <x:v>78</x:v>
      </x:c>
      <x:c r="K2397" s="6">
        <x:v>1005</x:v>
      </x:c>
      <x:c r="L2397" t="s">
        <x:v>79</x:v>
      </x:c>
      <x:c r="M2397" t="s">
        <x:v>81</x:v>
      </x:c>
      <x:c r="N2397" s="8">
        <x:v>35</x:v>
      </x:c>
      <x:c r="O2397" s="8">
        <x:v>0</x:v>
      </x:c>
      <x:c r="P2397">
        <x:v>0</x:v>
      </x:c>
      <x:c r="Q2397" s="6">
        <x:v>20.984</x:v>
      </x:c>
      <x:c r="R2397" s="8">
        <x:v>125288.618652377</x:v>
      </x:c>
      <x:c r="S2397" s="12">
        <x:v>334858.252885295</x:v>
      </x:c>
      <x:c r="T2397" s="12">
        <x:v>52.5</x:v>
      </x:c>
      <x:c r="U2397" s="12">
        <x:v>38</x:v>
      </x:c>
      <x:c r="V2397" s="12">
        <x:f>NA()</x:f>
      </x:c>
    </x:row>
    <x:row r="2398">
      <x:c r="A2398">
        <x:v>10956</x:v>
      </x:c>
      <x:c r="B2398" s="1">
        <x:v>43199.3939877662</x:v>
      </x:c>
      <x:c r="C2398" s="6">
        <x:v>79.3457226733333</x:v>
      </x:c>
      <x:c r="D2398" s="14" t="s">
        <x:v>77</x:v>
      </x:c>
      <x:c r="E2398" s="15">
        <x:v>43194.5249513079</x:v>
      </x:c>
      <x:c r="F2398" t="s">
        <x:v>82</x:v>
      </x:c>
      <x:c r="G2398" s="6">
        <x:v>202.049395197368</x:v>
      </x:c>
      <x:c r="H2398" t="s">
        <x:v>83</x:v>
      </x:c>
      <x:c r="I2398" s="6">
        <x:v>26.5716281178161</x:v>
      </x:c>
      <x:c r="J2398" t="s">
        <x:v>78</x:v>
      </x:c>
      <x:c r="K2398" s="6">
        <x:v>1005</x:v>
      </x:c>
      <x:c r="L2398" t="s">
        <x:v>79</x:v>
      </x:c>
      <x:c r="M2398" t="s">
        <x:v>81</x:v>
      </x:c>
      <x:c r="N2398" s="8">
        <x:v>35</x:v>
      </x:c>
      <x:c r="O2398" s="8">
        <x:v>0</x:v>
      </x:c>
      <x:c r="P2398">
        <x:v>0</x:v>
      </x:c>
      <x:c r="Q2398" s="6">
        <x:v>20.983</x:v>
      </x:c>
      <x:c r="R2398" s="8">
        <x:v>125292.885158926</x:v>
      </x:c>
      <x:c r="S2398" s="12">
        <x:v>334872.1247588</x:v>
      </x:c>
      <x:c r="T2398" s="12">
        <x:v>52.5</x:v>
      </x:c>
      <x:c r="U2398" s="12">
        <x:v>38</x:v>
      </x:c>
      <x:c r="V2398" s="12">
        <x:f>NA()</x:f>
      </x:c>
    </x:row>
    <x:row r="2399">
      <x:c r="A2399">
        <x:v>10959</x:v>
      </x:c>
      <x:c r="B2399" s="1">
        <x:v>43199.3939991551</x:v>
      </x:c>
      <x:c r="C2399" s="6">
        <x:v>79.362106985</x:v>
      </x:c>
      <x:c r="D2399" s="14" t="s">
        <x:v>77</x:v>
      </x:c>
      <x:c r="E2399" s="15">
        <x:v>43194.5249513079</x:v>
      </x:c>
      <x:c r="F2399" t="s">
        <x:v>82</x:v>
      </x:c>
      <x:c r="G2399" s="6">
        <x:v>202.182736943246</x:v>
      </x:c>
      <x:c r="H2399" t="s">
        <x:v>83</x:v>
      </x:c>
      <x:c r="I2399" s="6">
        <x:v>26.5611977504982</x:v>
      </x:c>
      <x:c r="J2399" t="s">
        <x:v>78</x:v>
      </x:c>
      <x:c r="K2399" s="6">
        <x:v>1005</x:v>
      </x:c>
      <x:c r="L2399" t="s">
        <x:v>79</x:v>
      </x:c>
      <x:c r="M2399" t="s">
        <x:v>81</x:v>
      </x:c>
      <x:c r="N2399" s="8">
        <x:v>35</x:v>
      </x:c>
      <x:c r="O2399" s="8">
        <x:v>0</x:v>
      </x:c>
      <x:c r="P2399">
        <x:v>0</x:v>
      </x:c>
      <x:c r="Q2399" s="6">
        <x:v>20.979</x:v>
      </x:c>
      <x:c r="R2399" s="8">
        <x:v>125287.065604012</x:v>
      </x:c>
      <x:c r="S2399" s="12">
        <x:v>334864.184888119</x:v>
      </x:c>
      <x:c r="T2399" s="12">
        <x:v>52.5</x:v>
      </x:c>
      <x:c r="U2399" s="12">
        <x:v>38</x:v>
      </x:c>
      <x:c r="V2399" s="12">
        <x:f>NA()</x:f>
      </x:c>
    </x:row>
    <x:row r="2400">
      <x:c r="A2400">
        <x:v>10962</x:v>
      </x:c>
      <x:c r="B2400" s="1">
        <x:v>43199.3940109954</x:v>
      </x:c>
      <x:c r="C2400" s="6">
        <x:v>79.3791745816667</x:v>
      </x:c>
      <x:c r="D2400" s="14" t="s">
        <x:v>77</x:v>
      </x:c>
      <x:c r="E2400" s="15">
        <x:v>43194.5249513079</x:v>
      </x:c>
      <x:c r="F2400" t="s">
        <x:v>82</x:v>
      </x:c>
      <x:c r="G2400" s="6">
        <x:v>202.017956293519</x:v>
      </x:c>
      <x:c r="H2400" t="s">
        <x:v>83</x:v>
      </x:c>
      <x:c r="I2400" s="6">
        <x:v>26.57694851939</x:v>
      </x:c>
      <x:c r="J2400" t="s">
        <x:v>78</x:v>
      </x:c>
      <x:c r="K2400" s="6">
        <x:v>1005</x:v>
      </x:c>
      <x:c r="L2400" t="s">
        <x:v>79</x:v>
      </x:c>
      <x:c r="M2400" t="s">
        <x:v>81</x:v>
      </x:c>
      <x:c r="N2400" s="8">
        <x:v>35</x:v>
      </x:c>
      <x:c r="O2400" s="8">
        <x:v>0</x:v>
      </x:c>
      <x:c r="P2400">
        <x:v>0</x:v>
      </x:c>
      <x:c r="Q2400" s="6">
        <x:v>20.983</x:v>
      </x:c>
      <x:c r="R2400" s="8">
        <x:v>125286.701782549</x:v>
      </x:c>
      <x:c r="S2400" s="12">
        <x:v>334860.319368056</x:v>
      </x:c>
      <x:c r="T2400" s="12">
        <x:v>52.5</x:v>
      </x:c>
      <x:c r="U2400" s="12">
        <x:v>38</x:v>
      </x:c>
      <x:c r="V2400" s="12">
        <x:f>NA()</x:f>
      </x:c>
    </x:row>
    <x:row r="2401">
      <x:c r="A2401">
        <x:v>10964</x:v>
      </x:c>
      <x:c r="B2401" s="1">
        <x:v>43199.3940222569</x:v>
      </x:c>
      <x:c r="C2401" s="6">
        <x:v>79.3953754983333</x:v>
      </x:c>
      <x:c r="D2401" s="14" t="s">
        <x:v>77</x:v>
      </x:c>
      <x:c r="E2401" s="15">
        <x:v>43194.5249513079</x:v>
      </x:c>
      <x:c r="F2401" t="s">
        <x:v>82</x:v>
      </x:c>
      <x:c r="G2401" s="6">
        <x:v>202.129825383527</x:v>
      </x:c>
      <x:c r="H2401" t="s">
        <x:v>83</x:v>
      </x:c>
      <x:c r="I2401" s="6">
        <x:v>26.564083382018</x:v>
      </x:c>
      <x:c r="J2401" t="s">
        <x:v>78</x:v>
      </x:c>
      <x:c r="K2401" s="6">
        <x:v>1005</x:v>
      </x:c>
      <x:c r="L2401" t="s">
        <x:v>79</x:v>
      </x:c>
      <x:c r="M2401" t="s">
        <x:v>81</x:v>
      </x:c>
      <x:c r="N2401" s="8">
        <x:v>35</x:v>
      </x:c>
      <x:c r="O2401" s="8">
        <x:v>0</x:v>
      </x:c>
      <x:c r="P2401">
        <x:v>0</x:v>
      </x:c>
      <x:c r="Q2401" s="6">
        <x:v>20.981</x:v>
      </x:c>
      <x:c r="R2401" s="8">
        <x:v>125277.43019813</x:v>
      </x:c>
      <x:c r="S2401" s="12">
        <x:v>334857.625985708</x:v>
      </x:c>
      <x:c r="T2401" s="12">
        <x:v>52.5</x:v>
      </x:c>
      <x:c r="U2401" s="12">
        <x:v>38</x:v>
      </x:c>
      <x:c r="V2401" s="12">
        <x:f>NA()</x:f>
      </x:c>
    </x:row>
    <x:row r="2402">
      <x:c r="A2402">
        <x:v>10968</x:v>
      </x:c>
      <x:c r="B2402" s="1">
        <x:v>43199.3940341435</x:v>
      </x:c>
      <x:c r="C2402" s="6">
        <x:v>79.4125097516667</x:v>
      </x:c>
      <x:c r="D2402" s="14" t="s">
        <x:v>77</x:v>
      </x:c>
      <x:c r="E2402" s="15">
        <x:v>43194.5249513079</x:v>
      </x:c>
      <x:c r="F2402" t="s">
        <x:v>82</x:v>
      </x:c>
      <x:c r="G2402" s="6">
        <x:v>202.140819299364</x:v>
      </x:c>
      <x:c r="H2402" t="s">
        <x:v>83</x:v>
      </x:c>
      <x:c r="I2402" s="6">
        <x:v>26.5652556705313</x:v>
      </x:c>
      <x:c r="J2402" t="s">
        <x:v>78</x:v>
      </x:c>
      <x:c r="K2402" s="6">
        <x:v>1005</x:v>
      </x:c>
      <x:c r="L2402" t="s">
        <x:v>79</x:v>
      </x:c>
      <x:c r="M2402" t="s">
        <x:v>81</x:v>
      </x:c>
      <x:c r="N2402" s="8">
        <x:v>35</x:v>
      </x:c>
      <x:c r="O2402" s="8">
        <x:v>0</x:v>
      </x:c>
      <x:c r="P2402">
        <x:v>0</x:v>
      </x:c>
      <x:c r="Q2402" s="6">
        <x:v>20.98</x:v>
      </x:c>
      <x:c r="R2402" s="8">
        <x:v>125282.042427992</x:v>
      </x:c>
      <x:c r="S2402" s="12">
        <x:v>334862.375813525</x:v>
      </x:c>
      <x:c r="T2402" s="12">
        <x:v>52.5</x:v>
      </x:c>
      <x:c r="U2402" s="12">
        <x:v>38</x:v>
      </x:c>
      <x:c r="V2402" s="12">
        <x:f>NA()</x:f>
      </x:c>
    </x:row>
    <x:row r="2403">
      <x:c r="A2403">
        <x:v>10972</x:v>
      </x:c>
      <x:c r="B2403" s="1">
        <x:v>43199.3940454051</x:v>
      </x:c>
      <x:c r="C2403" s="6">
        <x:v>79.42871068</x:v>
      </x:c>
      <x:c r="D2403" s="14" t="s">
        <x:v>77</x:v>
      </x:c>
      <x:c r="E2403" s="15">
        <x:v>43194.5249513079</x:v>
      </x:c>
      <x:c r="F2403" t="s">
        <x:v>82</x:v>
      </x:c>
      <x:c r="G2403" s="6">
        <x:v>202.174739400995</x:v>
      </x:c>
      <x:c r="H2403" t="s">
        <x:v>83</x:v>
      </x:c>
      <x:c r="I2403" s="6">
        <x:v>26.5625503899641</x:v>
      </x:c>
      <x:c r="J2403" t="s">
        <x:v>78</x:v>
      </x:c>
      <x:c r="K2403" s="6">
        <x:v>1005</x:v>
      </x:c>
      <x:c r="L2403" t="s">
        <x:v>79</x:v>
      </x:c>
      <x:c r="M2403" t="s">
        <x:v>81</x:v>
      </x:c>
      <x:c r="N2403" s="8">
        <x:v>35</x:v>
      </x:c>
      <x:c r="O2403" s="8">
        <x:v>0</x:v>
      </x:c>
      <x:c r="P2403">
        <x:v>0</x:v>
      </x:c>
      <x:c r="Q2403" s="6">
        <x:v>20.979</x:v>
      </x:c>
      <x:c r="R2403" s="8">
        <x:v>125277.463088178</x:v>
      </x:c>
      <x:c r="S2403" s="12">
        <x:v>334862.587290322</x:v>
      </x:c>
      <x:c r="T2403" s="12">
        <x:v>52.5</x:v>
      </x:c>
      <x:c r="U2403" s="12">
        <x:v>38</x:v>
      </x:c>
      <x:c r="V2403" s="12">
        <x:f>NA()</x:f>
      </x:c>
    </x:row>
    <x:row r="2404">
      <x:c r="A2404">
        <x:v>10973</x:v>
      </x:c>
      <x:c r="B2404" s="1">
        <x:v>43199.3940572569</x:v>
      </x:c>
      <x:c r="C2404" s="6">
        <x:v>79.4457950266667</x:v>
      </x:c>
      <x:c r="D2404" s="14" t="s">
        <x:v>77</x:v>
      </x:c>
      <x:c r="E2404" s="15">
        <x:v>43194.5249513079</x:v>
      </x:c>
      <x:c r="F2404" t="s">
        <x:v>82</x:v>
      </x:c>
      <x:c r="G2404" s="6">
        <x:v>201.947422811462</x:v>
      </x:c>
      <x:c r="H2404" t="s">
        <x:v>83</x:v>
      </x:c>
      <x:c r="I2404" s="6">
        <x:v>26.5919178300687</x:v>
      </x:c>
      <x:c r="J2404" t="s">
        <x:v>78</x:v>
      </x:c>
      <x:c r="K2404" s="6">
        <x:v>1005</x:v>
      </x:c>
      <x:c r="L2404" t="s">
        <x:v>79</x:v>
      </x:c>
      <x:c r="M2404" t="s">
        <x:v>81</x:v>
      </x:c>
      <x:c r="N2404" s="8">
        <x:v>35</x:v>
      </x:c>
      <x:c r="O2404" s="8">
        <x:v>0</x:v>
      </x:c>
      <x:c r="P2404">
        <x:v>0</x:v>
      </x:c>
      <x:c r="Q2404" s="6">
        <x:v>20.982</x:v>
      </x:c>
      <x:c r="R2404" s="8">
        <x:v>125270.492412591</x:v>
      </x:c>
      <x:c r="S2404" s="12">
        <x:v>334864.320791711</x:v>
      </x:c>
      <x:c r="T2404" s="12">
        <x:v>52.5</x:v>
      </x:c>
      <x:c r="U2404" s="12">
        <x:v>38</x:v>
      </x:c>
      <x:c r="V2404" s="12">
        <x:f>NA()</x:f>
      </x:c>
    </x:row>
    <x:row r="2405">
      <x:c r="A2405">
        <x:v>10977</x:v>
      </x:c>
      <x:c r="B2405" s="1">
        <x:v>43199.3940685995</x:v>
      </x:c>
      <x:c r="C2405" s="6">
        <x:v>79.462129305</x:v>
      </x:c>
      <x:c r="D2405" s="14" t="s">
        <x:v>77</x:v>
      </x:c>
      <x:c r="E2405" s="15">
        <x:v>43194.5249513079</x:v>
      </x:c>
      <x:c r="F2405" t="s">
        <x:v>82</x:v>
      </x:c>
      <x:c r="G2405" s="6">
        <x:v>202.012902605492</x:v>
      </x:c>
      <x:c r="H2405" t="s">
        <x:v>83</x:v>
      </x:c>
      <x:c r="I2405" s="6">
        <x:v>26.5868979935472</x:v>
      </x:c>
      <x:c r="J2405" t="s">
        <x:v>78</x:v>
      </x:c>
      <x:c r="K2405" s="6">
        <x:v>1005</x:v>
      </x:c>
      <x:c r="L2405" t="s">
        <x:v>79</x:v>
      </x:c>
      <x:c r="M2405" t="s">
        <x:v>81</x:v>
      </x:c>
      <x:c r="N2405" s="8">
        <x:v>35</x:v>
      </x:c>
      <x:c r="O2405" s="8">
        <x:v>0</x:v>
      </x:c>
      <x:c r="P2405">
        <x:v>0</x:v>
      </x:c>
      <x:c r="Q2405" s="6">
        <x:v>20.98</x:v>
      </x:c>
      <x:c r="R2405" s="8">
        <x:v>125269.099285655</x:v>
      </x:c>
      <x:c r="S2405" s="12">
        <x:v>334861.332042141</x:v>
      </x:c>
      <x:c r="T2405" s="12">
        <x:v>52.5</x:v>
      </x:c>
      <x:c r="U2405" s="12">
        <x:v>38</x:v>
      </x:c>
      <x:c r="V2405" s="12">
        <x:f>NA()</x:f>
      </x:c>
    </x:row>
    <x:row r="2406">
      <x:c r="A2406">
        <x:v>10979</x:v>
      </x:c>
      <x:c r="B2406" s="1">
        <x:v>43199.3940804398</x:v>
      </x:c>
      <x:c r="C2406" s="6">
        <x:v>79.4791802533333</x:v>
      </x:c>
      <x:c r="D2406" s="14" t="s">
        <x:v>77</x:v>
      </x:c>
      <x:c r="E2406" s="15">
        <x:v>43194.5249513079</x:v>
      </x:c>
      <x:c r="F2406" t="s">
        <x:v>82</x:v>
      </x:c>
      <x:c r="G2406" s="6">
        <x:v>202.031580383893</x:v>
      </x:c>
      <x:c r="H2406" t="s">
        <x:v>83</x:v>
      </x:c>
      <x:c r="I2406" s="6">
        <x:v>26.5807058702139</x:v>
      </x:c>
      <x:c r="J2406" t="s">
        <x:v>78</x:v>
      </x:c>
      <x:c r="K2406" s="6">
        <x:v>1005</x:v>
      </x:c>
      <x:c r="L2406" t="s">
        <x:v>79</x:v>
      </x:c>
      <x:c r="M2406" t="s">
        <x:v>81</x:v>
      </x:c>
      <x:c r="N2406" s="8">
        <x:v>35</x:v>
      </x:c>
      <x:c r="O2406" s="8">
        <x:v>0</x:v>
      </x:c>
      <x:c r="P2406">
        <x:v>0</x:v>
      </x:c>
      <x:c r="Q2406" s="6">
        <x:v>20.981</x:v>
      </x:c>
      <x:c r="R2406" s="8">
        <x:v>125275.603135967</x:v>
      </x:c>
      <x:c r="S2406" s="12">
        <x:v>334853.909519826</x:v>
      </x:c>
      <x:c r="T2406" s="12">
        <x:v>52.5</x:v>
      </x:c>
      <x:c r="U2406" s="12">
        <x:v>38</x:v>
      </x:c>
      <x:c r="V2406" s="12">
        <x:f>NA()</x:f>
      </x:c>
    </x:row>
    <x:row r="2407">
      <x:c r="A2407">
        <x:v>10983</x:v>
      </x:c>
      <x:c r="B2407" s="1">
        <x:v>43199.3940919792</x:v>
      </x:c>
      <x:c r="C2407" s="6">
        <x:v>79.4957644933333</x:v>
      </x:c>
      <x:c r="D2407" s="14" t="s">
        <x:v>77</x:v>
      </x:c>
      <x:c r="E2407" s="15">
        <x:v>43194.5249513079</x:v>
      </x:c>
      <x:c r="F2407" t="s">
        <x:v>82</x:v>
      </x:c>
      <x:c r="G2407" s="6">
        <x:v>202.03208693403</x:v>
      </x:c>
      <x:c r="H2407" t="s">
        <x:v>83</x:v>
      </x:c>
      <x:c r="I2407" s="6">
        <x:v>26.5836516362006</x:v>
      </x:c>
      <x:c r="J2407" t="s">
        <x:v>78</x:v>
      </x:c>
      <x:c r="K2407" s="6">
        <x:v>1005</x:v>
      </x:c>
      <x:c r="L2407" t="s">
        <x:v>79</x:v>
      </x:c>
      <x:c r="M2407" t="s">
        <x:v>81</x:v>
      </x:c>
      <x:c r="N2407" s="8">
        <x:v>35</x:v>
      </x:c>
      <x:c r="O2407" s="8">
        <x:v>0</x:v>
      </x:c>
      <x:c r="P2407">
        <x:v>0</x:v>
      </x:c>
      <x:c r="Q2407" s="6">
        <x:v>20.98</x:v>
      </x:c>
      <x:c r="R2407" s="8">
        <x:v>125262.01518213</x:v>
      </x:c>
      <x:c r="S2407" s="12">
        <x:v>334857.469543703</x:v>
      </x:c>
      <x:c r="T2407" s="12">
        <x:v>52.5</x:v>
      </x:c>
      <x:c r="U2407" s="12">
        <x:v>38</x:v>
      </x:c>
      <x:c r="V2407" s="12">
        <x:f>NA()</x:f>
      </x:c>
    </x:row>
    <x:row r="2408">
      <x:c r="A2408">
        <x:v>10985</x:v>
      </x:c>
      <x:c r="B2408" s="1">
        <x:v>43199.394103044</x:v>
      </x:c>
      <x:c r="C2408" s="6">
        <x:v>79.5116987433333</x:v>
      </x:c>
      <x:c r="D2408" s="14" t="s">
        <x:v>77</x:v>
      </x:c>
      <x:c r="E2408" s="15">
        <x:v>43194.5249513079</x:v>
      </x:c>
      <x:c r="F2408" t="s">
        <x:v>82</x:v>
      </x:c>
      <x:c r="G2408" s="6">
        <x:v>202.11363283109</x:v>
      </x:c>
      <x:c r="H2408" t="s">
        <x:v>83</x:v>
      </x:c>
      <x:c r="I2408" s="6">
        <x:v>26.5698546524986</x:v>
      </x:c>
      <x:c r="J2408" t="s">
        <x:v>78</x:v>
      </x:c>
      <x:c r="K2408" s="6">
        <x:v>1005</x:v>
      </x:c>
      <x:c r="L2408" t="s">
        <x:v>79</x:v>
      </x:c>
      <x:c r="M2408" t="s">
        <x:v>81</x:v>
      </x:c>
      <x:c r="N2408" s="8">
        <x:v>35</x:v>
      </x:c>
      <x:c r="O2408" s="8">
        <x:v>0</x:v>
      </x:c>
      <x:c r="P2408">
        <x:v>0</x:v>
      </x:c>
      <x:c r="Q2408" s="6">
        <x:v>20.98</x:v>
      </x:c>
      <x:c r="R2408" s="8">
        <x:v>125275.735306997</x:v>
      </x:c>
      <x:c r="S2408" s="12">
        <x:v>334860.080424326</x:v>
      </x:c>
      <x:c r="T2408" s="12">
        <x:v>52.5</x:v>
      </x:c>
      <x:c r="U2408" s="12">
        <x:v>38</x:v>
      </x:c>
      <x:c r="V2408" s="12">
        <x:f>NA()</x:f>
      </x:c>
    </x:row>
    <x:row r="2409">
      <x:c r="A2409">
        <x:v>10989</x:v>
      </x:c>
      <x:c r="B2409" s="1">
        <x:v>43199.3941148495</x:v>
      </x:c>
      <x:c r="C2409" s="6">
        <x:v>79.5287330333333</x:v>
      </x:c>
      <x:c r="D2409" s="14" t="s">
        <x:v>77</x:v>
      </x:c>
      <x:c r="E2409" s="15">
        <x:v>43194.5249513079</x:v>
      </x:c>
      <x:c r="F2409" t="s">
        <x:v>82</x:v>
      </x:c>
      <x:c r="G2409" s="6">
        <x:v>202.057921520991</x:v>
      </x:c>
      <x:c r="H2409" t="s">
        <x:v>83</x:v>
      </x:c>
      <x:c r="I2409" s="6">
        <x:v>26.5701852985044</x:v>
      </x:c>
      <x:c r="J2409" t="s">
        <x:v>78</x:v>
      </x:c>
      <x:c r="K2409" s="6">
        <x:v>1005</x:v>
      </x:c>
      <x:c r="L2409" t="s">
        <x:v>79</x:v>
      </x:c>
      <x:c r="M2409" t="s">
        <x:v>81</x:v>
      </x:c>
      <x:c r="N2409" s="8">
        <x:v>35</x:v>
      </x:c>
      <x:c r="O2409" s="8">
        <x:v>0</x:v>
      </x:c>
      <x:c r="P2409">
        <x:v>0</x:v>
      </x:c>
      <x:c r="Q2409" s="6">
        <x:v>20.983</x:v>
      </x:c>
      <x:c r="R2409" s="8">
        <x:v>125273.574933993</x:v>
      </x:c>
      <x:c r="S2409" s="12">
        <x:v>334875.678234875</x:v>
      </x:c>
      <x:c r="T2409" s="12">
        <x:v>52.5</x:v>
      </x:c>
      <x:c r="U2409" s="12">
        <x:v>38</x:v>
      </x:c>
      <x:c r="V2409" s="12">
        <x:f>NA()</x:f>
      </x:c>
    </x:row>
    <x:row r="2410">
      <x:c r="A2410">
        <x:v>10993</x:v>
      </x:c>
      <x:c r="B2410" s="1">
        <x:v>43199.3941261921</x:v>
      </x:c>
      <x:c r="C2410" s="6">
        <x:v>79.5450505733333</x:v>
      </x:c>
      <x:c r="D2410" s="14" t="s">
        <x:v>77</x:v>
      </x:c>
      <x:c r="E2410" s="15">
        <x:v>43194.5249513079</x:v>
      </x:c>
      <x:c r="F2410" t="s">
        <x:v>82</x:v>
      </x:c>
      <x:c r="G2410" s="6">
        <x:v>202.140418056362</x:v>
      </x:c>
      <x:c r="H2410" t="s">
        <x:v>83</x:v>
      </x:c>
      <x:c r="I2410" s="6">
        <x:v>26.5713876478876</x:v>
      </x:c>
      <x:c r="J2410" t="s">
        <x:v>78</x:v>
      </x:c>
      <x:c r="K2410" s="6">
        <x:v>1005</x:v>
      </x:c>
      <x:c r="L2410" t="s">
        <x:v>79</x:v>
      </x:c>
      <x:c r="M2410" t="s">
        <x:v>81</x:v>
      </x:c>
      <x:c r="N2410" s="8">
        <x:v>35</x:v>
      </x:c>
      <x:c r="O2410" s="8">
        <x:v>0</x:v>
      </x:c>
      <x:c r="P2410">
        <x:v>0</x:v>
      </x:c>
      <x:c r="Q2410" s="6">
        <x:v>20.978</x:v>
      </x:c>
      <x:c r="R2410" s="8">
        <x:v>125261.717378069</x:v>
      </x:c>
      <x:c r="S2410" s="12">
        <x:v>334856.174557439</x:v>
      </x:c>
      <x:c r="T2410" s="12">
        <x:v>52.5</x:v>
      </x:c>
      <x:c r="U2410" s="12">
        <x:v>38</x:v>
      </x:c>
      <x:c r="V2410" s="12">
        <x:f>NA()</x:f>
      </x:c>
    </x:row>
    <x:row r="2411">
      <x:c r="A2411">
        <x:v>10995</x:v>
      </x:c>
      <x:c r="B2411" s="1">
        <x:v>43199.394138044</x:v>
      </x:c>
      <x:c r="C2411" s="6">
        <x:v>79.5621348733333</x:v>
      </x:c>
      <x:c r="D2411" s="14" t="s">
        <x:v>77</x:v>
      </x:c>
      <x:c r="E2411" s="15">
        <x:v>43194.5249513079</x:v>
      </x:c>
      <x:c r="F2411" t="s">
        <x:v>82</x:v>
      </x:c>
      <x:c r="G2411" s="6">
        <x:v>202.131153936336</x:v>
      </x:c>
      <x:c r="H2411" t="s">
        <x:v>83</x:v>
      </x:c>
      <x:c r="I2411" s="6">
        <x:v>26.575986638255</x:v>
      </x:c>
      <x:c r="J2411" t="s">
        <x:v>78</x:v>
      </x:c>
      <x:c r="K2411" s="6">
        <x:v>1005</x:v>
      </x:c>
      <x:c r="L2411" t="s">
        <x:v>79</x:v>
      </x:c>
      <x:c r="M2411" t="s">
        <x:v>81</x:v>
      </x:c>
      <x:c r="N2411" s="8">
        <x:v>35</x:v>
      </x:c>
      <x:c r="O2411" s="8">
        <x:v>0</x:v>
      </x:c>
      <x:c r="P2411">
        <x:v>0</x:v>
      </x:c>
      <x:c r="Q2411" s="6">
        <x:v>20.977</x:v>
      </x:c>
      <x:c r="R2411" s="8">
        <x:v>125258.7143803</x:v>
      </x:c>
      <x:c r="S2411" s="12">
        <x:v>334859.114213787</x:v>
      </x:c>
      <x:c r="T2411" s="12">
        <x:v>52.5</x:v>
      </x:c>
      <x:c r="U2411" s="12">
        <x:v>38</x:v>
      </x:c>
      <x:c r="V2411" s="12">
        <x:f>NA()</x:f>
      </x:c>
    </x:row>
    <x:row r="2412">
      <x:c r="A2412">
        <x:v>10997</x:v>
      </x:c>
      <x:c r="B2412" s="1">
        <x:v>43199.3941493866</x:v>
      </x:c>
      <x:c r="C2412" s="6">
        <x:v>79.5784358466667</x:v>
      </x:c>
      <x:c r="D2412" s="14" t="s">
        <x:v>77</x:v>
      </x:c>
      <x:c r="E2412" s="15">
        <x:v>43194.5249513079</x:v>
      </x:c>
      <x:c r="F2412" t="s">
        <x:v>82</x:v>
      </x:c>
      <x:c r="G2412" s="6">
        <x:v>202.102035303541</x:v>
      </x:c>
      <x:c r="H2412" t="s">
        <x:v>83</x:v>
      </x:c>
      <x:c r="I2412" s="6">
        <x:v>26.5778803420021</x:v>
      </x:c>
      <x:c r="J2412" t="s">
        <x:v>78</x:v>
      </x:c>
      <x:c r="K2412" s="6">
        <x:v>1005</x:v>
      </x:c>
      <x:c r="L2412" t="s">
        <x:v>79</x:v>
      </x:c>
      <x:c r="M2412" t="s">
        <x:v>81</x:v>
      </x:c>
      <x:c r="N2412" s="8">
        <x:v>35</x:v>
      </x:c>
      <x:c r="O2412" s="8">
        <x:v>0</x:v>
      </x:c>
      <x:c r="P2412">
        <x:v>0</x:v>
      </x:c>
      <x:c r="Q2412" s="6">
        <x:v>20.978</x:v>
      </x:c>
      <x:c r="R2412" s="8">
        <x:v>125259.205698906</x:v>
      </x:c>
      <x:c r="S2412" s="12">
        <x:v>334856.017987893</x:v>
      </x:c>
      <x:c r="T2412" s="12">
        <x:v>52.5</x:v>
      </x:c>
      <x:c r="U2412" s="12">
        <x:v>38</x:v>
      </x:c>
      <x:c r="V2412" s="12">
        <x:f>NA()</x:f>
      </x:c>
    </x:row>
    <x:row r="2413">
      <x:c r="A2413">
        <x:v>11002</x:v>
      </x:c>
      <x:c r="B2413" s="1">
        <x:v>43199.3941614236</x:v>
      </x:c>
      <x:c r="C2413" s="6">
        <x:v>79.5958034483333</x:v>
      </x:c>
      <x:c r="D2413" s="14" t="s">
        <x:v>77</x:v>
      </x:c>
      <x:c r="E2413" s="15">
        <x:v>43194.5249513079</x:v>
      </x:c>
      <x:c r="F2413" t="s">
        <x:v>82</x:v>
      </x:c>
      <x:c r="G2413" s="6">
        <x:v>201.989839598072</x:v>
      </x:c>
      <x:c r="H2413" t="s">
        <x:v>83</x:v>
      </x:c>
      <x:c r="I2413" s="6">
        <x:v>26.587769701147</x:v>
      </x:c>
      <x:c r="J2413" t="s">
        <x:v>78</x:v>
      </x:c>
      <x:c r="K2413" s="6">
        <x:v>1005</x:v>
      </x:c>
      <x:c r="L2413" t="s">
        <x:v>79</x:v>
      </x:c>
      <x:c r="M2413" t="s">
        <x:v>81</x:v>
      </x:c>
      <x:c r="N2413" s="8">
        <x:v>35</x:v>
      </x:c>
      <x:c r="O2413" s="8">
        <x:v>0</x:v>
      </x:c>
      <x:c r="P2413">
        <x:v>0</x:v>
      </x:c>
      <x:c r="Q2413" s="6">
        <x:v>20.981</x:v>
      </x:c>
      <x:c r="R2413" s="8">
        <x:v>125262.193917101</x:v>
      </x:c>
      <x:c r="S2413" s="12">
        <x:v>334865.261947306</x:v>
      </x:c>
      <x:c r="T2413" s="12">
        <x:v>52.5</x:v>
      </x:c>
      <x:c r="U2413" s="12">
        <x:v>38</x:v>
      </x:c>
      <x:c r="V2413" s="12">
        <x:f>NA()</x:f>
      </x:c>
    </x:row>
    <x:row r="2414">
      <x:c r="A2414">
        <x:v>11004</x:v>
      </x:c>
      <x:c r="B2414" s="1">
        <x:v>43199.3941727662</x:v>
      </x:c>
      <x:c r="C2414" s="6">
        <x:v>79.6120877166667</x:v>
      </x:c>
      <x:c r="D2414" s="14" t="s">
        <x:v>77</x:v>
      </x:c>
      <x:c r="E2414" s="15">
        <x:v>43194.5249513079</x:v>
      </x:c>
      <x:c r="F2414" t="s">
        <x:v>82</x:v>
      </x:c>
      <x:c r="G2414" s="6">
        <x:v>202.012670617777</x:v>
      </x:c>
      <x:c r="H2414" t="s">
        <x:v>83</x:v>
      </x:c>
      <x:c r="I2414" s="6">
        <x:v>26.5929999514992</x:v>
      </x:c>
      <x:c r="J2414" t="s">
        <x:v>78</x:v>
      </x:c>
      <x:c r="K2414" s="6">
        <x:v>1005</x:v>
      </x:c>
      <x:c r="L2414" t="s">
        <x:v>79</x:v>
      </x:c>
      <x:c r="M2414" t="s">
        <x:v>81</x:v>
      </x:c>
      <x:c r="N2414" s="8">
        <x:v>35</x:v>
      </x:c>
      <x:c r="O2414" s="8">
        <x:v>0</x:v>
      </x:c>
      <x:c r="P2414">
        <x:v>0</x:v>
      </x:c>
      <x:c r="Q2414" s="6">
        <x:v>20.978</x:v>
      </x:c>
      <x:c r="R2414" s="8">
        <x:v>125256.763791826</x:v>
      </x:c>
      <x:c r="S2414" s="12">
        <x:v>334851.177021773</x:v>
      </x:c>
      <x:c r="T2414" s="12">
        <x:v>52.5</x:v>
      </x:c>
      <x:c r="U2414" s="12">
        <x:v>38</x:v>
      </x:c>
      <x:c r="V2414" s="12">
        <x:f>NA()</x:f>
      </x:c>
    </x:row>
    <x:row r="2415">
      <x:c r="A2415">
        <x:v>11006</x:v>
      </x:c>
      <x:c r="B2415" s="1">
        <x:v>43199.394184456</x:v>
      </x:c>
      <x:c r="C2415" s="6">
        <x:v>79.6289719966667</x:v>
      </x:c>
      <x:c r="D2415" s="14" t="s">
        <x:v>77</x:v>
      </x:c>
      <x:c r="E2415" s="15">
        <x:v>43194.5249513079</x:v>
      </x:c>
      <x:c r="F2415" t="s">
        <x:v>82</x:v>
      </x:c>
      <x:c r="G2415" s="6">
        <x:v>202.070611424108</x:v>
      </x:c>
      <x:c r="H2415" t="s">
        <x:v>83</x:v>
      </x:c>
      <x:c r="I2415" s="6">
        <x:v>26.5801648114361</x:v>
      </x:c>
      <x:c r="J2415" t="s">
        <x:v>78</x:v>
      </x:c>
      <x:c r="K2415" s="6">
        <x:v>1005</x:v>
      </x:c>
      <x:c r="L2415" t="s">
        <x:v>79</x:v>
      </x:c>
      <x:c r="M2415" t="s">
        <x:v>81</x:v>
      </x:c>
      <x:c r="N2415" s="8">
        <x:v>35</x:v>
      </x:c>
      <x:c r="O2415" s="8">
        <x:v>0</x:v>
      </x:c>
      <x:c r="P2415">
        <x:v>0</x:v>
      </x:c>
      <x:c r="Q2415" s="6">
        <x:v>20.979</x:v>
      </x:c>
      <x:c r="R2415" s="8">
        <x:v>125253.804237713</x:v>
      </x:c>
      <x:c r="S2415" s="12">
        <x:v>334860.524395937</x:v>
      </x:c>
      <x:c r="T2415" s="12">
        <x:v>52.5</x:v>
      </x:c>
      <x:c r="U2415" s="12">
        <x:v>38</x:v>
      </x:c>
      <x:c r="V2415" s="12">
        <x:f>NA()</x:f>
      </x:c>
    </x:row>
    <x:row r="2416">
      <x:c r="A2416">
        <x:v>11009</x:v>
      </x:c>
      <x:c r="B2416" s="1">
        <x:v>43199.3941959491</x:v>
      </x:c>
      <x:c r="C2416" s="6">
        <x:v>79.6454896483333</x:v>
      </x:c>
      <x:c r="D2416" s="14" t="s">
        <x:v>77</x:v>
      </x:c>
      <x:c r="E2416" s="15">
        <x:v>43194.5249513079</x:v>
      </x:c>
      <x:c r="F2416" t="s">
        <x:v>82</x:v>
      </x:c>
      <x:c r="G2416" s="6">
        <x:v>202.059088997498</x:v>
      </x:c>
      <x:c r="H2416" t="s">
        <x:v>83</x:v>
      </x:c>
      <x:c r="I2416" s="6">
        <x:v>26.579082694142</x:v>
      </x:c>
      <x:c r="J2416" t="s">
        <x:v>78</x:v>
      </x:c>
      <x:c r="K2416" s="6">
        <x:v>1005</x:v>
      </x:c>
      <x:c r="L2416" t="s">
        <x:v>79</x:v>
      </x:c>
      <x:c r="M2416" t="s">
        <x:v>81</x:v>
      </x:c>
      <x:c r="N2416" s="8">
        <x:v>35</x:v>
      </x:c>
      <x:c r="O2416" s="8">
        <x:v>0</x:v>
      </x:c>
      <x:c r="P2416">
        <x:v>0</x:v>
      </x:c>
      <x:c r="Q2416" s="6">
        <x:v>20.98</x:v>
      </x:c>
      <x:c r="R2416" s="8">
        <x:v>125252.034219676</x:v>
      </x:c>
      <x:c r="S2416" s="12">
        <x:v>334846.584055193</x:v>
      </x:c>
      <x:c r="T2416" s="12">
        <x:v>52.5</x:v>
      </x:c>
      <x:c r="U2416" s="12">
        <x:v>38</x:v>
      </x:c>
      <x:c r="V2416" s="12">
        <x:f>NA()</x:f>
      </x:c>
    </x:row>
    <x:row r="2417">
      <x:c r="A2417">
        <x:v>11012</x:v>
      </x:c>
      <x:c r="B2417" s="1">
        <x:v>43199.3942076736</x:v>
      </x:c>
      <x:c r="C2417" s="6">
        <x:v>79.6623906</x:v>
      </x:c>
      <x:c r="D2417" s="14" t="s">
        <x:v>77</x:v>
      </x:c>
      <x:c r="E2417" s="15">
        <x:v>43194.5249513079</x:v>
      </x:c>
      <x:c r="F2417" t="s">
        <x:v>82</x:v>
      </x:c>
      <x:c r="G2417" s="6">
        <x:v>202.204577031463</x:v>
      </x:c>
      <x:c r="H2417" t="s">
        <x:v>83</x:v>
      </x:c>
      <x:c r="I2417" s="6">
        <x:v>26.5605364602911</x:v>
      </x:c>
      <x:c r="J2417" t="s">
        <x:v>78</x:v>
      </x:c>
      <x:c r="K2417" s="6">
        <x:v>1005</x:v>
      </x:c>
      <x:c r="L2417" t="s">
        <x:v>79</x:v>
      </x:c>
      <x:c r="M2417" t="s">
        <x:v>81</x:v>
      </x:c>
      <x:c r="N2417" s="8">
        <x:v>35</x:v>
      </x:c>
      <x:c r="O2417" s="8">
        <x:v>0</x:v>
      </x:c>
      <x:c r="P2417">
        <x:v>0</x:v>
      </x:c>
      <x:c r="Q2417" s="6">
        <x:v>20.978</x:v>
      </x:c>
      <x:c r="R2417" s="8">
        <x:v>125252.613289452</x:v>
      </x:c>
      <x:c r="S2417" s="12">
        <x:v>334861.086454374</x:v>
      </x:c>
      <x:c r="T2417" s="12">
        <x:v>52.5</x:v>
      </x:c>
      <x:c r="U2417" s="12">
        <x:v>38</x:v>
      </x:c>
      <x:c r="V2417" s="12">
        <x:f>NA()</x:f>
      </x:c>
    </x:row>
    <x:row r="2418">
      <x:c r="A2418">
        <x:v>11016</x:v>
      </x:c>
      <x:c r="B2418" s="1">
        <x:v>43199.3942190162</x:v>
      </x:c>
      <x:c r="C2418" s="6">
        <x:v>79.6787081733333</x:v>
      </x:c>
      <x:c r="D2418" s="14" t="s">
        <x:v>77</x:v>
      </x:c>
      <x:c r="E2418" s="15">
        <x:v>43194.5249513079</x:v>
      </x:c>
      <x:c r="F2418" t="s">
        <x:v>82</x:v>
      </x:c>
      <x:c r="G2418" s="6">
        <x:v>202.098101682555</x:v>
      </x:c>
      <x:c r="H2418" t="s">
        <x:v>83</x:v>
      </x:c>
      <x:c r="I2418" s="6">
        <x:v>26.5815775762053</x:v>
      </x:c>
      <x:c r="J2418" t="s">
        <x:v>78</x:v>
      </x:c>
      <x:c r="K2418" s="6">
        <x:v>1005</x:v>
      </x:c>
      <x:c r="L2418" t="s">
        <x:v>79</x:v>
      </x:c>
      <x:c r="M2418" t="s">
        <x:v>81</x:v>
      </x:c>
      <x:c r="N2418" s="8">
        <x:v>35</x:v>
      </x:c>
      <x:c r="O2418" s="8">
        <x:v>0</x:v>
      </x:c>
      <x:c r="P2418">
        <x:v>0</x:v>
      </x:c>
      <x:c r="Q2418" s="6">
        <x:v>20.977</x:v>
      </x:c>
      <x:c r="R2418" s="8">
        <x:v>125250.084916266</x:v>
      </x:c>
      <x:c r="S2418" s="12">
        <x:v>334866.919203696</x:v>
      </x:c>
      <x:c r="T2418" s="12">
        <x:v>52.5</x:v>
      </x:c>
      <x:c r="U2418" s="12">
        <x:v>38</x:v>
      </x:c>
      <x:c r="V2418" s="12">
        <x:f>NA()</x:f>
      </x:c>
    </x:row>
    <x:row r="2419">
      <x:c r="A2419">
        <x:v>11018</x:v>
      </x:c>
      <x:c r="B2419" s="1">
        <x:v>43199.3942308681</x:v>
      </x:c>
      <x:c r="C2419" s="6">
        <x:v>79.6957424166667</x:v>
      </x:c>
      <x:c r="D2419" s="14" t="s">
        <x:v>77</x:v>
      </x:c>
      <x:c r="E2419" s="15">
        <x:v>43194.5249513079</x:v>
      </x:c>
      <x:c r="F2419" t="s">
        <x:v>82</x:v>
      </x:c>
      <x:c r="G2419" s="6">
        <x:v>202.089597410798</x:v>
      </x:c>
      <x:c r="H2419" t="s">
        <x:v>83</x:v>
      </x:c>
      <x:c r="I2419" s="6">
        <x:v>26.579984458529</x:v>
      </x:c>
      <x:c r="J2419" t="s">
        <x:v>78</x:v>
      </x:c>
      <x:c r="K2419" s="6">
        <x:v>1005</x:v>
      </x:c>
      <x:c r="L2419" t="s">
        <x:v>79</x:v>
      </x:c>
      <x:c r="M2419" t="s">
        <x:v>81</x:v>
      </x:c>
      <x:c r="N2419" s="8">
        <x:v>35</x:v>
      </x:c>
      <x:c r="O2419" s="8">
        <x:v>0</x:v>
      </x:c>
      <x:c r="P2419">
        <x:v>0</x:v>
      </x:c>
      <x:c r="Q2419" s="6">
        <x:v>20.978</x:v>
      </x:c>
      <x:c r="R2419" s="8">
        <x:v>125257.697686908</x:v>
      </x:c>
      <x:c r="S2419" s="12">
        <x:v>334866.232605642</x:v>
      </x:c>
      <x:c r="T2419" s="12">
        <x:v>52.5</x:v>
      </x:c>
      <x:c r="U2419" s="12">
        <x:v>38</x:v>
      </x:c>
      <x:c r="V2419" s="12">
        <x:f>NA()</x:f>
      </x:c>
    </x:row>
    <x:row r="2420">
      <x:c r="A2420">
        <x:v>11022</x:v>
      </x:c>
      <x:c r="B2420" s="1">
        <x:v>43199.3942421644</x:v>
      </x:c>
      <x:c r="C2420" s="6">
        <x:v>79.7120267066667</x:v>
      </x:c>
      <x:c r="D2420" s="14" t="s">
        <x:v>77</x:v>
      </x:c>
      <x:c r="E2420" s="15">
        <x:v>43194.5249513079</x:v>
      </x:c>
      <x:c r="F2420" t="s">
        <x:v>82</x:v>
      </x:c>
      <x:c r="G2420" s="6">
        <x:v>202.271103537421</x:v>
      </x:c>
      <x:c r="H2420" t="s">
        <x:v>83</x:v>
      </x:c>
      <x:c r="I2420" s="6">
        <x:v>26.570515944542</x:v>
      </x:c>
      <x:c r="J2420" t="s">
        <x:v>78</x:v>
      </x:c>
      <x:c r="K2420" s="6">
        <x:v>1005</x:v>
      </x:c>
      <x:c r="L2420" t="s">
        <x:v>79</x:v>
      </x:c>
      <x:c r="M2420" t="s">
        <x:v>81</x:v>
      </x:c>
      <x:c r="N2420" s="8">
        <x:v>35</x:v>
      </x:c>
      <x:c r="O2420" s="8">
        <x:v>0</x:v>
      </x:c>
      <x:c r="P2420">
        <x:v>0</x:v>
      </x:c>
      <x:c r="Q2420" s="6">
        <x:v>20.971</x:v>
      </x:c>
      <x:c r="R2420" s="8">
        <x:v>125241.660331947</x:v>
      </x:c>
      <x:c r="S2420" s="12">
        <x:v>334860.609925609</x:v>
      </x:c>
      <x:c r="T2420" s="12">
        <x:v>52.5</x:v>
      </x:c>
      <x:c r="U2420" s="12">
        <x:v>38</x:v>
      </x:c>
      <x:c r="V2420" s="12">
        <x:f>NA()</x:f>
      </x:c>
    </x:row>
    <x:row r="2421">
      <x:c r="A2421">
        <x:v>11024</x:v>
      </x:c>
      <x:c r="B2421" s="1">
        <x:v>43199.3942541319</x:v>
      </x:c>
      <x:c r="C2421" s="6">
        <x:v>79.7292443233333</x:v>
      </x:c>
      <x:c r="D2421" s="14" t="s">
        <x:v>77</x:v>
      </x:c>
      <x:c r="E2421" s="15">
        <x:v>43194.5249513079</x:v>
      </x:c>
      <x:c r="F2421" t="s">
        <x:v>82</x:v>
      </x:c>
      <x:c r="G2421" s="6">
        <x:v>202.163253096617</x:v>
      </x:c>
      <x:c r="H2421" t="s">
        <x:v>83</x:v>
      </x:c>
      <x:c r="I2421" s="6">
        <x:v>26.5796538115592</x:v>
      </x:c>
      <x:c r="J2421" t="s">
        <x:v>78</x:v>
      </x:c>
      <x:c r="K2421" s="6">
        <x:v>1005</x:v>
      </x:c>
      <x:c r="L2421" t="s">
        <x:v>79</x:v>
      </x:c>
      <x:c r="M2421" t="s">
        <x:v>81</x:v>
      </x:c>
      <x:c r="N2421" s="8">
        <x:v>35</x:v>
      </x:c>
      <x:c r="O2421" s="8">
        <x:v>0</x:v>
      </x:c>
      <x:c r="P2421">
        <x:v>0</x:v>
      </x:c>
      <x:c r="Q2421" s="6">
        <x:v>20.974</x:v>
      </x:c>
      <x:c r="R2421" s="8">
        <x:v>125244.541268858</x:v>
      </x:c>
      <x:c r="S2421" s="12">
        <x:v>334857.902930796</x:v>
      </x:c>
      <x:c r="T2421" s="12">
        <x:v>52.5</x:v>
      </x:c>
      <x:c r="U2421" s="12">
        <x:v>38</x:v>
      </x:c>
      <x:c r="V2421" s="12">
        <x:f>NA()</x:f>
      </x:c>
    </x:row>
    <x:row r="2422">
      <x:c r="A2422">
        <x:v>11028</x:v>
      </x:c>
      <x:c r="B2422" s="1">
        <x:v>43199.3942653588</x:v>
      </x:c>
      <x:c r="C2422" s="6">
        <x:v>79.7454619216667</x:v>
      </x:c>
      <x:c r="D2422" s="14" t="s">
        <x:v>77</x:v>
      </x:c>
      <x:c r="E2422" s="15">
        <x:v>43194.5249513079</x:v>
      </x:c>
      <x:c r="F2422" t="s">
        <x:v>82</x:v>
      </x:c>
      <x:c r="G2422" s="6">
        <x:v>202.138594515426</x:v>
      </x:c>
      <x:c r="H2422" t="s">
        <x:v>83</x:v>
      </x:c>
      <x:c r="I2422" s="6">
        <x:v>26.5777601068121</x:v>
      </x:c>
      <x:c r="J2422" t="s">
        <x:v>78</x:v>
      </x:c>
      <x:c r="K2422" s="6">
        <x:v>1005</x:v>
      </x:c>
      <x:c r="L2422" t="s">
        <x:v>79</x:v>
      </x:c>
      <x:c r="M2422" t="s">
        <x:v>81</x:v>
      </x:c>
      <x:c r="N2422" s="8">
        <x:v>35</x:v>
      </x:c>
      <x:c r="O2422" s="8">
        <x:v>0</x:v>
      </x:c>
      <x:c r="P2422">
        <x:v>0</x:v>
      </x:c>
      <x:c r="Q2422" s="6">
        <x:v>20.976</x:v>
      </x:c>
      <x:c r="R2422" s="8">
        <x:v>125233.859011154</x:v>
      </x:c>
      <x:c r="S2422" s="12">
        <x:v>334856.825529686</x:v>
      </x:c>
      <x:c r="T2422" s="12">
        <x:v>52.5</x:v>
      </x:c>
      <x:c r="U2422" s="12">
        <x:v>38</x:v>
      </x:c>
      <x:c r="V2422" s="12">
        <x:f>NA()</x:f>
      </x:c>
    </x:row>
    <x:row r="2423">
      <x:c r="A2423">
        <x:v>11032</x:v>
      </x:c>
      <x:c r="B2423" s="1">
        <x:v>43199.3942771991</x:v>
      </x:c>
      <x:c r="C2423" s="6">
        <x:v>79.7625128716667</x:v>
      </x:c>
      <x:c r="D2423" s="14" t="s">
        <x:v>77</x:v>
      </x:c>
      <x:c r="E2423" s="15">
        <x:v>43194.5249513079</x:v>
      </x:c>
      <x:c r="F2423" t="s">
        <x:v>82</x:v>
      </x:c>
      <x:c r="G2423" s="6">
        <x:v>202.060052020058</x:v>
      </x:c>
      <x:c r="H2423" t="s">
        <x:v>83</x:v>
      </x:c>
      <x:c r="I2423" s="6">
        <x:v>26.5910461213916</x:v>
      </x:c>
      <x:c r="J2423" t="s">
        <x:v>78</x:v>
      </x:c>
      <x:c r="K2423" s="6">
        <x:v>1005</x:v>
      </x:c>
      <x:c r="L2423" t="s">
        <x:v>79</x:v>
      </x:c>
      <x:c r="M2423" t="s">
        <x:v>81</x:v>
      </x:c>
      <x:c r="N2423" s="8">
        <x:v>35</x:v>
      </x:c>
      <x:c r="O2423" s="8">
        <x:v>0</x:v>
      </x:c>
      <x:c r="P2423">
        <x:v>0</x:v>
      </x:c>
      <x:c r="Q2423" s="6">
        <x:v>20.976</x:v>
      </x:c>
      <x:c r="R2423" s="8">
        <x:v>125235.07942207</x:v>
      </x:c>
      <x:c r="S2423" s="12">
        <x:v>334861.515053682</x:v>
      </x:c>
      <x:c r="T2423" s="12">
        <x:v>52.5</x:v>
      </x:c>
      <x:c r="U2423" s="12">
        <x:v>38</x:v>
      </x:c>
      <x:c r="V2423" s="12">
        <x:f>NA()</x:f>
      </x:c>
    </x:row>
    <x:row r="2424">
      <x:c r="A2424">
        <x:v>11034</x:v>
      </x:c>
      <x:c r="B2424" s="1">
        <x:v>43199.3942884606</x:v>
      </x:c>
      <x:c r="C2424" s="6">
        <x:v>79.778697105</x:v>
      </x:c>
      <x:c r="D2424" s="14" t="s">
        <x:v>77</x:v>
      </x:c>
      <x:c r="E2424" s="15">
        <x:v>43194.5249513079</x:v>
      </x:c>
      <x:c r="F2424" t="s">
        <x:v>82</x:v>
      </x:c>
      <x:c r="G2424" s="6">
        <x:v>202.136876437359</x:v>
      </x:c>
      <x:c r="H2424" t="s">
        <x:v>83</x:v>
      </x:c>
      <x:c r="I2424" s="6">
        <x:v>26.5932103640403</x:v>
      </x:c>
      <x:c r="J2424" t="s">
        <x:v>78</x:v>
      </x:c>
      <x:c r="K2424" s="6">
        <x:v>1005</x:v>
      </x:c>
      <x:c r="L2424" t="s">
        <x:v>79</x:v>
      </x:c>
      <x:c r="M2424" t="s">
        <x:v>81</x:v>
      </x:c>
      <x:c r="N2424" s="8">
        <x:v>35</x:v>
      </x:c>
      <x:c r="O2424" s="8">
        <x:v>0</x:v>
      </x:c>
      <x:c r="P2424">
        <x:v>0</x:v>
      </x:c>
      <x:c r="Q2424" s="6">
        <x:v>20.971</x:v>
      </x:c>
      <x:c r="R2424" s="8">
        <x:v>125233.90040554</x:v>
      </x:c>
      <x:c r="S2424" s="12">
        <x:v>334866.838833063</x:v>
      </x:c>
      <x:c r="T2424" s="12">
        <x:v>52.5</x:v>
      </x:c>
      <x:c r="U2424" s="12">
        <x:v>38</x:v>
      </x:c>
      <x:c r="V2424" s="12">
        <x:f>NA()</x:f>
      </x:c>
    </x:row>
    <x:row r="2425">
      <x:c r="A2425">
        <x:v>11037</x:v>
      </x:c>
      <x:c r="B2425" s="1">
        <x:v>43199.3943003472</x:v>
      </x:c>
      <x:c r="C2425" s="6">
        <x:v>79.7958480766667</x:v>
      </x:c>
      <x:c r="D2425" s="14" t="s">
        <x:v>77</x:v>
      </x:c>
      <x:c r="E2425" s="15">
        <x:v>43194.5249513079</x:v>
      </x:c>
      <x:c r="F2425" t="s">
        <x:v>82</x:v>
      </x:c>
      <x:c r="G2425" s="6">
        <x:v>202.057512184345</x:v>
      </x:c>
      <x:c r="H2425" t="s">
        <x:v>83</x:v>
      </x:c>
      <x:c r="I2425" s="6">
        <x:v>26.5975388535239</x:v>
      </x:c>
      <x:c r="J2425" t="s">
        <x:v>78</x:v>
      </x:c>
      <x:c r="K2425" s="6">
        <x:v>1005</x:v>
      </x:c>
      <x:c r="L2425" t="s">
        <x:v>79</x:v>
      </x:c>
      <x:c r="M2425" t="s">
        <x:v>81</x:v>
      </x:c>
      <x:c r="N2425" s="8">
        <x:v>35</x:v>
      </x:c>
      <x:c r="O2425" s="8">
        <x:v>0</x:v>
      </x:c>
      <x:c r="P2425">
        <x:v>0</x:v>
      </x:c>
      <x:c r="Q2425" s="6">
        <x:v>20.974</x:v>
      </x:c>
      <x:c r="R2425" s="8">
        <x:v>125226.252646035</x:v>
      </x:c>
      <x:c r="S2425" s="12">
        <x:v>334849.9456157</x:v>
      </x:c>
      <x:c r="T2425" s="12">
        <x:v>52.5</x:v>
      </x:c>
      <x:c r="U2425" s="12">
        <x:v>38</x:v>
      </x:c>
      <x:c r="V2425" s="12">
        <x:f>NA()</x:f>
      </x:c>
    </x:row>
    <x:row r="2426">
      <x:c r="A2426">
        <x:v>11041</x:v>
      </x:c>
      <x:c r="B2426" s="1">
        <x:v>43199.3943115741</x:v>
      </x:c>
      <x:c r="C2426" s="6">
        <x:v>79.8119990166667</x:v>
      </x:c>
      <x:c r="D2426" s="14" t="s">
        <x:v>77</x:v>
      </x:c>
      <x:c r="E2426" s="15">
        <x:v>43194.5249513079</x:v>
      </x:c>
      <x:c r="F2426" t="s">
        <x:v>82</x:v>
      </x:c>
      <x:c r="G2426" s="6">
        <x:v>202.154389012718</x:v>
      </x:c>
      <x:c r="H2426" t="s">
        <x:v>83</x:v>
      </x:c>
      <x:c r="I2426" s="6">
        <x:v>26.5781208123958</x:v>
      </x:c>
      <x:c r="J2426" t="s">
        <x:v>78</x:v>
      </x:c>
      <x:c r="K2426" s="6">
        <x:v>1005</x:v>
      </x:c>
      <x:c r="L2426" t="s">
        <x:v>79</x:v>
      </x:c>
      <x:c r="M2426" t="s">
        <x:v>81</x:v>
      </x:c>
      <x:c r="N2426" s="8">
        <x:v>35</x:v>
      </x:c>
      <x:c r="O2426" s="8">
        <x:v>0</x:v>
      </x:c>
      <x:c r="P2426">
        <x:v>0</x:v>
      </x:c>
      <x:c r="Q2426" s="6">
        <x:v>20.975</x:v>
      </x:c>
      <x:c r="R2426" s="8">
        <x:v>125225.339360596</x:v>
      </x:c>
      <x:c r="S2426" s="12">
        <x:v>334860.172948353</x:v>
      </x:c>
      <x:c r="T2426" s="12">
        <x:v>52.5</x:v>
      </x:c>
      <x:c r="U2426" s="12">
        <x:v>38</x:v>
      </x:c>
      <x:c r="V2426" s="12">
        <x:f>NA()</x:f>
      </x:c>
    </x:row>
    <x:row r="2427">
      <x:c r="A2427">
        <x:v>11042</x:v>
      </x:c>
      <x:c r="B2427" s="1">
        <x:v>43199.3943234144</x:v>
      </x:c>
      <x:c r="C2427" s="6">
        <x:v>79.8290333183333</x:v>
      </x:c>
      <x:c r="D2427" s="14" t="s">
        <x:v>77</x:v>
      </x:c>
      <x:c r="E2427" s="15">
        <x:v>43194.5249513079</x:v>
      </x:c>
      <x:c r="F2427" t="s">
        <x:v>82</x:v>
      </x:c>
      <x:c r="G2427" s="6">
        <x:v>202.101403866397</x:v>
      </x:c>
      <x:c r="H2427" t="s">
        <x:v>83</x:v>
      </x:c>
      <x:c r="I2427" s="6">
        <x:v>26.5901142951247</x:v>
      </x:c>
      <x:c r="J2427" t="s">
        <x:v>78</x:v>
      </x:c>
      <x:c r="K2427" s="6">
        <x:v>1005</x:v>
      </x:c>
      <x:c r="L2427" t="s">
        <x:v>79</x:v>
      </x:c>
      <x:c r="M2427" t="s">
        <x:v>81</x:v>
      </x:c>
      <x:c r="N2427" s="8">
        <x:v>35</x:v>
      </x:c>
      <x:c r="O2427" s="8">
        <x:v>0</x:v>
      </x:c>
      <x:c r="P2427">
        <x:v>0</x:v>
      </x:c>
      <x:c r="Q2427" s="6">
        <x:v>20.974</x:v>
      </x:c>
      <x:c r="R2427" s="8">
        <x:v>125221.555587919</x:v>
      </x:c>
      <x:c r="S2427" s="12">
        <x:v>334860.676586167</x:v>
      </x:c>
      <x:c r="T2427" s="12">
        <x:v>52.5</x:v>
      </x:c>
      <x:c r="U2427" s="12">
        <x:v>38</x:v>
      </x:c>
      <x:c r="V2427" s="12">
        <x:f>NA()</x:f>
      </x:c>
    </x:row>
    <x:row r="2428">
      <x:c r="A2428">
        <x:v>11047</x:v>
      </x:c>
      <x:c r="B2428" s="1">
        <x:v>43199.3943347569</x:v>
      </x:c>
      <x:c r="C2428" s="6">
        <x:v>79.8453842666667</x:v>
      </x:c>
      <x:c r="D2428" s="14" t="s">
        <x:v>77</x:v>
      </x:c>
      <x:c r="E2428" s="15">
        <x:v>43194.5249513079</x:v>
      </x:c>
      <x:c r="F2428" t="s">
        <x:v>82</x:v>
      </x:c>
      <x:c r="G2428" s="6">
        <x:v>202.099498620473</x:v>
      </x:c>
      <x:c r="H2428" t="s">
        <x:v>83</x:v>
      </x:c>
      <x:c r="I2428" s="6">
        <x:v>26.5843730486727</x:v>
      </x:c>
      <x:c r="J2428" t="s">
        <x:v>78</x:v>
      </x:c>
      <x:c r="K2428" s="6">
        <x:v>1005</x:v>
      </x:c>
      <x:c r="L2428" t="s">
        <x:v>79</x:v>
      </x:c>
      <x:c r="M2428" t="s">
        <x:v>81</x:v>
      </x:c>
      <x:c r="N2428" s="8">
        <x:v>35</x:v>
      </x:c>
      <x:c r="O2428" s="8">
        <x:v>0</x:v>
      </x:c>
      <x:c r="P2428">
        <x:v>0</x:v>
      </x:c>
      <x:c r="Q2428" s="6">
        <x:v>20.976</x:v>
      </x:c>
      <x:c r="R2428" s="8">
        <x:v>125221.275302888</x:v>
      </x:c>
      <x:c r="S2428" s="12">
        <x:v>334860.731320806</x:v>
      </x:c>
      <x:c r="T2428" s="12">
        <x:v>52.5</x:v>
      </x:c>
      <x:c r="U2428" s="12">
        <x:v>38</x:v>
      </x:c>
      <x:c r="V2428" s="12">
        <x:f>NA()</x:f>
      </x:c>
    </x:row>
    <x:row r="2429">
      <x:c r="A2429">
        <x:v>11048</x:v>
      </x:c>
      <x:c r="B2429" s="1">
        <x:v>43199.3943466435</x:v>
      </x:c>
      <x:c r="C2429" s="6">
        <x:v>79.862501885</x:v>
      </x:c>
      <x:c r="D2429" s="14" t="s">
        <x:v>77</x:v>
      </x:c>
      <x:c r="E2429" s="15">
        <x:v>43194.5249513079</x:v>
      </x:c>
      <x:c r="F2429" t="s">
        <x:v>82</x:v>
      </x:c>
      <x:c r="G2429" s="6">
        <x:v>202.166985749995</x:v>
      </x:c>
      <x:c r="H2429" t="s">
        <x:v>83</x:v>
      </x:c>
      <x:c r="I2429" s="6">
        <x:v>26.5790225765245</x:v>
      </x:c>
      <x:c r="J2429" t="s">
        <x:v>78</x:v>
      </x:c>
      <x:c r="K2429" s="6">
        <x:v>1005</x:v>
      </x:c>
      <x:c r="L2429" t="s">
        <x:v>79</x:v>
      </x:c>
      <x:c r="M2429" t="s">
        <x:v>81</x:v>
      </x:c>
      <x:c r="N2429" s="8">
        <x:v>35</x:v>
      </x:c>
      <x:c r="O2429" s="8">
        <x:v>0</x:v>
      </x:c>
      <x:c r="P2429">
        <x:v>0</x:v>
      </x:c>
      <x:c r="Q2429" s="6">
        <x:v>20.974</x:v>
      </x:c>
      <x:c r="R2429" s="8">
        <x:v>125218.973279213</x:v>
      </x:c>
      <x:c r="S2429" s="12">
        <x:v>334853.280578684</x:v>
      </x:c>
      <x:c r="T2429" s="12">
        <x:v>52.5</x:v>
      </x:c>
      <x:c r="U2429" s="12">
        <x:v>38</x:v>
      </x:c>
      <x:c r="V2429" s="12">
        <x:f>NA()</x:f>
      </x:c>
    </x:row>
    <x:row r="2430">
      <x:c r="A2430">
        <x:v>11053</x:v>
      </x:c>
      <x:c r="B2430" s="1">
        <x:v>43199.3943579514</x:v>
      </x:c>
      <x:c r="C2430" s="6">
        <x:v>79.8787528233333</x:v>
      </x:c>
      <x:c r="D2430" s="14" t="s">
        <x:v>77</x:v>
      </x:c>
      <x:c r="E2430" s="15">
        <x:v>43194.5249513079</x:v>
      </x:c>
      <x:c r="F2430" t="s">
        <x:v>82</x:v>
      </x:c>
      <x:c r="G2430" s="6">
        <x:v>202.269028038901</x:v>
      </x:c>
      <x:c r="H2430" t="s">
        <x:v>83</x:v>
      </x:c>
      <x:c r="I2430" s="6">
        <x:v>26.5617688648726</x:v>
      </x:c>
      <x:c r="J2430" t="s">
        <x:v>78</x:v>
      </x:c>
      <x:c r="K2430" s="6">
        <x:v>1005</x:v>
      </x:c>
      <x:c r="L2430" t="s">
        <x:v>79</x:v>
      </x:c>
      <x:c r="M2430" t="s">
        <x:v>81</x:v>
      </x:c>
      <x:c r="N2430" s="8">
        <x:v>35</x:v>
      </x:c>
      <x:c r="O2430" s="8">
        <x:v>0</x:v>
      </x:c>
      <x:c r="P2430">
        <x:v>0</x:v>
      </x:c>
      <x:c r="Q2430" s="6">
        <x:v>20.974</x:v>
      </x:c>
      <x:c r="R2430" s="8">
        <x:v>125215.903264381</x:v>
      </x:c>
      <x:c r="S2430" s="12">
        <x:v>334865.346724604</x:v>
      </x:c>
      <x:c r="T2430" s="12">
        <x:v>52.5</x:v>
      </x:c>
      <x:c r="U2430" s="12">
        <x:v>38</x:v>
      </x:c>
      <x:c r="V2430" s="12">
        <x:f>NA()</x:f>
      </x:c>
    </x:row>
    <x:row r="2431">
      <x:c r="A2431">
        <x:v>11056</x:v>
      </x:c>
      <x:c r="B2431" s="1">
        <x:v>43199.3943697917</x:v>
      </x:c>
      <x:c r="C2431" s="6">
        <x:v>79.8958537833333</x:v>
      </x:c>
      <x:c r="D2431" s="14" t="s">
        <x:v>77</x:v>
      </x:c>
      <x:c r="E2431" s="15">
        <x:v>43194.5249513079</x:v>
      </x:c>
      <x:c r="F2431" t="s">
        <x:v>82</x:v>
      </x:c>
      <x:c r="G2431" s="6">
        <x:v>202.235958596772</x:v>
      </x:c>
      <x:c r="H2431" t="s">
        <x:v>83</x:v>
      </x:c>
      <x:c r="I2431" s="6">
        <x:v>26.5673597791465</x:v>
      </x:c>
      <x:c r="J2431" t="s">
        <x:v>78</x:v>
      </x:c>
      <x:c r="K2431" s="6">
        <x:v>1005</x:v>
      </x:c>
      <x:c r="L2431" t="s">
        <x:v>79</x:v>
      </x:c>
      <x:c r="M2431" t="s">
        <x:v>81</x:v>
      </x:c>
      <x:c r="N2431" s="8">
        <x:v>35</x:v>
      </x:c>
      <x:c r="O2431" s="8">
        <x:v>0</x:v>
      </x:c>
      <x:c r="P2431">
        <x:v>0</x:v>
      </x:c>
      <x:c r="Q2431" s="6">
        <x:v>20.974</x:v>
      </x:c>
      <x:c r="R2431" s="8">
        <x:v>125207.604800104</x:v>
      </x:c>
      <x:c r="S2431" s="12">
        <x:v>334867.865097229</x:v>
      </x:c>
      <x:c r="T2431" s="12">
        <x:v>52.5</x:v>
      </x:c>
      <x:c r="U2431" s="12">
        <x:v>38</x:v>
      </x:c>
      <x:c r="V2431" s="12">
        <x:f>NA()</x:f>
      </x:c>
    </x:row>
    <x:row r="2432">
      <x:c r="A2432">
        <x:v>11058</x:v>
      </x:c>
      <x:c r="B2432" s="1">
        <x:v>43199.3943810532</x:v>
      </x:c>
      <x:c r="C2432" s="6">
        <x:v>79.91205471</x:v>
      </x:c>
      <x:c r="D2432" s="14" t="s">
        <x:v>77</x:v>
      </x:c>
      <x:c r="E2432" s="15">
        <x:v>43194.5249513079</x:v>
      </x:c>
      <x:c r="F2432" t="s">
        <x:v>82</x:v>
      </x:c>
      <x:c r="G2432" s="6">
        <x:v>202.235028650212</x:v>
      </x:c>
      <x:c r="H2432" t="s">
        <x:v>83</x:v>
      </x:c>
      <x:c r="I2432" s="6">
        <x:v>26.5735819366237</x:v>
      </x:c>
      <x:c r="J2432" t="s">
        <x:v>78</x:v>
      </x:c>
      <x:c r="K2432" s="6">
        <x:v>1005</x:v>
      </x:c>
      <x:c r="L2432" t="s">
        <x:v>79</x:v>
      </x:c>
      <x:c r="M2432" t="s">
        <x:v>81</x:v>
      </x:c>
      <x:c r="N2432" s="8">
        <x:v>35</x:v>
      </x:c>
      <x:c r="O2432" s="8">
        <x:v>0</x:v>
      </x:c>
      <x:c r="P2432">
        <x:v>0</x:v>
      </x:c>
      <x:c r="Q2432" s="6">
        <x:v>20.972</x:v>
      </x:c>
      <x:c r="R2432" s="8">
        <x:v>125206.147812952</x:v>
      </x:c>
      <x:c r="S2432" s="12">
        <x:v>334861.296578275</x:v>
      </x:c>
      <x:c r="T2432" s="12">
        <x:v>52.5</x:v>
      </x:c>
      <x:c r="U2432" s="12">
        <x:v>38</x:v>
      </x:c>
      <x:c r="V2432" s="12">
        <x:f>NA()</x:f>
      </x:c>
    </x:row>
    <x:row r="2433">
      <x:c r="A2433">
        <x:v>11061</x:v>
      </x:c>
      <x:c r="B2433" s="1">
        <x:v>43199.3943924421</x:v>
      </x:c>
      <x:c r="C2433" s="6">
        <x:v>79.9284223066667</x:v>
      </x:c>
      <x:c r="D2433" s="14" t="s">
        <x:v>77</x:v>
      </x:c>
      <x:c r="E2433" s="15">
        <x:v>43194.5249513079</x:v>
      </x:c>
      <x:c r="F2433" t="s">
        <x:v>82</x:v>
      </x:c>
      <x:c r="G2433" s="6">
        <x:v>202.145384636016</x:v>
      </x:c>
      <x:c r="H2433" t="s">
        <x:v>83</x:v>
      </x:c>
      <x:c r="I2433" s="6">
        <x:v>26.594803487993</x:v>
      </x:c>
      <x:c r="J2433" t="s">
        <x:v>78</x:v>
      </x:c>
      <x:c r="K2433" s="6">
        <x:v>1005</x:v>
      </x:c>
      <x:c r="L2433" t="s">
        <x:v>79</x:v>
      </x:c>
      <x:c r="M2433" t="s">
        <x:v>81</x:v>
      </x:c>
      <x:c r="N2433" s="8">
        <x:v>35</x:v>
      </x:c>
      <x:c r="O2433" s="8">
        <x:v>0</x:v>
      </x:c>
      <x:c r="P2433">
        <x:v>0</x:v>
      </x:c>
      <x:c r="Q2433" s="6">
        <x:v>20.97</x:v>
      </x:c>
      <x:c r="R2433" s="8">
        <x:v>125201.770237152</x:v>
      </x:c>
      <x:c r="S2433" s="12">
        <x:v>334863.827789747</x:v>
      </x:c>
      <x:c r="T2433" s="12">
        <x:v>52.5</x:v>
      </x:c>
      <x:c r="U2433" s="12">
        <x:v>38</x:v>
      </x:c>
      <x:c r="V2433" s="12">
        <x:f>NA()</x:f>
      </x:c>
    </x:row>
    <x:row r="2434">
      <x:c r="A2434">
        <x:v>11063</x:v>
      </x:c>
      <x:c r="B2434" s="1">
        <x:v>43199.3944043981</x:v>
      </x:c>
      <x:c r="C2434" s="6">
        <x:v>79.9456732633333</x:v>
      </x:c>
      <x:c r="D2434" s="14" t="s">
        <x:v>77</x:v>
      </x:c>
      <x:c r="E2434" s="15">
        <x:v>43194.5249513079</x:v>
      </x:c>
      <x:c r="F2434" t="s">
        <x:v>82</x:v>
      </x:c>
      <x:c r="G2434" s="6">
        <x:v>202.230939388675</x:v>
      </x:c>
      <x:c r="H2434" t="s">
        <x:v>83</x:v>
      </x:c>
      <x:c r="I2434" s="6">
        <x:v>26.5742732881663</x:v>
      </x:c>
      <x:c r="J2434" t="s">
        <x:v>78</x:v>
      </x:c>
      <x:c r="K2434" s="6">
        <x:v>1005</x:v>
      </x:c>
      <x:c r="L2434" t="s">
        <x:v>79</x:v>
      </x:c>
      <x:c r="M2434" t="s">
        <x:v>81</x:v>
      </x:c>
      <x:c r="N2434" s="8">
        <x:v>35</x:v>
      </x:c>
      <x:c r="O2434" s="8">
        <x:v>0</x:v>
      </x:c>
      <x:c r="P2434">
        <x:v>0</x:v>
      </x:c>
      <x:c r="Q2434" s="6">
        <x:v>20.972</x:v>
      </x:c>
      <x:c r="R2434" s="8">
        <x:v>125203.581848792</x:v>
      </x:c>
      <x:c r="S2434" s="12">
        <x:v>334853.454952598</x:v>
      </x:c>
      <x:c r="T2434" s="12">
        <x:v>52.5</x:v>
      </x:c>
      <x:c r="U2434" s="12">
        <x:v>38</x:v>
      </x:c>
      <x:c r="V2434" s="12">
        <x:f>NA()</x:f>
      </x:c>
    </x:row>
    <x:row r="2435">
      <x:c r="A2435">
        <x:v>11066</x:v>
      </x:c>
      <x:c r="B2435" s="1">
        <x:v>43199.394415706</x:v>
      </x:c>
      <x:c r="C2435" s="6">
        <x:v>79.961940815</x:v>
      </x:c>
      <x:c r="D2435" s="14" t="s">
        <x:v>77</x:v>
      </x:c>
      <x:c r="E2435" s="15">
        <x:v>43194.5249513079</x:v>
      </x:c>
      <x:c r="F2435" t="s">
        <x:v>82</x:v>
      </x:c>
      <x:c r="G2435" s="6">
        <x:v>202.177072562893</x:v>
      </x:c>
      <x:c r="H2435" t="s">
        <x:v>83</x:v>
      </x:c>
      <x:c r="I2435" s="6">
        <x:v>26.5833811065631</x:v>
      </x:c>
      <x:c r="J2435" t="s">
        <x:v>78</x:v>
      </x:c>
      <x:c r="K2435" s="6">
        <x:v>1005</x:v>
      </x:c>
      <x:c r="L2435" t="s">
        <x:v>79</x:v>
      </x:c>
      <x:c r="M2435" t="s">
        <x:v>81</x:v>
      </x:c>
      <x:c r="N2435" s="8">
        <x:v>35</x:v>
      </x:c>
      <x:c r="O2435" s="8">
        <x:v>0</x:v>
      </x:c>
      <x:c r="P2435">
        <x:v>0</x:v>
      </x:c>
      <x:c r="Q2435" s="6">
        <x:v>20.972</x:v>
      </x:c>
      <x:c r="R2435" s="8">
        <x:v>125193.558315753</x:v>
      </x:c>
      <x:c r="S2435" s="12">
        <x:v>334853.347593726</x:v>
      </x:c>
      <x:c r="T2435" s="12">
        <x:v>52.5</x:v>
      </x:c>
      <x:c r="U2435" s="12">
        <x:v>38</x:v>
      </x:c>
      <x:c r="V2435" s="12">
        <x:f>NA()</x:f>
      </x:c>
    </x:row>
    <x:row r="2436">
      <x:c r="A2436">
        <x:v>11071</x:v>
      </x:c>
      <x:c r="B2436" s="1">
        <x:v>43199.3944275463</x:v>
      </x:c>
      <x:c r="C2436" s="6">
        <x:v>79.9789917633333</x:v>
      </x:c>
      <x:c r="D2436" s="14" t="s">
        <x:v>77</x:v>
      </x:c>
      <x:c r="E2436" s="15">
        <x:v>43194.5249513079</x:v>
      </x:c>
      <x:c r="F2436" t="s">
        <x:v>82</x:v>
      </x:c>
      <x:c r="G2436" s="6">
        <x:v>202.1331918211</x:v>
      </x:c>
      <x:c r="H2436" t="s">
        <x:v>83</x:v>
      </x:c>
      <x:c r="I2436" s="6">
        <x:v>26.587769701147</x:v>
      </x:c>
      <x:c r="J2436" t="s">
        <x:v>78</x:v>
      </x:c>
      <x:c r="K2436" s="6">
        <x:v>1005</x:v>
      </x:c>
      <x:c r="L2436" t="s">
        <x:v>79</x:v>
      </x:c>
      <x:c r="M2436" t="s">
        <x:v>81</x:v>
      </x:c>
      <x:c r="N2436" s="8">
        <x:v>35</x:v>
      </x:c>
      <x:c r="O2436" s="8">
        <x:v>0</x:v>
      </x:c>
      <x:c r="P2436">
        <x:v>0</x:v>
      </x:c>
      <x:c r="Q2436" s="6">
        <x:v>20.973</x:v>
      </x:c>
      <x:c r="R2436" s="8">
        <x:v>125193.850498871</x:v>
      </x:c>
      <x:c r="S2436" s="12">
        <x:v>334852.851547909</x:v>
      </x:c>
      <x:c r="T2436" s="12">
        <x:v>52.5</x:v>
      </x:c>
      <x:c r="U2436" s="12">
        <x:v>38</x:v>
      </x:c>
      <x:c r="V2436" s="12">
        <x:f>NA()</x:f>
      </x:c>
    </x:row>
    <x:row r="2437">
      <x:c r="A2437">
        <x:v>11073</x:v>
      </x:c>
      <x:c r="B2437" s="1">
        <x:v>43199.3944389699</x:v>
      </x:c>
      <x:c r="C2437" s="6">
        <x:v>79.9954094166667</x:v>
      </x:c>
      <x:c r="D2437" s="14" t="s">
        <x:v>77</x:v>
      </x:c>
      <x:c r="E2437" s="15">
        <x:v>43194.5249513079</x:v>
      </x:c>
      <x:c r="F2437" t="s">
        <x:v>82</x:v>
      </x:c>
      <x:c r="G2437" s="6">
        <x:v>202.234296747146</x:v>
      </x:c>
      <x:c r="H2437" t="s">
        <x:v>83</x:v>
      </x:c>
      <x:c r="I2437" s="6">
        <x:v>26.5767381078681</x:v>
      </x:c>
      <x:c r="J2437" t="s">
        <x:v>78</x:v>
      </x:c>
      <x:c r="K2437" s="6">
        <x:v>1005</x:v>
      </x:c>
      <x:c r="L2437" t="s">
        <x:v>79</x:v>
      </x:c>
      <x:c r="M2437" t="s">
        <x:v>81</x:v>
      </x:c>
      <x:c r="N2437" s="8">
        <x:v>35</x:v>
      </x:c>
      <x:c r="O2437" s="8">
        <x:v>0</x:v>
      </x:c>
      <x:c r="P2437">
        <x:v>0</x:v>
      </x:c>
      <x:c r="Q2437" s="6">
        <x:v>20.971</x:v>
      </x:c>
      <x:c r="R2437" s="8">
        <x:v>125186.436409282</x:v>
      </x:c>
      <x:c r="S2437" s="12">
        <x:v>334851.191900652</x:v>
      </x:c>
      <x:c r="T2437" s="12">
        <x:v>52.5</x:v>
      </x:c>
      <x:c r="U2437" s="12">
        <x:v>38</x:v>
      </x:c>
      <x:c r="V2437" s="12">
        <x:f>NA()</x:f>
      </x:c>
    </x:row>
    <x:row r="2438">
      <x:c r="A2438">
        <x:v>11075</x:v>
      </x:c>
      <x:c r="B2438" s="1">
        <x:v>43199.3944502662</x:v>
      </x:c>
      <x:c r="C2438" s="6">
        <x:v>80.011726955</x:v>
      </x:c>
      <x:c r="D2438" s="14" t="s">
        <x:v>77</x:v>
      </x:c>
      <x:c r="E2438" s="15">
        <x:v>43194.5249513079</x:v>
      </x:c>
      <x:c r="F2438" t="s">
        <x:v>82</x:v>
      </x:c>
      <x:c r="G2438" s="6">
        <x:v>202.209782717906</x:v>
      </x:c>
      <x:c r="H2438" t="s">
        <x:v>83</x:v>
      </x:c>
      <x:c r="I2438" s="6">
        <x:v>26.577850283204</x:v>
      </x:c>
      <x:c r="J2438" t="s">
        <x:v>78</x:v>
      </x:c>
      <x:c r="K2438" s="6">
        <x:v>1005</x:v>
      </x:c>
      <x:c r="L2438" t="s">
        <x:v>79</x:v>
      </x:c>
      <x:c r="M2438" t="s">
        <x:v>81</x:v>
      </x:c>
      <x:c r="N2438" s="8">
        <x:v>35</x:v>
      </x:c>
      <x:c r="O2438" s="8">
        <x:v>0</x:v>
      </x:c>
      <x:c r="P2438">
        <x:v>0</x:v>
      </x:c>
      <x:c r="Q2438" s="6">
        <x:v>20.972</x:v>
      </x:c>
      <x:c r="R2438" s="8">
        <x:v>125189.159293651</x:v>
      </x:c>
      <x:c r="S2438" s="12">
        <x:v>334842.135847171</x:v>
      </x:c>
      <x:c r="T2438" s="12">
        <x:v>52.5</x:v>
      </x:c>
      <x:c r="U2438" s="12">
        <x:v>38</x:v>
      </x:c>
      <x:c r="V2438" s="12">
        <x:f>NA()</x:f>
      </x:c>
    </x:row>
    <x:row r="2439">
      <x:c r="A2439">
        <x:v>11079</x:v>
      </x:c>
      <x:c r="B2439" s="1">
        <x:v>43199.3944620718</x:v>
      </x:c>
      <x:c r="C2439" s="6">
        <x:v>80.028711235</x:v>
      </x:c>
      <x:c r="D2439" s="14" t="s">
        <x:v>77</x:v>
      </x:c>
      <x:c r="E2439" s="15">
        <x:v>43194.5249513079</x:v>
      </x:c>
      <x:c r="F2439" t="s">
        <x:v>82</x:v>
      </x:c>
      <x:c r="G2439" s="6">
        <x:v>202.345567000323</x:v>
      </x:c>
      <x:c r="H2439" t="s">
        <x:v>83</x:v>
      </x:c>
      <x:c r="I2439" s="6">
        <x:v>26.5670291334191</x:v>
      </x:c>
      <x:c r="J2439" t="s">
        <x:v>78</x:v>
      </x:c>
      <x:c r="K2439" s="6">
        <x:v>1005</x:v>
      </x:c>
      <x:c r="L2439" t="s">
        <x:v>79</x:v>
      </x:c>
      <x:c r="M2439" t="s">
        <x:v>81</x:v>
      </x:c>
      <x:c r="N2439" s="8">
        <x:v>35</x:v>
      </x:c>
      <x:c r="O2439" s="8">
        <x:v>0</x:v>
      </x:c>
      <x:c r="P2439">
        <x:v>0</x:v>
      </x:c>
      <x:c r="Q2439" s="6">
        <x:v>20.968</x:v>
      </x:c>
      <x:c r="R2439" s="8">
        <x:v>125175.018106663</x:v>
      </x:c>
      <x:c r="S2439" s="12">
        <x:v>334859.080326298</x:v>
      </x:c>
      <x:c r="T2439" s="12">
        <x:v>52.5</x:v>
      </x:c>
      <x:c r="U2439" s="12">
        <x:v>38</x:v>
      </x:c>
      <x:c r="V2439" s="12">
        <x:f>NA()</x:f>
      </x:c>
    </x:row>
    <x:row r="2440">
      <x:c r="A2440">
        <x:v>11081</x:v>
      </x:c>
      <x:c r="B2440" s="1">
        <x:v>43199.3944739236</x:v>
      </x:c>
      <x:c r="C2440" s="6">
        <x:v>80.0457622066667</x:v>
      </x:c>
      <x:c r="D2440" s="14" t="s">
        <x:v>77</x:v>
      </x:c>
      <x:c r="E2440" s="15">
        <x:v>43194.5249513079</x:v>
      </x:c>
      <x:c r="F2440" t="s">
        <x:v>82</x:v>
      </x:c>
      <x:c r="G2440" s="6">
        <x:v>202.425058525986</x:v>
      </x:c>
      <x:c r="H2440" t="s">
        <x:v>83</x:v>
      </x:c>
      <x:c r="I2440" s="6">
        <x:v>26.5596647597617</x:v>
      </x:c>
      <x:c r="J2440" t="s">
        <x:v>78</x:v>
      </x:c>
      <x:c r="K2440" s="6">
        <x:v>1005</x:v>
      </x:c>
      <x:c r="L2440" t="s">
        <x:v>79</x:v>
      </x:c>
      <x:c r="M2440" t="s">
        <x:v>81</x:v>
      </x:c>
      <x:c r="N2440" s="8">
        <x:v>35</x:v>
      </x:c>
      <x:c r="O2440" s="8">
        <x:v>0</x:v>
      </x:c>
      <x:c r="P2440">
        <x:v>0</x:v>
      </x:c>
      <x:c r="Q2440" s="6">
        <x:v>20.966</x:v>
      </x:c>
      <x:c r="R2440" s="8">
        <x:v>125182.036729074</x:v>
      </x:c>
      <x:c r="S2440" s="12">
        <x:v>334854.453815556</x:v>
      </x:c>
      <x:c r="T2440" s="12">
        <x:v>52.5</x:v>
      </x:c>
      <x:c r="U2440" s="12">
        <x:v>38</x:v>
      </x:c>
      <x:c r="V2440" s="12">
        <x:f>NA()</x:f>
      </x:c>
    </x:row>
    <x:row r="2441">
      <x:c r="A2441">
        <x:v>11085</x:v>
      </x:c>
      <x:c r="B2441" s="1">
        <x:v>43199.3944852662</x:v>
      </x:c>
      <x:c r="C2441" s="6">
        <x:v>80.0620797916667</x:v>
      </x:c>
      <x:c r="D2441" s="14" t="s">
        <x:v>77</x:v>
      </x:c>
      <x:c r="E2441" s="15">
        <x:v>43194.5249513079</x:v>
      </x:c>
      <x:c r="F2441" t="s">
        <x:v>82</x:v>
      </x:c>
      <x:c r="G2441" s="6">
        <x:v>202.217519324202</x:v>
      </x:c>
      <x:c r="H2441" t="s">
        <x:v>83</x:v>
      </x:c>
      <x:c r="I2441" s="6">
        <x:v>26.5886714678677</x:v>
      </x:c>
      <x:c r="J2441" t="s">
        <x:v>78</x:v>
      </x:c>
      <x:c r="K2441" s="6">
        <x:v>1005</x:v>
      </x:c>
      <x:c r="L2441" t="s">
        <x:v>79</x:v>
      </x:c>
      <x:c r="M2441" t="s">
        <x:v>81</x:v>
      </x:c>
      <x:c r="N2441" s="8">
        <x:v>35</x:v>
      </x:c>
      <x:c r="O2441" s="8">
        <x:v>0</x:v>
      </x:c>
      <x:c r="P2441">
        <x:v>0</x:v>
      </x:c>
      <x:c r="Q2441" s="6">
        <x:v>20.968</x:v>
      </x:c>
      <x:c r="R2441" s="8">
        <x:v>125175.280529994</x:v>
      </x:c>
      <x:c r="S2441" s="12">
        <x:v>334860.741083654</x:v>
      </x:c>
      <x:c r="T2441" s="12">
        <x:v>52.5</x:v>
      </x:c>
      <x:c r="U2441" s="12">
        <x:v>38</x:v>
      </x:c>
      <x:c r="V2441" s="12">
        <x:f>NA()</x:f>
      </x:c>
    </x:row>
    <x:row r="2442">
      <x:c r="A2442">
        <x:v>11089</x:v>
      </x:c>
      <x:c r="B2442" s="1">
        <x:v>43199.3944971412</x:v>
      </x:c>
      <x:c r="C2442" s="6">
        <x:v>80.0791974216667</x:v>
      </x:c>
      <x:c r="D2442" s="14" t="s">
        <x:v>77</x:v>
      </x:c>
      <x:c r="E2442" s="15">
        <x:v>43194.5249513079</x:v>
      </x:c>
      <x:c r="F2442" t="s">
        <x:v>82</x:v>
      </x:c>
      <x:c r="G2442" s="6">
        <x:v>202.205961917246</x:v>
      </x:c>
      <x:c r="H2442" t="s">
        <x:v>83</x:v>
      </x:c>
      <x:c r="I2442" s="6">
        <x:v>26.5906252965938</x:v>
      </x:c>
      <x:c r="J2442" t="s">
        <x:v>78</x:v>
      </x:c>
      <x:c r="K2442" s="6">
        <x:v>1005</x:v>
      </x:c>
      <x:c r="L2442" t="s">
        <x:v>79</x:v>
      </x:c>
      <x:c r="M2442" t="s">
        <x:v>81</x:v>
      </x:c>
      <x:c r="N2442" s="8">
        <x:v>35</x:v>
      </x:c>
      <x:c r="O2442" s="8">
        <x:v>0</x:v>
      </x:c>
      <x:c r="P2442">
        <x:v>0</x:v>
      </x:c>
      <x:c r="Q2442" s="6">
        <x:v>20.968</x:v>
      </x:c>
      <x:c r="R2442" s="8">
        <x:v>125169.095414382</x:v>
      </x:c>
      <x:c r="S2442" s="12">
        <x:v>334866.718118748</x:v>
      </x:c>
      <x:c r="T2442" s="12">
        <x:v>52.5</x:v>
      </x:c>
      <x:c r="U2442" s="12">
        <x:v>38</x:v>
      </x:c>
      <x:c r="V2442" s="12">
        <x:f>NA()</x:f>
      </x:c>
    </x:row>
    <x:row r="2443">
      <x:c r="A2443">
        <x:v>11092</x:v>
      </x:c>
      <x:c r="B2443" s="1">
        <x:v>43199.3945086458</x:v>
      </x:c>
      <x:c r="C2443" s="6">
        <x:v>80.0957484016667</x:v>
      </x:c>
      <x:c r="D2443" s="14" t="s">
        <x:v>77</x:v>
      </x:c>
      <x:c r="E2443" s="15">
        <x:v>43194.5249513079</x:v>
      </x:c>
      <x:c r="F2443" t="s">
        <x:v>82</x:v>
      </x:c>
      <x:c r="G2443" s="6">
        <x:v>202.193693729106</x:v>
      </x:c>
      <x:c r="H2443" t="s">
        <x:v>83</x:v>
      </x:c>
      <x:c r="I2443" s="6">
        <x:v>26.5926993621783</x:v>
      </x:c>
      <x:c r="J2443" t="s">
        <x:v>78</x:v>
      </x:c>
      <x:c r="K2443" s="6">
        <x:v>1005</x:v>
      </x:c>
      <x:c r="L2443" t="s">
        <x:v>79</x:v>
      </x:c>
      <x:c r="M2443" t="s">
        <x:v>81</x:v>
      </x:c>
      <x:c r="N2443" s="8">
        <x:v>35</x:v>
      </x:c>
      <x:c r="O2443" s="8">
        <x:v>0</x:v>
      </x:c>
      <x:c r="P2443">
        <x:v>0</x:v>
      </x:c>
      <x:c r="Q2443" s="6">
        <x:v>20.968</x:v>
      </x:c>
      <x:c r="R2443" s="8">
        <x:v>125167.173151972</x:v>
      </x:c>
      <x:c r="S2443" s="12">
        <x:v>334857.720978504</x:v>
      </x:c>
      <x:c r="T2443" s="12">
        <x:v>52.5</x:v>
      </x:c>
      <x:c r="U2443" s="12">
        <x:v>38</x:v>
      </x:c>
      <x:c r="V2443" s="12">
        <x:f>NA()</x:f>
      </x:c>
    </x:row>
    <x:row r="2444">
      <x:c r="A2444">
        <x:v>11094</x:v>
      </x:c>
      <x:c r="B2444" s="1">
        <x:v>43199.3945198264</x:v>
      </x:c>
      <x:c r="C2444" s="6">
        <x:v>80.1118659316667</x:v>
      </x:c>
      <x:c r="D2444" s="14" t="s">
        <x:v>77</x:v>
      </x:c>
      <x:c r="E2444" s="15">
        <x:v>43194.5249513079</x:v>
      </x:c>
      <x:c r="F2444" t="s">
        <x:v>82</x:v>
      </x:c>
      <x:c r="G2444" s="6">
        <x:v>202.236723297645</x:v>
      </x:c>
      <x:c r="H2444" t="s">
        <x:v>83</x:v>
      </x:c>
      <x:c r="I2444" s="6">
        <x:v>26.5854251088062</x:v>
      </x:c>
      <x:c r="J2444" t="s">
        <x:v>78</x:v>
      </x:c>
      <x:c r="K2444" s="6">
        <x:v>1005</x:v>
      </x:c>
      <x:c r="L2444" t="s">
        <x:v>79</x:v>
      </x:c>
      <x:c r="M2444" t="s">
        <x:v>81</x:v>
      </x:c>
      <x:c r="N2444" s="8">
        <x:v>35</x:v>
      </x:c>
      <x:c r="O2444" s="8">
        <x:v>0</x:v>
      </x:c>
      <x:c r="P2444">
        <x:v>0</x:v>
      </x:c>
      <x:c r="Q2444" s="6">
        <x:v>20.968</x:v>
      </x:c>
      <x:c r="R2444" s="8">
        <x:v>125169.177034737</x:v>
      </x:c>
      <x:c r="S2444" s="12">
        <x:v>334863.415718917</x:v>
      </x:c>
      <x:c r="T2444" s="12">
        <x:v>52.5</x:v>
      </x:c>
      <x:c r="U2444" s="12">
        <x:v>38</x:v>
      </x:c>
      <x:c r="V2444" s="12">
        <x:f>NA()</x:f>
      </x:c>
    </x:row>
    <x:row r="2445">
      <x:c r="A2445">
        <x:v>11096</x:v>
      </x:c>
      <x:c r="B2445" s="1">
        <x:v>43199.3945316319</x:v>
      </x:c>
      <x:c r="C2445" s="6">
        <x:v>80.1289002216667</x:v>
      </x:c>
      <x:c r="D2445" s="14" t="s">
        <x:v>77</x:v>
      </x:c>
      <x:c r="E2445" s="15">
        <x:v>43194.5249513079</x:v>
      </x:c>
      <x:c r="F2445" t="s">
        <x:v>82</x:v>
      </x:c>
      <x:c r="G2445" s="6">
        <x:v>202.320431659456</x:v>
      </x:c>
      <x:c r="H2445" t="s">
        <x:v>83</x:v>
      </x:c>
      <x:c r="I2445" s="6">
        <x:v>26.5803752231727</x:v>
      </x:c>
      <x:c r="J2445" t="s">
        <x:v>78</x:v>
      </x:c>
      <x:c r="K2445" s="6">
        <x:v>1005</x:v>
      </x:c>
      <x:c r="L2445" t="s">
        <x:v>79</x:v>
      </x:c>
      <x:c r="M2445" t="s">
        <x:v>81</x:v>
      </x:c>
      <x:c r="N2445" s="8">
        <x:v>35</x:v>
      </x:c>
      <x:c r="O2445" s="8">
        <x:v>0</x:v>
      </x:c>
      <x:c r="P2445">
        <x:v>0</x:v>
      </x:c>
      <x:c r="Q2445" s="6">
        <x:v>20.965</x:v>
      </x:c>
      <x:c r="R2445" s="8">
        <x:v>125161.747640042</x:v>
      </x:c>
      <x:c r="S2445" s="12">
        <x:v>334864.854311659</x:v>
      </x:c>
      <x:c r="T2445" s="12">
        <x:v>52.5</x:v>
      </x:c>
      <x:c r="U2445" s="12">
        <x:v>38</x:v>
      </x:c>
      <x:c r="V2445" s="12">
        <x:f>NA()</x:f>
      </x:c>
    </x:row>
    <x:row r="2446">
      <x:c r="A2446">
        <x:v>11099</x:v>
      </x:c>
      <x:c r="B2446" s="1">
        <x:v>43199.3945430208</x:v>
      </x:c>
      <x:c r="C2446" s="6">
        <x:v>80.1452512283333</x:v>
      </x:c>
      <x:c r="D2446" s="14" t="s">
        <x:v>77</x:v>
      </x:c>
      <x:c r="E2446" s="15">
        <x:v>43194.5249513079</x:v>
      </x:c>
      <x:c r="F2446" t="s">
        <x:v>82</x:v>
      </x:c>
      <x:c r="G2446" s="6">
        <x:v>202.406344444465</x:v>
      </x:c>
      <x:c r="H2446" t="s">
        <x:v>83</x:v>
      </x:c>
      <x:c r="I2446" s="6">
        <x:v>26.5688927733963</x:v>
      </x:c>
      <x:c r="J2446" t="s">
        <x:v>78</x:v>
      </x:c>
      <x:c r="K2446" s="6">
        <x:v>1005</x:v>
      </x:c>
      <x:c r="L2446" t="s">
        <x:v>79</x:v>
      </x:c>
      <x:c r="M2446" t="s">
        <x:v>81</x:v>
      </x:c>
      <x:c r="N2446" s="8">
        <x:v>35</x:v>
      </x:c>
      <x:c r="O2446" s="8">
        <x:v>0</x:v>
      </x:c>
      <x:c r="P2446">
        <x:v>0</x:v>
      </x:c>
      <x:c r="Q2446" s="6">
        <x:v>20.964</x:v>
      </x:c>
      <x:c r="R2446" s="8">
        <x:v>125157.87733223</x:v>
      </x:c>
      <x:c r="S2446" s="12">
        <x:v>334857.710187142</x:v>
      </x:c>
      <x:c r="T2446" s="12">
        <x:v>52.5</x:v>
      </x:c>
      <x:c r="U2446" s="12">
        <x:v>38</x:v>
      </x:c>
      <x:c r="V2446" s="12">
        <x:f>NA()</x:f>
      </x:c>
    </x:row>
    <x:row r="2447">
      <x:c r="A2447">
        <x:v>11102</x:v>
      </x:c>
      <x:c r="B2447" s="1">
        <x:v>43199.3945545139</x:v>
      </x:c>
      <x:c r="C2447" s="6">
        <x:v>80.1618187733333</x:v>
      </x:c>
      <x:c r="D2447" s="14" t="s">
        <x:v>77</x:v>
      </x:c>
      <x:c r="E2447" s="15">
        <x:v>43194.5249513079</x:v>
      </x:c>
      <x:c r="F2447" t="s">
        <x:v>82</x:v>
      </x:c>
      <x:c r="G2447" s="6">
        <x:v>202.448873727034</x:v>
      </x:c>
      <x:c r="H2447" t="s">
        <x:v>83</x:v>
      </x:c>
      <x:c r="I2447" s="6">
        <x:v>26.5617087475653</x:v>
      </x:c>
      <x:c r="J2447" t="s">
        <x:v>78</x:v>
      </x:c>
      <x:c r="K2447" s="6">
        <x:v>1005</x:v>
      </x:c>
      <x:c r="L2447" t="s">
        <x:v>79</x:v>
      </x:c>
      <x:c r="M2447" t="s">
        <x:v>81</x:v>
      </x:c>
      <x:c r="N2447" s="8">
        <x:v>35</x:v>
      </x:c>
      <x:c r="O2447" s="8">
        <x:v>0</x:v>
      </x:c>
      <x:c r="P2447">
        <x:v>0</x:v>
      </x:c>
      <x:c r="Q2447" s="6">
        <x:v>20.964</x:v>
      </x:c>
      <x:c r="R2447" s="8">
        <x:v>125143.953738973</x:v>
      </x:c>
      <x:c r="S2447" s="12">
        <x:v>334841.997119479</x:v>
      </x:c>
      <x:c r="T2447" s="12">
        <x:v>52.5</x:v>
      </x:c>
      <x:c r="U2447" s="12">
        <x:v>38</x:v>
      </x:c>
      <x:c r="V2447" s="12">
        <x:f>NA()</x:f>
      </x:c>
    </x:row>
    <x:row r="2448">
      <x:c r="A2448">
        <x:v>11106</x:v>
      </x:c>
      <x:c r="B2448" s="1">
        <x:v>43199.3945662847</x:v>
      </x:c>
      <x:c r="C2448" s="6">
        <x:v>80.178803065</x:v>
      </x:c>
      <x:c r="D2448" s="14" t="s">
        <x:v>77</x:v>
      </x:c>
      <x:c r="E2448" s="15">
        <x:v>43194.5249513079</x:v>
      </x:c>
      <x:c r="F2448" t="s">
        <x:v>82</x:v>
      </x:c>
      <x:c r="G2448" s="6">
        <x:v>202.293038842178</x:v>
      </x:c>
      <x:c r="H2448" t="s">
        <x:v>83</x:v>
      </x:c>
      <x:c r="I2448" s="6">
        <x:v>26.5850042847137</x:v>
      </x:c>
      <x:c r="J2448" t="s">
        <x:v>78</x:v>
      </x:c>
      <x:c r="K2448" s="6">
        <x:v>1005</x:v>
      </x:c>
      <x:c r="L2448" t="s">
        <x:v>79</x:v>
      </x:c>
      <x:c r="M2448" t="s">
        <x:v>81</x:v>
      </x:c>
      <x:c r="N2448" s="8">
        <x:v>35</x:v>
      </x:c>
      <x:c r="O2448" s="8">
        <x:v>0</x:v>
      </x:c>
      <x:c r="P2448">
        <x:v>0</x:v>
      </x:c>
      <x:c r="Q2448" s="6">
        <x:v>20.965</x:v>
      </x:c>
      <x:c r="R2448" s="8">
        <x:v>125153.668495036</x:v>
      </x:c>
      <x:c r="S2448" s="12">
        <x:v>334854.081274664</x:v>
      </x:c>
      <x:c r="T2448" s="12">
        <x:v>52.5</x:v>
      </x:c>
      <x:c r="U2448" s="12">
        <x:v>38</x:v>
      </x:c>
      <x:c r="V2448" s="12">
        <x:f>NA()</x:f>
      </x:c>
    </x:row>
    <x:row r="2449">
      <x:c r="A2449">
        <x:v>11110</x:v>
      </x:c>
      <x:c r="B2449" s="1">
        <x:v>43199.394578125</x:v>
      </x:c>
      <x:c r="C2449" s="6">
        <x:v>80.1958374016667</x:v>
      </x:c>
      <x:c r="D2449" s="14" t="s">
        <x:v>77</x:v>
      </x:c>
      <x:c r="E2449" s="15">
        <x:v>43194.5249513079</x:v>
      </x:c>
      <x:c r="F2449" t="s">
        <x:v>82</x:v>
      </x:c>
      <x:c r="G2449" s="6">
        <x:v>202.296437746775</x:v>
      </x:c>
      <x:c r="H2449" t="s">
        <x:v>83</x:v>
      </x:c>
      <x:c r="I2449" s="6">
        <x:v>26.5813972232231</x:v>
      </x:c>
      <x:c r="J2449" t="s">
        <x:v>78</x:v>
      </x:c>
      <x:c r="K2449" s="6">
        <x:v>1005</x:v>
      </x:c>
      <x:c r="L2449" t="s">
        <x:v>79</x:v>
      </x:c>
      <x:c r="M2449" t="s">
        <x:v>81</x:v>
      </x:c>
      <x:c r="N2449" s="8">
        <x:v>35</x:v>
      </x:c>
      <x:c r="O2449" s="8">
        <x:v>0</x:v>
      </x:c>
      <x:c r="P2449">
        <x:v>0</x:v>
      </x:c>
      <x:c r="Q2449" s="6">
        <x:v>20.966</x:v>
      </x:c>
      <x:c r="R2449" s="8">
        <x:v>125146.930836459</x:v>
      </x:c>
      <x:c r="S2449" s="12">
        <x:v>334845.01909193</x:v>
      </x:c>
      <x:c r="T2449" s="12">
        <x:v>52.5</x:v>
      </x:c>
      <x:c r="U2449" s="12">
        <x:v>38</x:v>
      </x:c>
      <x:c r="V2449" s="12">
        <x:f>NA()</x:f>
      </x:c>
    </x:row>
    <x:row r="2450">
      <x:c r="A2450">
        <x:v>11111</x:v>
      </x:c>
      <x:c r="B2450" s="1">
        <x:v>43199.3945893866</x:v>
      </x:c>
      <x:c r="C2450" s="6">
        <x:v>80.2120382833333</x:v>
      </x:c>
      <x:c r="D2450" s="14" t="s">
        <x:v>77</x:v>
      </x:c>
      <x:c r="E2450" s="15">
        <x:v>43194.5249513079</x:v>
      </x:c>
      <x:c r="F2450" t="s">
        <x:v>82</x:v>
      </x:c>
      <x:c r="G2450" s="6">
        <x:v>202.381951427011</x:v>
      </x:c>
      <x:c r="H2450" t="s">
        <x:v>83</x:v>
      </x:c>
      <x:c r="I2450" s="6">
        <x:v>26.576046755818</x:v>
      </x:c>
      <x:c r="J2450" t="s">
        <x:v>78</x:v>
      </x:c>
      <x:c r="K2450" s="6">
        <x:v>1005</x:v>
      </x:c>
      <x:c r="L2450" t="s">
        <x:v>79</x:v>
      </x:c>
      <x:c r="M2450" t="s">
        <x:v>81</x:v>
      </x:c>
      <x:c r="N2450" s="8">
        <x:v>35</x:v>
      </x:c>
      <x:c r="O2450" s="8">
        <x:v>0</x:v>
      </x:c>
      <x:c r="P2450">
        <x:v>0</x:v>
      </x:c>
      <x:c r="Q2450" s="6">
        <x:v>20.963</x:v>
      </x:c>
      <x:c r="R2450" s="8">
        <x:v>125146.671536125</x:v>
      </x:c>
      <x:c r="S2450" s="12">
        <x:v>334849.829652432</x:v>
      </x:c>
      <x:c r="T2450" s="12">
        <x:v>52.5</x:v>
      </x:c>
      <x:c r="U2450" s="12">
        <x:v>38</x:v>
      </x:c>
      <x:c r="V2450" s="12">
        <x:f>NA()</x:f>
      </x:c>
    </x:row>
    <x:row r="2451">
      <x:c r="A2451">
        <x:v>11116</x:v>
      </x:c>
      <x:c r="B2451" s="1">
        <x:v>43199.3946012731</x:v>
      </x:c>
      <x:c r="C2451" s="6">
        <x:v>80.2291892883333</x:v>
      </x:c>
      <x:c r="D2451" s="14" t="s">
        <x:v>77</x:v>
      </x:c>
      <x:c r="E2451" s="15">
        <x:v>43194.5249513079</x:v>
      </x:c>
      <x:c r="F2451" t="s">
        <x:v>82</x:v>
      </x:c>
      <x:c r="G2451" s="6">
        <x:v>202.319682520645</x:v>
      </x:c>
      <x:c r="H2451" t="s">
        <x:v>83</x:v>
      </x:c>
      <x:c r="I2451" s="6">
        <x:v>26.5865673458957</x:v>
      </x:c>
      <x:c r="J2451" t="s">
        <x:v>78</x:v>
      </x:c>
      <x:c r="K2451" s="6">
        <x:v>1005</x:v>
      </x:c>
      <x:c r="L2451" t="s">
        <x:v>79</x:v>
      </x:c>
      <x:c r="M2451" t="s">
        <x:v>81</x:v>
      </x:c>
      <x:c r="N2451" s="8">
        <x:v>35</x:v>
      </x:c>
      <x:c r="O2451" s="8">
        <x:v>0</x:v>
      </x:c>
      <x:c r="P2451">
        <x:v>0</x:v>
      </x:c>
      <x:c r="Q2451" s="6">
        <x:v>20.963</x:v>
      </x:c>
      <x:c r="R2451" s="8">
        <x:v>125143.770803592</x:v>
      </x:c>
      <x:c r="S2451" s="12">
        <x:v>334843.094486681</x:v>
      </x:c>
      <x:c r="T2451" s="12">
        <x:v>52.5</x:v>
      </x:c>
      <x:c r="U2451" s="12">
        <x:v>38</x:v>
      </x:c>
      <x:c r="V2451" s="12">
        <x:f>NA()</x:f>
      </x:c>
    </x:row>
    <x:row r="2452">
      <x:c r="A2452">
        <x:v>11117</x:v>
      </x:c>
      <x:c r="B2452" s="1">
        <x:v>43199.3946126505</x:v>
      </x:c>
      <x:c r="C2452" s="6">
        <x:v>80.245523485</x:v>
      </x:c>
      <x:c r="D2452" s="14" t="s">
        <x:v>77</x:v>
      </x:c>
      <x:c r="E2452" s="15">
        <x:v>43194.5249513079</x:v>
      </x:c>
      <x:c r="F2452" t="s">
        <x:v>82</x:v>
      </x:c>
      <x:c r="G2452" s="6">
        <x:v>202.288136522376</x:v>
      </x:c>
      <x:c r="H2452" t="s">
        <x:v>83</x:v>
      </x:c>
      <x:c r="I2452" s="6">
        <x:v>26.5737021716645</x:v>
      </x:c>
      <x:c r="J2452" t="s">
        <x:v>78</x:v>
      </x:c>
      <x:c r="K2452" s="6">
        <x:v>1005</x:v>
      </x:c>
      <x:c r="L2452" t="s">
        <x:v>79</x:v>
      </x:c>
      <x:c r="M2452" t="s">
        <x:v>81</x:v>
      </x:c>
      <x:c r="N2452" s="8">
        <x:v>35</x:v>
      </x:c>
      <x:c r="O2452" s="8">
        <x:v>0</x:v>
      </x:c>
      <x:c r="P2452">
        <x:v>0</x:v>
      </x:c>
      <x:c r="Q2452" s="6">
        <x:v>20.969</x:v>
      </x:c>
      <x:c r="R2452" s="8">
        <x:v>125131.448092707</x:v>
      </x:c>
      <x:c r="S2452" s="12">
        <x:v>334844.803814046</x:v>
      </x:c>
      <x:c r="T2452" s="12">
        <x:v>52.5</x:v>
      </x:c>
      <x:c r="U2452" s="12">
        <x:v>38</x:v>
      </x:c>
      <x:c r="V2452" s="12">
        <x:f>NA()</x:f>
      </x:c>
    </x:row>
    <x:row r="2453">
      <x:c r="A2453">
        <x:v>11121</x:v>
      </x:c>
      <x:c r="B2453" s="1">
        <x:v>43199.394624456</x:v>
      </x:c>
      <x:c r="C2453" s="6">
        <x:v>80.2625411283333</x:v>
      </x:c>
      <x:c r="D2453" s="14" t="s">
        <x:v>77</x:v>
      </x:c>
      <x:c r="E2453" s="15">
        <x:v>43194.5249513079</x:v>
      </x:c>
      <x:c r="F2453" t="s">
        <x:v>82</x:v>
      </x:c>
      <x:c r="G2453" s="6">
        <x:v>202.398855021372</x:v>
      </x:c>
      <x:c r="H2453" t="s">
        <x:v>83</x:v>
      </x:c>
      <x:c r="I2453" s="6">
        <x:v>26.5731911727712</x:v>
      </x:c>
      <x:c r="J2453" t="s">
        <x:v>78</x:v>
      </x:c>
      <x:c r="K2453" s="6">
        <x:v>1005</x:v>
      </x:c>
      <x:c r="L2453" t="s">
        <x:v>79</x:v>
      </x:c>
      <x:c r="M2453" t="s">
        <x:v>81</x:v>
      </x:c>
      <x:c r="N2453" s="8">
        <x:v>35</x:v>
      </x:c>
      <x:c r="O2453" s="8">
        <x:v>0</x:v>
      </x:c>
      <x:c r="P2453">
        <x:v>0</x:v>
      </x:c>
      <x:c r="Q2453" s="6">
        <x:v>20.963</x:v>
      </x:c>
      <x:c r="R2453" s="8">
        <x:v>125124.780472059</x:v>
      </x:c>
      <x:c r="S2453" s="12">
        <x:v>334852.217363329</x:v>
      </x:c>
      <x:c r="T2453" s="12">
        <x:v>52.5</x:v>
      </x:c>
      <x:c r="U2453" s="12">
        <x:v>38</x:v>
      </x:c>
      <x:c r="V2453" s="12">
        <x:f>NA()</x:f>
      </x:c>
    </x:row>
    <x:row r="2454">
      <x:c r="A2454">
        <x:v>11123</x:v>
      </x:c>
      <x:c r="B2454" s="1">
        <x:v>43199.3946357292</x:v>
      </x:c>
      <x:c r="C2454" s="6">
        <x:v>80.2787920316667</x:v>
      </x:c>
      <x:c r="D2454" s="14" t="s">
        <x:v>77</x:v>
      </x:c>
      <x:c r="E2454" s="15">
        <x:v>43194.5249513079</x:v>
      </x:c>
      <x:c r="F2454" t="s">
        <x:v>82</x:v>
      </x:c>
      <x:c r="G2454" s="6">
        <x:v>202.422343563894</x:v>
      </x:c>
      <x:c r="H2454" t="s">
        <x:v>83</x:v>
      </x:c>
      <x:c r="I2454" s="6">
        <x:v>26.5692234193066</x:v>
      </x:c>
      <x:c r="J2454" t="s">
        <x:v>78</x:v>
      </x:c>
      <x:c r="K2454" s="6">
        <x:v>1005</x:v>
      </x:c>
      <x:c r="L2454" t="s">
        <x:v>79</x:v>
      </x:c>
      <x:c r="M2454" t="s">
        <x:v>81</x:v>
      </x:c>
      <x:c r="N2454" s="8">
        <x:v>35</x:v>
      </x:c>
      <x:c r="O2454" s="8">
        <x:v>0</x:v>
      </x:c>
      <x:c r="P2454">
        <x:v>0</x:v>
      </x:c>
      <x:c r="Q2454" s="6">
        <x:v>20.963</x:v>
      </x:c>
      <x:c r="R2454" s="8">
        <x:v>125121.349078997</x:v>
      </x:c>
      <x:c r="S2454" s="12">
        <x:v>334854.561811519</x:v>
      </x:c>
      <x:c r="T2454" s="12">
        <x:v>52.5</x:v>
      </x:c>
      <x:c r="U2454" s="12">
        <x:v>38</x:v>
      </x:c>
      <x:c r="V2454" s="12">
        <x:f>NA()</x:f>
      </x:c>
    </x:row>
    <x:row r="2455">
      <x:c r="A2455">
        <x:v>11128</x:v>
      </x:c>
      <x:c r="B2455" s="1">
        <x:v>43199.3946475694</x:v>
      </x:c>
      <x:c r="C2455" s="6">
        <x:v>80.2958096516667</x:v>
      </x:c>
      <x:c r="D2455" s="14" t="s">
        <x:v>77</x:v>
      </x:c>
      <x:c r="E2455" s="15">
        <x:v>43194.5249513079</x:v>
      </x:c>
      <x:c r="F2455" t="s">
        <x:v>82</x:v>
      </x:c>
      <x:c r="G2455" s="6">
        <x:v>202.389357086644</x:v>
      </x:c>
      <x:c r="H2455" t="s">
        <x:v>83</x:v>
      </x:c>
      <x:c r="I2455" s="6">
        <x:v>26.5869280524262</x:v>
      </x:c>
      <x:c r="J2455" t="s">
        <x:v>78</x:v>
      </x:c>
      <x:c r="K2455" s="6">
        <x:v>1005</x:v>
      </x:c>
      <x:c r="L2455" t="s">
        <x:v>79</x:v>
      </x:c>
      <x:c r="M2455" t="s">
        <x:v>81</x:v>
      </x:c>
      <x:c r="N2455" s="8">
        <x:v>35</x:v>
      </x:c>
      <x:c r="O2455" s="8">
        <x:v>0</x:v>
      </x:c>
      <x:c r="P2455">
        <x:v>0</x:v>
      </x:c>
      <x:c r="Q2455" s="6">
        <x:v>20.959</x:v>
      </x:c>
      <x:c r="R2455" s="8">
        <x:v>125118.850508797</x:v>
      </x:c>
      <x:c r="S2455" s="12">
        <x:v>334848.306301784</x:v>
      </x:c>
      <x:c r="T2455" s="12">
        <x:v>52.5</x:v>
      </x:c>
      <x:c r="U2455" s="12">
        <x:v>38</x:v>
      </x:c>
      <x:c r="V2455" s="12">
        <x:f>NA()</x:f>
      </x:c>
    </x:row>
    <x:row r="2456">
      <x:c r="A2456">
        <x:v>11129</x:v>
      </x:c>
      <x:c r="B2456" s="1">
        <x:v>43199.3946587616</x:v>
      </x:c>
      <x:c r="C2456" s="6">
        <x:v>80.31196057</x:v>
      </x:c>
      <x:c r="D2456" s="14" t="s">
        <x:v>77</x:v>
      </x:c>
      <x:c r="E2456" s="15">
        <x:v>43194.5249513079</x:v>
      </x:c>
      <x:c r="F2456" t="s">
        <x:v>82</x:v>
      </x:c>
      <x:c r="G2456" s="6">
        <x:v>202.421390687096</x:v>
      </x:c>
      <x:c r="H2456" t="s">
        <x:v>83</x:v>
      </x:c>
      <x:c r="I2456" s="6">
        <x:v>26.5815174585437</x:v>
      </x:c>
      <x:c r="J2456" t="s">
        <x:v>78</x:v>
      </x:c>
      <x:c r="K2456" s="6">
        <x:v>1005</x:v>
      </x:c>
      <x:c r="L2456" t="s">
        <x:v>79</x:v>
      </x:c>
      <x:c r="M2456" t="s">
        <x:v>81</x:v>
      </x:c>
      <x:c r="N2456" s="8">
        <x:v>35</x:v>
      </x:c>
      <x:c r="O2456" s="8">
        <x:v>0</x:v>
      </x:c>
      <x:c r="P2456">
        <x:v>0</x:v>
      </x:c>
      <x:c r="Q2456" s="6">
        <x:v>20.959</x:v>
      </x:c>
      <x:c r="R2456" s="8">
        <x:v>125111.834475759</x:v>
      </x:c>
      <x:c r="S2456" s="12">
        <x:v>334841.76253031</x:v>
      </x:c>
      <x:c r="T2456" s="12">
        <x:v>52.5</x:v>
      </x:c>
      <x:c r="U2456" s="12">
        <x:v>38</x:v>
      </x:c>
      <x:c r="V2456" s="12">
        <x:f>NA()</x:f>
      </x:c>
    </x:row>
    <x:row r="2457">
      <x:c r="A2457">
        <x:v>11133</x:v>
      </x:c>
      <x:c r="B2457" s="1">
        <x:v>43199.3946706018</x:v>
      </x:c>
      <x:c r="C2457" s="6">
        <x:v>80.3289782016667</x:v>
      </x:c>
      <x:c r="D2457" s="14" t="s">
        <x:v>77</x:v>
      </x:c>
      <x:c r="E2457" s="15">
        <x:v>43194.5249513079</x:v>
      </x:c>
      <x:c r="F2457" t="s">
        <x:v>82</x:v>
      </x:c>
      <x:c r="G2457" s="6">
        <x:v>202.473348579401</x:v>
      </x:c>
      <x:c r="H2457" t="s">
        <x:v>83</x:v>
      </x:c>
      <x:c r="I2457" s="6">
        <x:v>26.5757762267936</x:v>
      </x:c>
      <x:c r="J2457" t="s">
        <x:v>78</x:v>
      </x:c>
      <x:c r="K2457" s="6">
        <x:v>1005</x:v>
      </x:c>
      <x:c r="L2457" t="s">
        <x:v>79</x:v>
      </x:c>
      <x:c r="M2457" t="s">
        <x:v>81</x:v>
      </x:c>
      <x:c r="N2457" s="8">
        <x:v>35</x:v>
      </x:c>
      <x:c r="O2457" s="8">
        <x:v>0</x:v>
      </x:c>
      <x:c r="P2457">
        <x:v>0</x:v>
      </x:c>
      <x:c r="Q2457" s="6">
        <x:v>20.958</x:v>
      </x:c>
      <x:c r="R2457" s="8">
        <x:v>125111.580128606</x:v>
      </x:c>
      <x:c r="S2457" s="12">
        <x:v>334844.338037602</x:v>
      </x:c>
      <x:c r="T2457" s="12">
        <x:v>52.5</x:v>
      </x:c>
      <x:c r="U2457" s="12">
        <x:v>38</x:v>
      </x:c>
      <x:c r="V2457" s="12">
        <x:f>NA()</x:f>
      </x:c>
    </x:row>
    <x:row r="2458">
      <x:c r="A2458">
        <x:v>11137</x:v>
      </x:c>
      <x:c r="B2458" s="1">
        <x:v>43199.3946820602</x:v>
      </x:c>
      <x:c r="C2458" s="6">
        <x:v>80.3455124866667</x:v>
      </x:c>
      <x:c r="D2458" s="14" t="s">
        <x:v>77</x:v>
      </x:c>
      <x:c r="E2458" s="15">
        <x:v>43194.5249513079</x:v>
      </x:c>
      <x:c r="F2458" t="s">
        <x:v>82</x:v>
      </x:c>
      <x:c r="G2458" s="6">
        <x:v>202.364870782659</x:v>
      </x:c>
      <x:c r="H2458" t="s">
        <x:v>83</x:v>
      </x:c>
      <x:c r="I2458" s="6">
        <x:v>26.5789324001007</x:v>
      </x:c>
      <x:c r="J2458" t="s">
        <x:v>78</x:v>
      </x:c>
      <x:c r="K2458" s="6">
        <x:v>1005</x:v>
      </x:c>
      <x:c r="L2458" t="s">
        <x:v>79</x:v>
      </x:c>
      <x:c r="M2458" t="s">
        <x:v>81</x:v>
      </x:c>
      <x:c r="N2458" s="8">
        <x:v>35</x:v>
      </x:c>
      <x:c r="O2458" s="8">
        <x:v>0</x:v>
      </x:c>
      <x:c r="P2458">
        <x:v>0</x:v>
      </x:c>
      <x:c r="Q2458" s="6">
        <x:v>20.963</x:v>
      </x:c>
      <x:c r="R2458" s="8">
        <x:v>125110.602418455</x:v>
      </x:c>
      <x:c r="S2458" s="12">
        <x:v>334840.129706197</x:v>
      </x:c>
      <x:c r="T2458" s="12">
        <x:v>52.5</x:v>
      </x:c>
      <x:c r="U2458" s="12">
        <x:v>38</x:v>
      </x:c>
      <x:c r="V2458" s="12">
        <x:f>NA()</x:f>
      </x:c>
    </x:row>
    <x:row r="2459">
      <x:c r="A2459">
        <x:v>11140</x:v>
      </x:c>
      <x:c r="B2459" s="1">
        <x:v>43199.3946935185</x:v>
      </x:c>
      <x:c r="C2459" s="6">
        <x:v>80.3620134683333</x:v>
      </x:c>
      <x:c r="D2459" s="14" t="s">
        <x:v>77</x:v>
      </x:c>
      <x:c r="E2459" s="15">
        <x:v>43194.5249513079</x:v>
      </x:c>
      <x:c r="F2459" t="s">
        <x:v>82</x:v>
      </x:c>
      <x:c r="G2459" s="6">
        <x:v>202.463246047946</x:v>
      </x:c>
      <x:c r="H2459" t="s">
        <x:v>83</x:v>
      </x:c>
      <x:c r="I2459" s="6">
        <x:v>26.5683817752351</x:v>
      </x:c>
      <x:c r="J2459" t="s">
        <x:v>78</x:v>
      </x:c>
      <x:c r="K2459" s="6">
        <x:v>1005</x:v>
      </x:c>
      <x:c r="L2459" t="s">
        <x:v>79</x:v>
      </x:c>
      <x:c r="M2459" t="s">
        <x:v>81</x:v>
      </x:c>
      <x:c r="N2459" s="8">
        <x:v>35</x:v>
      </x:c>
      <x:c r="O2459" s="8">
        <x:v>0</x:v>
      </x:c>
      <x:c r="P2459">
        <x:v>0</x:v>
      </x:c>
      <x:c r="Q2459" s="6">
        <x:v>20.961</x:v>
      </x:c>
      <x:c r="R2459" s="8">
        <x:v>125101.330681258</x:v>
      </x:c>
      <x:c r="S2459" s="12">
        <x:v>334846.647702969</x:v>
      </x:c>
      <x:c r="T2459" s="12">
        <x:v>52.5</x:v>
      </x:c>
      <x:c r="U2459" s="12">
        <x:v>38</x:v>
      </x:c>
      <x:c r="V2459" s="12">
        <x:f>NA()</x:f>
      </x:c>
    </x:row>
    <x:row r="2460">
      <x:c r="A2460">
        <x:v>11143</x:v>
      </x:c>
      <x:c r="B2460" s="1">
        <x:v>43199.3947053241</x:v>
      </x:c>
      <x:c r="C2460" s="6">
        <x:v>80.3789977483333</x:v>
      </x:c>
      <x:c r="D2460" s="14" t="s">
        <x:v>77</x:v>
      </x:c>
      <x:c r="E2460" s="15">
        <x:v>43194.5249513079</x:v>
      </x:c>
      <x:c r="F2460" t="s">
        <x:v>82</x:v>
      </x:c>
      <x:c r="G2460" s="6">
        <x:v>202.386331852075</x:v>
      </x:c>
      <x:c r="H2460" t="s">
        <x:v>83</x:v>
      </x:c>
      <x:c r="I2460" s="6">
        <x:v>26.58743905341</x:v>
      </x:c>
      <x:c r="J2460" t="s">
        <x:v>78</x:v>
      </x:c>
      <x:c r="K2460" s="6">
        <x:v>1005</x:v>
      </x:c>
      <x:c r="L2460" t="s">
        <x:v>79</x:v>
      </x:c>
      <x:c r="M2460" t="s">
        <x:v>81</x:v>
      </x:c>
      <x:c r="N2460" s="8">
        <x:v>35</x:v>
      </x:c>
      <x:c r="O2460" s="8">
        <x:v>0</x:v>
      </x:c>
      <x:c r="P2460">
        <x:v>0</x:v>
      </x:c>
      <x:c r="Q2460" s="6">
        <x:v>20.959</x:v>
      </x:c>
      <x:c r="R2460" s="8">
        <x:v>125107.004863692</x:v>
      </x:c>
      <x:c r="S2460" s="12">
        <x:v>334859.085342498</x:v>
      </x:c>
      <x:c r="T2460" s="12">
        <x:v>52.5</x:v>
      </x:c>
      <x:c r="U2460" s="12">
        <x:v>38</x:v>
      </x:c>
      <x:c r="V2460" s="12">
        <x:f>NA()</x:f>
      </x:c>
    </x:row>
    <x:row r="2461">
      <x:c r="A2461">
        <x:v>11145</x:v>
      </x:c>
      <x:c r="B2461" s="1">
        <x:v>43199.3947166319</x:v>
      </x:c>
      <x:c r="C2461" s="6">
        <x:v>80.3952485933333</x:v>
      </x:c>
      <x:c r="D2461" s="14" t="s">
        <x:v>77</x:v>
      </x:c>
      <x:c r="E2461" s="15">
        <x:v>43194.5249513079</x:v>
      </x:c>
      <x:c r="F2461" t="s">
        <x:v>82</x:v>
      </x:c>
      <x:c r="G2461" s="6">
        <x:v>202.365475828661</x:v>
      </x:c>
      <x:c r="H2461" t="s">
        <x:v>83</x:v>
      </x:c>
      <x:c r="I2461" s="6">
        <x:v>26.5970278510031</x:v>
      </x:c>
      <x:c r="J2461" t="s">
        <x:v>78</x:v>
      </x:c>
      <x:c r="K2461" s="6">
        <x:v>1005</x:v>
      </x:c>
      <x:c r="L2461" t="s">
        <x:v>79</x:v>
      </x:c>
      <x:c r="M2461" t="s">
        <x:v>81</x:v>
      </x:c>
      <x:c r="N2461" s="8">
        <x:v>35</x:v>
      </x:c>
      <x:c r="O2461" s="8">
        <x:v>0</x:v>
      </x:c>
      <x:c r="P2461">
        <x:v>0</x:v>
      </x:c>
      <x:c r="Q2461" s="6">
        <x:v>20.957</x:v>
      </x:c>
      <x:c r="R2461" s="8">
        <x:v>125088.102394315</x:v>
      </x:c>
      <x:c r="S2461" s="12">
        <x:v>334848.985797252</x:v>
      </x:c>
      <x:c r="T2461" s="12">
        <x:v>52.5</x:v>
      </x:c>
      <x:c r="U2461" s="12">
        <x:v>38</x:v>
      </x:c>
      <x:c r="V2461" s="12">
        <x:f>NA()</x:f>
      </x:c>
    </x:row>
    <x:row r="2462">
      <x:c r="A2462">
        <x:v>11148</x:v>
      </x:c>
      <x:c r="B2462" s="1">
        <x:v>43199.3947285069</x:v>
      </x:c>
      <x:c r="C2462" s="6">
        <x:v>80.41238294</x:v>
      </x:c>
      <x:c r="D2462" s="14" t="s">
        <x:v>77</x:v>
      </x:c>
      <x:c r="E2462" s="15">
        <x:v>43194.5249513079</x:v>
      </x:c>
      <x:c r="F2462" t="s">
        <x:v>82</x:v>
      </x:c>
      <x:c r="G2462" s="6">
        <x:v>202.378128525773</x:v>
      </x:c>
      <x:c r="H2462" t="s">
        <x:v>83</x:v>
      </x:c>
      <x:c r="I2462" s="6">
        <x:v>26.5918577122216</x:v>
      </x:c>
      <x:c r="J2462" t="s">
        <x:v>78</x:v>
      </x:c>
      <x:c r="K2462" s="6">
        <x:v>1005</x:v>
      </x:c>
      <x:c r="L2462" t="s">
        <x:v>79</x:v>
      </x:c>
      <x:c r="M2462" t="s">
        <x:v>81</x:v>
      </x:c>
      <x:c r="N2462" s="8">
        <x:v>35</x:v>
      </x:c>
      <x:c r="O2462" s="8">
        <x:v>0</x:v>
      </x:c>
      <x:c r="P2462">
        <x:v>0</x:v>
      </x:c>
      <x:c r="Q2462" s="6">
        <x:v>20.958</x:v>
      </x:c>
      <x:c r="R2462" s="8">
        <x:v>125089.391901272</x:v>
      </x:c>
      <x:c r="S2462" s="12">
        <x:v>334844.745309142</x:v>
      </x:c>
      <x:c r="T2462" s="12">
        <x:v>52.5</x:v>
      </x:c>
      <x:c r="U2462" s="12">
        <x:v>38</x:v>
      </x:c>
      <x:c r="V2462" s="12">
        <x:f>NA()</x:f>
      </x:c>
    </x:row>
    <x:row r="2463">
      <x:c r="A2463">
        <x:v>11151</x:v>
      </x:c>
      <x:c r="B2463" s="1">
        <x:v>43199.3947396643</x:v>
      </x:c>
      <x:c r="C2463" s="6">
        <x:v>80.428433835</x:v>
      </x:c>
      <x:c r="D2463" s="14" t="s">
        <x:v>77</x:v>
      </x:c>
      <x:c r="E2463" s="15">
        <x:v>43194.5249513079</x:v>
      </x:c>
      <x:c r="F2463" t="s">
        <x:v>82</x:v>
      </x:c>
      <x:c r="G2463" s="6">
        <x:v>202.430629635881</x:v>
      </x:c>
      <x:c r="H2463" t="s">
        <x:v>83</x:v>
      </x:c>
      <x:c r="I2463" s="6">
        <x:v>26.5829903415706</x:v>
      </x:c>
      <x:c r="J2463" t="s">
        <x:v>78</x:v>
      </x:c>
      <x:c r="K2463" s="6">
        <x:v>1005</x:v>
      </x:c>
      <x:c r="L2463" t="s">
        <x:v>79</x:v>
      </x:c>
      <x:c r="M2463" t="s">
        <x:v>81</x:v>
      </x:c>
      <x:c r="N2463" s="8">
        <x:v>35</x:v>
      </x:c>
      <x:c r="O2463" s="8">
        <x:v>0</x:v>
      </x:c>
      <x:c r="P2463">
        <x:v>0</x:v>
      </x:c>
      <x:c r="Q2463" s="6">
        <x:v>20.958</x:v>
      </x:c>
      <x:c r="R2463" s="8">
        <x:v>125088.135585781</x:v>
      </x:c>
      <x:c r="S2463" s="12">
        <x:v>334854.47049344</x:v>
      </x:c>
      <x:c r="T2463" s="12">
        <x:v>52.5</x:v>
      </x:c>
      <x:c r="U2463" s="12">
        <x:v>38</x:v>
      </x:c>
      <x:c r="V2463" s="12">
        <x:f>NA()</x:f>
      </x:c>
    </x:row>
    <x:row r="2464">
      <x:c r="A2464">
        <x:v>11155</x:v>
      </x:c>
      <x:c r="B2464" s="1">
        <x:v>43199.3947514236</x:v>
      </x:c>
      <x:c r="C2464" s="6">
        <x:v>80.445401515</x:v>
      </x:c>
      <x:c r="D2464" s="14" t="s">
        <x:v>77</x:v>
      </x:c>
      <x:c r="E2464" s="15">
        <x:v>43194.5249513079</x:v>
      </x:c>
      <x:c r="F2464" t="s">
        <x:v>82</x:v>
      </x:c>
      <x:c r="G2464" s="6">
        <x:v>202.478111473134</x:v>
      </x:c>
      <x:c r="H2464" t="s">
        <x:v>83</x:v>
      </x:c>
      <x:c r="I2464" s="6">
        <x:v>26.5840724601239</x:v>
      </x:c>
      <x:c r="J2464" t="s">
        <x:v>78</x:v>
      </x:c>
      <x:c r="K2464" s="6">
        <x:v>1005</x:v>
      </x:c>
      <x:c r="L2464" t="s">
        <x:v>79</x:v>
      </x:c>
      <x:c r="M2464" t="s">
        <x:v>81</x:v>
      </x:c>
      <x:c r="N2464" s="8">
        <x:v>35</x:v>
      </x:c>
      <x:c r="O2464" s="8">
        <x:v>0</x:v>
      </x:c>
      <x:c r="P2464">
        <x:v>0</x:v>
      </x:c>
      <x:c r="Q2464" s="6">
        <x:v>20.955</x:v>
      </x:c>
      <x:c r="R2464" s="8">
        <x:v>125078.845573977</x:v>
      </x:c>
      <x:c r="S2464" s="12">
        <x:v>334845.667108073</x:v>
      </x:c>
      <x:c r="T2464" s="12">
        <x:v>52.5</x:v>
      </x:c>
      <x:c r="U2464" s="12">
        <x:v>38</x:v>
      </x:c>
      <x:c r="V2464" s="12">
        <x:f>NA()</x:f>
      </x:c>
    </x:row>
    <x:row r="2465">
      <x:c r="A2465">
        <x:v>11157</x:v>
      </x:c>
      <x:c r="B2465" s="1">
        <x:v>43199.3947633102</x:v>
      </x:c>
      <x:c r="C2465" s="6">
        <x:v>80.46250245</x:v>
      </x:c>
      <x:c r="D2465" s="14" t="s">
        <x:v>77</x:v>
      </x:c>
      <x:c r="E2465" s="15">
        <x:v>43194.5249513079</x:v>
      </x:c>
      <x:c r="F2465" t="s">
        <x:v>82</x:v>
      </x:c>
      <x:c r="G2465" s="6">
        <x:v>202.615190527283</x:v>
      </x:c>
      <x:c r="H2465" t="s">
        <x:v>83</x:v>
      </x:c>
      <x:c r="I2465" s="6">
        <x:v>26.5700350048614</x:v>
      </x:c>
      <x:c r="J2465" t="s">
        <x:v>78</x:v>
      </x:c>
      <x:c r="K2465" s="6">
        <x:v>1005</x:v>
      </x:c>
      <x:c r="L2465" t="s">
        <x:v>79</x:v>
      </x:c>
      <x:c r="M2465" t="s">
        <x:v>81</x:v>
      </x:c>
      <x:c r="N2465" s="8">
        <x:v>35</x:v>
      </x:c>
      <x:c r="O2465" s="8">
        <x:v>0</x:v>
      </x:c>
      <x:c r="P2465">
        <x:v>0</x:v>
      </x:c>
      <x:c r="Q2465" s="6">
        <x:v>20.952</x:v>
      </x:c>
      <x:c r="R2465" s="8">
        <x:v>125078.294149217</x:v>
      </x:c>
      <x:c r="S2465" s="12">
        <x:v>334856.416364973</x:v>
      </x:c>
      <x:c r="T2465" s="12">
        <x:v>52.5</x:v>
      </x:c>
      <x:c r="U2465" s="12">
        <x:v>38</x:v>
      </x:c>
      <x:c r="V2465" s="12">
        <x:f>NA()</x:f>
      </x:c>
    </x:row>
    <x:row r="2466">
      <x:c r="A2466">
        <x:v>11160</x:v>
      </x:c>
      <x:c r="B2466" s="1">
        <x:v>43199.394774537</x:v>
      </x:c>
      <x:c r="C2466" s="6">
        <x:v>80.47868665</x:v>
      </x:c>
      <x:c r="D2466" s="14" t="s">
        <x:v>77</x:v>
      </x:c>
      <x:c r="E2466" s="15">
        <x:v>43194.5249513079</x:v>
      </x:c>
      <x:c r="F2466" t="s">
        <x:v>82</x:v>
      </x:c>
      <x:c r="G2466" s="6">
        <x:v>202.556225776843</x:v>
      </x:c>
      <x:c r="H2466" t="s">
        <x:v>83</x:v>
      </x:c>
      <x:c r="I2466" s="6">
        <x:v>26.5830204004142</x:v>
      </x:c>
      <x:c r="J2466" t="s">
        <x:v>78</x:v>
      </x:c>
      <x:c r="K2466" s="6">
        <x:v>1005</x:v>
      </x:c>
      <x:c r="L2466" t="s">
        <x:v>79</x:v>
      </x:c>
      <x:c r="M2466" t="s">
        <x:v>81</x:v>
      </x:c>
      <x:c r="N2466" s="8">
        <x:v>35</x:v>
      </x:c>
      <x:c r="O2466" s="8">
        <x:v>0</x:v>
      </x:c>
      <x:c r="P2466">
        <x:v>0</x:v>
      </x:c>
      <x:c r="Q2466" s="6">
        <x:v>20.951</x:v>
      </x:c>
      <x:c r="R2466" s="8">
        <x:v>125068.73379141</x:v>
      </x:c>
      <x:c r="S2466" s="12">
        <x:v>334855.081283065</x:v>
      </x:c>
      <x:c r="T2466" s="12">
        <x:v>52.5</x:v>
      </x:c>
      <x:c r="U2466" s="12">
        <x:v>38</x:v>
      </x:c>
      <x:c r="V2466" s="12">
        <x:f>NA()</x:f>
      </x:c>
    </x:row>
    <x:row r="2467">
      <x:c r="A2467">
        <x:v>11164</x:v>
      </x:c>
      <x:c r="B2467" s="1">
        <x:v>43199.3947863773</x:v>
      </x:c>
      <x:c r="C2467" s="6">
        <x:v>80.4957042933333</x:v>
      </x:c>
      <x:c r="D2467" s="14" t="s">
        <x:v>77</x:v>
      </x:c>
      <x:c r="E2467" s="15">
        <x:v>43194.5249513079</x:v>
      </x:c>
      <x:c r="F2467" t="s">
        <x:v>82</x:v>
      </x:c>
      <x:c r="G2467" s="6">
        <x:v>202.516732319388</x:v>
      </x:c>
      <x:c r="H2467" t="s">
        <x:v>83</x:v>
      </x:c>
      <x:c r="I2467" s="6">
        <x:v>26.580585634922</x:v>
      </x:c>
      <x:c r="J2467" t="s">
        <x:v>78</x:v>
      </x:c>
      <x:c r="K2467" s="6">
        <x:v>1005</x:v>
      </x:c>
      <x:c r="L2467" t="s">
        <x:v>79</x:v>
      </x:c>
      <x:c r="M2467" t="s">
        <x:v>81</x:v>
      </x:c>
      <x:c r="N2467" s="8">
        <x:v>35</x:v>
      </x:c>
      <x:c r="O2467" s="8">
        <x:v>0</x:v>
      </x:c>
      <x:c r="P2467">
        <x:v>0</x:v>
      </x:c>
      <x:c r="Q2467" s="6">
        <x:v>20.954</x:v>
      </x:c>
      <x:c r="R2467" s="8">
        <x:v>125067.512137661</x:v>
      </x:c>
      <x:c r="S2467" s="12">
        <x:v>334846.375150001</x:v>
      </x:c>
      <x:c r="T2467" s="12">
        <x:v>52.5</x:v>
      </x:c>
      <x:c r="U2467" s="12">
        <x:v>38</x:v>
      </x:c>
      <x:c r="V2467" s="12">
        <x:f>NA()</x:f>
      </x:c>
    </x:row>
    <x:row r="2468">
      <x:c r="A2468">
        <x:v>11166</x:v>
      </x:c>
      <x:c r="B2468" s="1">
        <x:v>43199.3947976042</x:v>
      </x:c>
      <x:c r="C2468" s="6">
        <x:v>80.5118718466667</x:v>
      </x:c>
      <x:c r="D2468" s="14" t="s">
        <x:v>77</x:v>
      </x:c>
      <x:c r="E2468" s="15">
        <x:v>43194.5249513079</x:v>
      </x:c>
      <x:c r="F2468" t="s">
        <x:v>82</x:v>
      </x:c>
      <x:c r="G2468" s="6">
        <x:v>202.56831189311</x:v>
      </x:c>
      <x:c r="H2468" t="s">
        <x:v>83</x:v>
      </x:c>
      <x:c r="I2468" s="6">
        <x:v>26.5870482879445</x:v>
      </x:c>
      <x:c r="J2468" t="s">
        <x:v>78</x:v>
      </x:c>
      <x:c r="K2468" s="6">
        <x:v>1005</x:v>
      </x:c>
      <x:c r="L2468" t="s">
        <x:v>79</x:v>
      </x:c>
      <x:c r="M2468" t="s">
        <x:v>81</x:v>
      </x:c>
      <x:c r="N2468" s="8">
        <x:v>35</x:v>
      </x:c>
      <x:c r="O2468" s="8">
        <x:v>0</x:v>
      </x:c>
      <x:c r="P2468">
        <x:v>0</x:v>
      </x:c>
      <x:c r="Q2468" s="6">
        <x:v>20.949</x:v>
      </x:c>
      <x:c r="R2468" s="8">
        <x:v>125061.673518006</x:v>
      </x:c>
      <x:c r="S2468" s="12">
        <x:v>334835.185151371</x:v>
      </x:c>
      <x:c r="T2468" s="12">
        <x:v>52.5</x:v>
      </x:c>
      <x:c r="U2468" s="12">
        <x:v>38</x:v>
      </x:c>
      <x:c r="V2468" s="12">
        <x:f>NA()</x:f>
      </x:c>
    </x:row>
    <x:row r="2469">
      <x:c r="A2469">
        <x:v>11169</x:v>
      </x:c>
      <x:c r="B2469" s="1">
        <x:v>43199.3948096412</x:v>
      </x:c>
      <x:c r="C2469" s="6">
        <x:v>80.5291895183333</x:v>
      </x:c>
      <x:c r="D2469" s="14" t="s">
        <x:v>77</x:v>
      </x:c>
      <x:c r="E2469" s="15">
        <x:v>43194.5249513079</x:v>
      </x:c>
      <x:c r="F2469" t="s">
        <x:v>82</x:v>
      </x:c>
      <x:c r="G2469" s="6">
        <x:v>202.531676201441</x:v>
      </x:c>
      <x:c r="H2469" t="s">
        <x:v>83</x:v>
      </x:c>
      <x:c r="I2469" s="6">
        <x:v>26.5810966349409</x:v>
      </x:c>
      <x:c r="J2469" t="s">
        <x:v>78</x:v>
      </x:c>
      <x:c r="K2469" s="6">
        <x:v>1005</x:v>
      </x:c>
      <x:c r="L2469" t="s">
        <x:v>79</x:v>
      </x:c>
      <x:c r="M2469" t="s">
        <x:v>81</x:v>
      </x:c>
      <x:c r="N2469" s="8">
        <x:v>35</x:v>
      </x:c>
      <x:c r="O2469" s="8">
        <x:v>0</x:v>
      </x:c>
      <x:c r="P2469">
        <x:v>0</x:v>
      </x:c>
      <x:c r="Q2469" s="6">
        <x:v>20.953</x:v>
      </x:c>
      <x:c r="R2469" s="8">
        <x:v>125063.393754437</x:v>
      </x:c>
      <x:c r="S2469" s="12">
        <x:v>334842.60418302</x:v>
      </x:c>
      <x:c r="T2469" s="12">
        <x:v>52.5</x:v>
      </x:c>
      <x:c r="U2469" s="12">
        <x:v>38</x:v>
      </x:c>
      <x:c r="V2469" s="12">
        <x:f>NA()</x:f>
      </x:c>
    </x:row>
    <x:row r="2470">
      <x:c r="A2470">
        <x:v>11173</x:v>
      </x:c>
      <x:c r="B2470" s="1">
        <x:v>43199.3948208333</x:v>
      </x:c>
      <x:c r="C2470" s="6">
        <x:v>80.54534046</x:v>
      </x:c>
      <x:c r="D2470" s="14" t="s">
        <x:v>77</x:v>
      </x:c>
      <x:c r="E2470" s="15">
        <x:v>43194.5249513079</x:v>
      </x:c>
      <x:c r="F2470" t="s">
        <x:v>82</x:v>
      </x:c>
      <x:c r="G2470" s="6">
        <x:v>202.599126720556</x:v>
      </x:c>
      <x:c r="H2470" t="s">
        <x:v>83</x:v>
      </x:c>
      <x:c r="I2470" s="6">
        <x:v>26.5818481056981</x:v>
      </x:c>
      <x:c r="J2470" t="s">
        <x:v>78</x:v>
      </x:c>
      <x:c r="K2470" s="6">
        <x:v>1005</x:v>
      </x:c>
      <x:c r="L2470" t="s">
        <x:v>79</x:v>
      </x:c>
      <x:c r="M2470" t="s">
        <x:v>81</x:v>
      </x:c>
      <x:c r="N2470" s="8">
        <x:v>35</x:v>
      </x:c>
      <x:c r="O2470" s="8">
        <x:v>0</x:v>
      </x:c>
      <x:c r="P2470">
        <x:v>0</x:v>
      </x:c>
      <x:c r="Q2470" s="6">
        <x:v>20.949</x:v>
      </x:c>
      <x:c r="R2470" s="8">
        <x:v>125055.464592974</x:v>
      </x:c>
      <x:c r="S2470" s="12">
        <x:v>334840.633542798</x:v>
      </x:c>
      <x:c r="T2470" s="12">
        <x:v>52.5</x:v>
      </x:c>
      <x:c r="U2470" s="12">
        <x:v>38</x:v>
      </x:c>
      <x:c r="V2470" s="12">
        <x:f>NA()</x:f>
      </x:c>
    </x:row>
    <x:row r="2471">
      <x:c r="A2471">
        <x:v>11174</x:v>
      </x:c>
      <x:c r="B2471" s="1">
        <x:v>43199.3948324074</x:v>
      </x:c>
      <x:c r="C2471" s="6">
        <x:v>80.5619747566667</x:v>
      </x:c>
      <x:c r="D2471" s="14" t="s">
        <x:v>77</x:v>
      </x:c>
      <x:c r="E2471" s="15">
        <x:v>43194.5249513079</x:v>
      </x:c>
      <x:c r="F2471" t="s">
        <x:v>82</x:v>
      </x:c>
      <x:c r="G2471" s="6">
        <x:v>202.497132736396</x:v>
      </x:c>
      <x:c r="H2471" t="s">
        <x:v>83</x:v>
      </x:c>
      <x:c r="I2471" s="6">
        <x:v>26.5869280524262</x:v>
      </x:c>
      <x:c r="J2471" t="s">
        <x:v>78</x:v>
      </x:c>
      <x:c r="K2471" s="6">
        <x:v>1005</x:v>
      </x:c>
      <x:c r="L2471" t="s">
        <x:v>79</x:v>
      </x:c>
      <x:c r="M2471" t="s">
        <x:v>81</x:v>
      </x:c>
      <x:c r="N2471" s="8">
        <x:v>35</x:v>
      </x:c>
      <x:c r="O2471" s="8">
        <x:v>0</x:v>
      </x:c>
      <x:c r="P2471">
        <x:v>0</x:v>
      </x:c>
      <x:c r="Q2471" s="6">
        <x:v>20.953</x:v>
      </x:c>
      <x:c r="R2471" s="8">
        <x:v>125041.128298087</x:v>
      </x:c>
      <x:c r="S2471" s="12">
        <x:v>334843.852793789</x:v>
      </x:c>
      <x:c r="T2471" s="12">
        <x:v>52.5</x:v>
      </x:c>
      <x:c r="U2471" s="12">
        <x:v>38</x:v>
      </x:c>
      <x:c r="V2471" s="12">
        <x:f>NA()</x:f>
      </x:c>
    </x:row>
    <x:row r="2472">
      <x:c r="A2472">
        <x:v>11179</x:v>
      </x:c>
      <x:c r="B2472" s="1">
        <x:v>43199.394844213</x:v>
      </x:c>
      <x:c r="C2472" s="6">
        <x:v>80.579009035</x:v>
      </x:c>
      <x:c r="D2472" s="14" t="s">
        <x:v>77</x:v>
      </x:c>
      <x:c r="E2472" s="15">
        <x:v>43194.5249513079</x:v>
      </x:c>
      <x:c r="F2472" t="s">
        <x:v>82</x:v>
      </x:c>
      <x:c r="G2472" s="6">
        <x:v>202.477161694305</x:v>
      </x:c>
      <x:c r="H2472" t="s">
        <x:v>83</x:v>
      </x:c>
      <x:c r="I2472" s="6">
        <x:v>26.5963665537383</x:v>
      </x:c>
      <x:c r="J2472" t="s">
        <x:v>78</x:v>
      </x:c>
      <x:c r="K2472" s="6">
        <x:v>1005</x:v>
      </x:c>
      <x:c r="L2472" t="s">
        <x:v>79</x:v>
      </x:c>
      <x:c r="M2472" t="s">
        <x:v>81</x:v>
      </x:c>
      <x:c r="N2472" s="8">
        <x:v>35</x:v>
      </x:c>
      <x:c r="O2472" s="8">
        <x:v>0</x:v>
      </x:c>
      <x:c r="P2472">
        <x:v>0</x:v>
      </x:c>
      <x:c r="Q2472" s="6">
        <x:v>20.951</x:v>
      </x:c>
      <x:c r="R2472" s="8">
        <x:v>125049.670245455</x:v>
      </x:c>
      <x:c r="S2472" s="12">
        <x:v>334852.938587197</x:v>
      </x:c>
      <x:c r="T2472" s="12">
        <x:v>52.5</x:v>
      </x:c>
      <x:c r="U2472" s="12">
        <x:v>38</x:v>
      </x:c>
      <x:c r="V2472" s="12">
        <x:f>NA()</x:f>
      </x:c>
    </x:row>
    <x:row r="2473">
      <x:c r="A2473">
        <x:v>11181</x:v>
      </x:c>
      <x:c r="B2473" s="1">
        <x:v>43199.3948554745</x:v>
      </x:c>
      <x:c r="C2473" s="6">
        <x:v>80.5952266216667</x:v>
      </x:c>
      <x:c r="D2473" s="14" t="s">
        <x:v>77</x:v>
      </x:c>
      <x:c r="E2473" s="15">
        <x:v>43194.5249513079</x:v>
      </x:c>
      <x:c r="F2473" t="s">
        <x:v>82</x:v>
      </x:c>
      <x:c r="G2473" s="6">
        <x:v>202.605183152618</x:v>
      </x:c>
      <x:c r="H2473" t="s">
        <x:v>83</x:v>
      </x:c>
      <x:c r="I2473" s="6">
        <x:v>26.5808261055095</x:v>
      </x:c>
      <x:c r="J2473" t="s">
        <x:v>78</x:v>
      </x:c>
      <x:c r="K2473" s="6">
        <x:v>1005</x:v>
      </x:c>
      <x:c r="L2473" t="s">
        <x:v>79</x:v>
      </x:c>
      <x:c r="M2473" t="s">
        <x:v>81</x:v>
      </x:c>
      <x:c r="N2473" s="8">
        <x:v>35</x:v>
      </x:c>
      <x:c r="O2473" s="8">
        <x:v>0</x:v>
      </x:c>
      <x:c r="P2473">
        <x:v>0</x:v>
      </x:c>
      <x:c r="Q2473" s="6">
        <x:v>20.949</x:v>
      </x:c>
      <x:c r="R2473" s="8">
        <x:v>125038.446830175</x:v>
      </x:c>
      <x:c r="S2473" s="12">
        <x:v>334851.086655349</x:v>
      </x:c>
      <x:c r="T2473" s="12">
        <x:v>52.5</x:v>
      </x:c>
      <x:c r="U2473" s="12">
        <x:v>38</x:v>
      </x:c>
      <x:c r="V2473" s="12">
        <x:f>NA()</x:f>
      </x:c>
    </x:row>
    <x:row r="2474">
      <x:c r="A2474">
        <x:v>11185</x:v>
      </x:c>
      <x:c r="B2474" s="1">
        <x:v>43199.3948673264</x:v>
      </x:c>
      <x:c r="C2474" s="6">
        <x:v>80.61227757</x:v>
      </x:c>
      <x:c r="D2474" s="14" t="s">
        <x:v>77</x:v>
      </x:c>
      <x:c r="E2474" s="15">
        <x:v>43194.5249513079</x:v>
      </x:c>
      <x:c r="F2474" t="s">
        <x:v>82</x:v>
      </x:c>
      <x:c r="G2474" s="6">
        <x:v>202.683561983368</x:v>
      </x:c>
      <x:c r="H2474" t="s">
        <x:v>83</x:v>
      </x:c>
      <x:c r="I2474" s="6">
        <x:v>26.5706361794723</x:v>
      </x:c>
      <x:c r="J2474" t="s">
        <x:v>78</x:v>
      </x:c>
      <x:c r="K2474" s="6">
        <x:v>1005</x:v>
      </x:c>
      <x:c r="L2474" t="s">
        <x:v>79</x:v>
      </x:c>
      <x:c r="M2474" t="s">
        <x:v>81</x:v>
      </x:c>
      <x:c r="N2474" s="8">
        <x:v>35</x:v>
      </x:c>
      <x:c r="O2474" s="8">
        <x:v>0</x:v>
      </x:c>
      <x:c r="P2474">
        <x:v>0</x:v>
      </x:c>
      <x:c r="Q2474" s="6">
        <x:v>20.948</x:v>
      </x:c>
      <x:c r="R2474" s="8">
        <x:v>125034.78349018</x:v>
      </x:c>
      <x:c r="S2474" s="12">
        <x:v>334837.437928524</x:v>
      </x:c>
      <x:c r="T2474" s="12">
        <x:v>52.5</x:v>
      </x:c>
      <x:c r="U2474" s="12">
        <x:v>38</x:v>
      </x:c>
      <x:c r="V2474" s="12">
        <x:f>NA()</x:f>
      </x:c>
    </x:row>
    <x:row r="2475">
      <x:c r="A2475">
        <x:v>11186</x:v>
      </x:c>
      <x:c r="B2475" s="1">
        <x:v>43199.3948785532</x:v>
      </x:c>
      <x:c r="C2475" s="6">
        <x:v>80.628445145</x:v>
      </x:c>
      <x:c r="D2475" s="14" t="s">
        <x:v>77</x:v>
      </x:c>
      <x:c r="E2475" s="15">
        <x:v>43194.5249513079</x:v>
      </x:c>
      <x:c r="F2475" t="s">
        <x:v>82</x:v>
      </x:c>
      <x:c r="G2475" s="6">
        <x:v>202.712947497485</x:v>
      </x:c>
      <x:c r="H2475" t="s">
        <x:v>83</x:v>
      </x:c>
      <x:c r="I2475" s="6">
        <x:v>26.5717483527865</x:v>
      </x:c>
      <x:c r="J2475" t="s">
        <x:v>78</x:v>
      </x:c>
      <x:c r="K2475" s="6">
        <x:v>1005</x:v>
      </x:c>
      <x:c r="L2475" t="s">
        <x:v>79</x:v>
      </x:c>
      <x:c r="M2475" t="s">
        <x:v>81</x:v>
      </x:c>
      <x:c r="N2475" s="8">
        <x:v>35</x:v>
      </x:c>
      <x:c r="O2475" s="8">
        <x:v>0</x:v>
      </x:c>
      <x:c r="P2475">
        <x:v>0</x:v>
      </x:c>
      <x:c r="Q2475" s="6">
        <x:v>20.946</x:v>
      </x:c>
      <x:c r="R2475" s="8">
        <x:v>125023.869669061</x:v>
      </x:c>
      <x:c r="S2475" s="12">
        <x:v>334851.745654274</x:v>
      </x:c>
      <x:c r="T2475" s="12">
        <x:v>52.5</x:v>
      </x:c>
      <x:c r="U2475" s="12">
        <x:v>38</x:v>
      </x:c>
      <x:c r="V2475" s="12">
        <x:f>NA()</x:f>
      </x:c>
    </x:row>
    <x:row r="2476">
      <x:c r="A2476">
        <x:v>11190</x:v>
      </x:c>
      <x:c r="B2476" s="1">
        <x:v>43199.3948903588</x:v>
      </x:c>
      <x:c r="C2476" s="6">
        <x:v>80.6454627316667</x:v>
      </x:c>
      <x:c r="D2476" s="14" t="s">
        <x:v>77</x:v>
      </x:c>
      <x:c r="E2476" s="15">
        <x:v>43194.5249513079</x:v>
      </x:c>
      <x:c r="F2476" t="s">
        <x:v>82</x:v>
      </x:c>
      <x:c r="G2476" s="6">
        <x:v>202.639890262037</x:v>
      </x:c>
      <x:c r="H2476" t="s">
        <x:v>83</x:v>
      </x:c>
      <x:c r="I2476" s="6">
        <x:v>26.5840724601239</x:v>
      </x:c>
      <x:c r="J2476" t="s">
        <x:v>78</x:v>
      </x:c>
      <x:c r="K2476" s="6">
        <x:v>1005</x:v>
      </x:c>
      <x:c r="L2476" t="s">
        <x:v>79</x:v>
      </x:c>
      <x:c r="M2476" t="s">
        <x:v>81</x:v>
      </x:c>
      <x:c r="N2476" s="8">
        <x:v>35</x:v>
      </x:c>
      <x:c r="O2476" s="8">
        <x:v>0</x:v>
      </x:c>
      <x:c r="P2476">
        <x:v>0</x:v>
      </x:c>
      <x:c r="Q2476" s="6">
        <x:v>20.946</x:v>
      </x:c>
      <x:c r="R2476" s="8">
        <x:v>125025.135740147</x:v>
      </x:c>
      <x:c r="S2476" s="12">
        <x:v>334852.599392152</x:v>
      </x:c>
      <x:c r="T2476" s="12">
        <x:v>52.5</x:v>
      </x:c>
      <x:c r="U2476" s="12">
        <x:v>38</x:v>
      </x:c>
      <x:c r="V2476" s="12">
        <x:f>NA()</x:f>
      </x:c>
    </x:row>
    <x:row r="2477">
      <x:c r="A2477">
        <x:v>11193</x:v>
      </x:c>
      <x:c r="B2477" s="1">
        <x:v>43199.3949021991</x:v>
      </x:c>
      <x:c r="C2477" s="6">
        <x:v>80.66249709</x:v>
      </x:c>
      <x:c r="D2477" s="14" t="s">
        <x:v>77</x:v>
      </x:c>
      <x:c r="E2477" s="15">
        <x:v>43194.5249513079</x:v>
      </x:c>
      <x:c r="F2477" t="s">
        <x:v>82</x:v>
      </x:c>
      <x:c r="G2477" s="6">
        <x:v>202.579366955111</x:v>
      </x:c>
      <x:c r="H2477" t="s">
        <x:v>83</x:v>
      </x:c>
      <x:c r="I2477" s="6">
        <x:v>26.5821486940476</x:v>
      </x:c>
      <x:c r="J2477" t="s">
        <x:v>78</x:v>
      </x:c>
      <x:c r="K2477" s="6">
        <x:v>1005</x:v>
      </x:c>
      <x:c r="L2477" t="s">
        <x:v>79</x:v>
      </x:c>
      <x:c r="M2477" t="s">
        <x:v>81</x:v>
      </x:c>
      <x:c r="N2477" s="8">
        <x:v>35</x:v>
      </x:c>
      <x:c r="O2477" s="8">
        <x:v>0</x:v>
      </x:c>
      <x:c r="P2477">
        <x:v>0</x:v>
      </x:c>
      <x:c r="Q2477" s="6">
        <x:v>20.95</x:v>
      </x:c>
      <x:c r="R2477" s="8">
        <x:v>125020.016805682</x:v>
      </x:c>
      <x:c r="S2477" s="12">
        <x:v>334836.818535854</x:v>
      </x:c>
      <x:c r="T2477" s="12">
        <x:v>52.5</x:v>
      </x:c>
      <x:c r="U2477" s="12">
        <x:v>38</x:v>
      </x:c>
      <x:c r="V2477" s="12">
        <x:f>NA()</x:f>
      </x:c>
    </x:row>
    <x:row r="2478">
      <x:c r="A2478">
        <x:v>11196</x:v>
      </x:c>
      <x:c r="B2478" s="1">
        <x:v>43199.3949135069</x:v>
      </x:c>
      <x:c r="C2478" s="6">
        <x:v>80.678798005</x:v>
      </x:c>
      <x:c r="D2478" s="14" t="s">
        <x:v>77</x:v>
      </x:c>
      <x:c r="E2478" s="15">
        <x:v>43194.5249513079</x:v>
      </x:c>
      <x:c r="F2478" t="s">
        <x:v>82</x:v>
      </x:c>
      <x:c r="G2478" s="6">
        <x:v>202.719541264832</x:v>
      </x:c>
      <x:c r="H2478" t="s">
        <x:v>83</x:v>
      </x:c>
      <x:c r="I2478" s="6">
        <x:v>26.5706361794723</x:v>
      </x:c>
      <x:c r="J2478" t="s">
        <x:v>78</x:v>
      </x:c>
      <x:c r="K2478" s="6">
        <x:v>1005</x:v>
      </x:c>
      <x:c r="L2478" t="s">
        <x:v>79</x:v>
      </x:c>
      <x:c r="M2478" t="s">
        <x:v>81</x:v>
      </x:c>
      <x:c r="N2478" s="8">
        <x:v>35</x:v>
      </x:c>
      <x:c r="O2478" s="8">
        <x:v>0</x:v>
      </x:c>
      <x:c r="P2478">
        <x:v>0</x:v>
      </x:c>
      <x:c r="Q2478" s="6">
        <x:v>20.946</x:v>
      </x:c>
      <x:c r="R2478" s="8">
        <x:v>125008.748168089</x:v>
      </x:c>
      <x:c r="S2478" s="12">
        <x:v>334848.155963481</x:v>
      </x:c>
      <x:c r="T2478" s="12">
        <x:v>52.5</x:v>
      </x:c>
      <x:c r="U2478" s="12">
        <x:v>38</x:v>
      </x:c>
      <x:c r="V2478" s="12">
        <x:f>NA()</x:f>
      </x:c>
    </x:row>
    <x:row r="2479">
      <x:c r="A2479">
        <x:v>11199</x:v>
      </x:c>
      <x:c r="B2479" s="1">
        <x:v>43199.3949253472</x:v>
      </x:c>
      <x:c r="C2479" s="6">
        <x:v>80.6958322833333</x:v>
      </x:c>
      <x:c r="D2479" s="14" t="s">
        <x:v>77</x:v>
      </x:c>
      <x:c r="E2479" s="15">
        <x:v>43194.5249513079</x:v>
      </x:c>
      <x:c r="F2479" t="s">
        <x:v>82</x:v>
      </x:c>
      <x:c r="G2479" s="6">
        <x:v>202.716341196036</x:v>
      </x:c>
      <x:c r="H2479" t="s">
        <x:v>83</x:v>
      </x:c>
      <x:c r="I2479" s="6">
        <x:v>26.5681413055395</x:v>
      </x:c>
      <x:c r="J2479" t="s">
        <x:v>78</x:v>
      </x:c>
      <x:c r="K2479" s="6">
        <x:v>1005</x:v>
      </x:c>
      <x:c r="L2479" t="s">
        <x:v>79</x:v>
      </x:c>
      <x:c r="M2479" t="s">
        <x:v>81</x:v>
      </x:c>
      <x:c r="N2479" s="8">
        <x:v>35</x:v>
      </x:c>
      <x:c r="O2479" s="8">
        <x:v>0</x:v>
      </x:c>
      <x:c r="P2479">
        <x:v>0</x:v>
      </x:c>
      <x:c r="Q2479" s="6">
        <x:v>20.947</x:v>
      </x:c>
      <x:c r="R2479" s="8">
        <x:v>125016.301913074</x:v>
      </x:c>
      <x:c r="S2479" s="12">
        <x:v>334857.004201277</x:v>
      </x:c>
      <x:c r="T2479" s="12">
        <x:v>52.5</x:v>
      </x:c>
      <x:c r="U2479" s="12">
        <x:v>38</x:v>
      </x:c>
      <x:c r="V2479" s="12">
        <x:f>NA()</x:f>
      </x:c>
    </x:row>
    <x:row r="2480">
      <x:c r="A2480">
        <x:v>11201</x:v>
      </x:c>
      <x:c r="B2480" s="1">
        <x:v>43199.3949366551</x:v>
      </x:c>
      <x:c r="C2480" s="6">
        <x:v>80.7120998816667</x:v>
      </x:c>
      <x:c r="D2480" s="14" t="s">
        <x:v>77</x:v>
      </x:c>
      <x:c r="E2480" s="15">
        <x:v>43194.5249513079</x:v>
      </x:c>
      <x:c r="F2480" t="s">
        <x:v>82</x:v>
      </x:c>
      <x:c r="G2480" s="6">
        <x:v>202.495813396651</x:v>
      </x:c>
      <x:c r="H2480" t="s">
        <x:v>83</x:v>
      </x:c>
      <x:c r="I2480" s="6">
        <x:v>26.6023182338122</x:v>
      </x:c>
      <x:c r="J2480" t="s">
        <x:v>78</x:v>
      </x:c>
      <x:c r="K2480" s="6">
        <x:v>1005</x:v>
      </x:c>
      <x:c r="L2480" t="s">
        <x:v>79</x:v>
      </x:c>
      <x:c r="M2480" t="s">
        <x:v>81</x:v>
      </x:c>
      <x:c r="N2480" s="8">
        <x:v>35</x:v>
      </x:c>
      <x:c r="O2480" s="8">
        <x:v>0</x:v>
      </x:c>
      <x:c r="P2480">
        <x:v>0</x:v>
      </x:c>
      <x:c r="Q2480" s="6">
        <x:v>20.948</x:v>
      </x:c>
      <x:c r="R2480" s="8">
        <x:v>125001.635640251</x:v>
      </x:c>
      <x:c r="S2480" s="12">
        <x:v>334834.615759326</x:v>
      </x:c>
      <x:c r="T2480" s="12">
        <x:v>52.5</x:v>
      </x:c>
      <x:c r="U2480" s="12">
        <x:v>38</x:v>
      </x:c>
      <x:c r="V2480" s="12">
        <x:f>NA()</x:f>
      </x:c>
    </x:row>
    <x:row r="2481">
      <x:c r="A2481">
        <x:v>11205</x:v>
      </x:c>
      <x:c r="B2481" s="1">
        <x:v>43199.3949485301</x:v>
      </x:c>
      <x:c r="C2481" s="6">
        <x:v>80.7292008633333</x:v>
      </x:c>
      <x:c r="D2481" s="14" t="s">
        <x:v>77</x:v>
      </x:c>
      <x:c r="E2481" s="15">
        <x:v>43194.5249513079</x:v>
      </x:c>
      <x:c r="F2481" t="s">
        <x:v>82</x:v>
      </x:c>
      <x:c r="G2481" s="6">
        <x:v>202.604591472899</x:v>
      </x:c>
      <x:c r="H2481" t="s">
        <x:v>83</x:v>
      </x:c>
      <x:c r="I2481" s="6">
        <x:v>26.5960960230764</x:v>
      </x:c>
      <x:c r="J2481" t="s">
        <x:v>78</x:v>
      </x:c>
      <x:c r="K2481" s="6">
        <x:v>1005</x:v>
      </x:c>
      <x:c r="L2481" t="s">
        <x:v>79</x:v>
      </x:c>
      <x:c r="M2481" t="s">
        <x:v>81</x:v>
      </x:c>
      <x:c r="N2481" s="8">
        <x:v>35</x:v>
      </x:c>
      <x:c r="O2481" s="8">
        <x:v>0</x:v>
      </x:c>
      <x:c r="P2481">
        <x:v>0</x:v>
      </x:c>
      <x:c r="Q2481" s="6">
        <x:v>20.944</x:v>
      </x:c>
      <x:c r="R2481" s="8">
        <x:v>125005.211131493</x:v>
      </x:c>
      <x:c r="S2481" s="12">
        <x:v>334856.154774036</x:v>
      </x:c>
      <x:c r="T2481" s="12">
        <x:v>52.5</x:v>
      </x:c>
      <x:c r="U2481" s="12">
        <x:v>38</x:v>
      </x:c>
      <x:c r="V2481" s="12">
        <x:f>NA()</x:f>
      </x:c>
    </x:row>
    <x:row r="2482">
      <x:c r="A2482">
        <x:v>11208</x:v>
      </x:c>
      <x:c r="B2482" s="1">
        <x:v>43199.394959919</x:v>
      </x:c>
      <x:c r="C2482" s="6">
        <x:v>80.7456184233333</x:v>
      </x:c>
      <x:c r="D2482" s="14" t="s">
        <x:v>77</x:v>
      </x:c>
      <x:c r="E2482" s="15">
        <x:v>43194.5249513079</x:v>
      </x:c>
      <x:c r="F2482" t="s">
        <x:v>82</x:v>
      </x:c>
      <x:c r="G2482" s="6">
        <x:v>202.672082560696</x:v>
      </x:c>
      <x:c r="H2482" t="s">
        <x:v>83</x:v>
      </x:c>
      <x:c r="I2482" s="6">
        <x:v>26.5968474971905</x:v>
      </x:c>
      <x:c r="J2482" t="s">
        <x:v>78</x:v>
      </x:c>
      <x:c r="K2482" s="6">
        <x:v>1005</x:v>
      </x:c>
      <x:c r="L2482" t="s">
        <x:v>79</x:v>
      </x:c>
      <x:c r="M2482" t="s">
        <x:v>81</x:v>
      </x:c>
      <x:c r="N2482" s="8">
        <x:v>35</x:v>
      </x:c>
      <x:c r="O2482" s="8">
        <x:v>0</x:v>
      </x:c>
      <x:c r="P2482">
        <x:v>0</x:v>
      </x:c>
      <x:c r="Q2482" s="6">
        <x:v>20.94</x:v>
      </x:c>
      <x:c r="R2482" s="8">
        <x:v>125003.749206822</x:v>
      </x:c>
      <x:c r="S2482" s="12">
        <x:v>334836.213156838</x:v>
      </x:c>
      <x:c r="T2482" s="12">
        <x:v>52.5</x:v>
      </x:c>
      <x:c r="U2482" s="12">
        <x:v>38</x:v>
      </x:c>
      <x:c r="V2482" s="12">
        <x:f>NA()</x:f>
      </x:c>
    </x:row>
    <x:row r="2483">
      <x:c r="A2483">
        <x:v>11210</x:v>
      </x:c>
      <x:c r="B2483" s="1">
        <x:v>43199.3949712616</x:v>
      </x:c>
      <x:c r="C2483" s="6">
        <x:v>80.761935985</x:v>
      </x:c>
      <x:c r="D2483" s="14" t="s">
        <x:v>77</x:v>
      </x:c>
      <x:c r="E2483" s="15">
        <x:v>43194.5249513079</x:v>
      </x:c>
      <x:c r="F2483" t="s">
        <x:v>82</x:v>
      </x:c>
      <x:c r="G2483" s="6">
        <x:v>202.727886738756</x:v>
      </x:c>
      <x:c r="H2483" t="s">
        <x:v>83</x:v>
      </x:c>
      <x:c r="I2483" s="6">
        <x:v>26.5813671643937</x:v>
      </x:c>
      <x:c r="J2483" t="s">
        <x:v>78</x:v>
      </x:c>
      <x:c r="K2483" s="6">
        <x:v>1005</x:v>
      </x:c>
      <x:c r="L2483" t="s">
        <x:v>79</x:v>
      </x:c>
      <x:c r="M2483" t="s">
        <x:v>81</x:v>
      </x:c>
      <x:c r="N2483" s="8">
        <x:v>35</x:v>
      </x:c>
      <x:c r="O2483" s="8">
        <x:v>0</x:v>
      </x:c>
      <x:c r="P2483">
        <x:v>0</x:v>
      </x:c>
      <x:c r="Q2483" s="6">
        <x:v>20.942</x:v>
      </x:c>
      <x:c r="R2483" s="8">
        <x:v>124994.33479421</x:v>
      </x:c>
      <x:c r="S2483" s="12">
        <x:v>334836.570362077</x:v>
      </x:c>
      <x:c r="T2483" s="12">
        <x:v>52.5</x:v>
      </x:c>
      <x:c r="U2483" s="12">
        <x:v>38</x:v>
      </x:c>
      <x:c r="V2483" s="12">
        <x:f>NA()</x:f>
      </x:c>
    </x:row>
    <x:row r="2484">
      <x:c r="A2484">
        <x:v>11215</x:v>
      </x:c>
      <x:c r="B2484" s="1">
        <x:v>43199.3949831366</x:v>
      </x:c>
      <x:c r="C2484" s="6">
        <x:v>80.779053685</x:v>
      </x:c>
      <x:c r="D2484" s="14" t="s">
        <x:v>77</x:v>
      </x:c>
      <x:c r="E2484" s="15">
        <x:v>43194.5249513079</x:v>
      </x:c>
      <x:c r="F2484" t="s">
        <x:v>82</x:v>
      </x:c>
      <x:c r="G2484" s="6">
        <x:v>202.723236190406</x:v>
      </x:c>
      <x:c r="H2484" t="s">
        <x:v>83</x:v>
      </x:c>
      <x:c r="I2484" s="6">
        <x:v>26.5882205844769</x:v>
      </x:c>
      <x:c r="J2484" t="s">
        <x:v>78</x:v>
      </x:c>
      <x:c r="K2484" s="6">
        <x:v>1005</x:v>
      </x:c>
      <x:c r="L2484" t="s">
        <x:v>79</x:v>
      </x:c>
      <x:c r="M2484" t="s">
        <x:v>81</x:v>
      </x:c>
      <x:c r="N2484" s="8">
        <x:v>35</x:v>
      </x:c>
      <x:c r="O2484" s="8">
        <x:v>0</x:v>
      </x:c>
      <x:c r="P2484">
        <x:v>0</x:v>
      </x:c>
      <x:c r="Q2484" s="6">
        <x:v>20.94</x:v>
      </x:c>
      <x:c r="R2484" s="8">
        <x:v>124982.526350764</x:v>
      </x:c>
      <x:c r="S2484" s="12">
        <x:v>334835.26977217</x:v>
      </x:c>
      <x:c r="T2484" s="12">
        <x:v>52.5</x:v>
      </x:c>
      <x:c r="U2484" s="12">
        <x:v>38</x:v>
      </x:c>
      <x:c r="V2484" s="12">
        <x:f>NA()</x:f>
      </x:c>
    </x:row>
    <x:row r="2485">
      <x:c r="A2485">
        <x:v>11216</x:v>
      </x:c>
      <x:c r="B2485" s="1">
        <x:v>43199.3949945949</x:v>
      </x:c>
      <x:c r="C2485" s="6">
        <x:v>80.795537915</x:v>
      </x:c>
      <x:c r="D2485" s="14" t="s">
        <x:v>77</x:v>
      </x:c>
      <x:c r="E2485" s="15">
        <x:v>43194.5249513079</x:v>
      </x:c>
      <x:c r="F2485" t="s">
        <x:v>82</x:v>
      </x:c>
      <x:c r="G2485" s="6">
        <x:v>202.744998226304</x:v>
      </x:c>
      <x:c r="H2485" t="s">
        <x:v>83</x:v>
      </x:c>
      <x:c r="I2485" s="6">
        <x:v>26.5784815180182</x:v>
      </x:c>
      <x:c r="J2485" t="s">
        <x:v>78</x:v>
      </x:c>
      <x:c r="K2485" s="6">
        <x:v>1005</x:v>
      </x:c>
      <x:c r="L2485" t="s">
        <x:v>79</x:v>
      </x:c>
      <x:c r="M2485" t="s">
        <x:v>81</x:v>
      </x:c>
      <x:c r="N2485" s="8">
        <x:v>35</x:v>
      </x:c>
      <x:c r="O2485" s="8">
        <x:v>0</x:v>
      </x:c>
      <x:c r="P2485">
        <x:v>0</x:v>
      </x:c>
      <x:c r="Q2485" s="6">
        <x:v>20.942</x:v>
      </x:c>
      <x:c r="R2485" s="8">
        <x:v>124976.003923571</x:v>
      </x:c>
      <x:c r="S2485" s="12">
        <x:v>334825.941275395</x:v>
      </x:c>
      <x:c r="T2485" s="12">
        <x:v>52.5</x:v>
      </x:c>
      <x:c r="U2485" s="12">
        <x:v>38</x:v>
      </x:c>
      <x:c r="V2485" s="12">
        <x:f>NA()</x:f>
      </x:c>
    </x:row>
    <x:row r="2486">
      <x:c r="A2486">
        <x:v>11219</x:v>
      </x:c>
      <x:c r="B2486" s="1">
        <x:v>43199.3950058681</x:v>
      </x:c>
      <x:c r="C2486" s="6">
        <x:v>80.8117721366667</x:v>
      </x:c>
      <x:c r="D2486" s="14" t="s">
        <x:v>77</x:v>
      </x:c>
      <x:c r="E2486" s="15">
        <x:v>43194.5249513079</x:v>
      </x:c>
      <x:c r="F2486" t="s">
        <x:v>82</x:v>
      </x:c>
      <x:c r="G2486" s="6">
        <x:v>202.772271496144</x:v>
      </x:c>
      <x:c r="H2486" t="s">
        <x:v>83</x:v>
      </x:c>
      <x:c r="I2486" s="6">
        <x:v>26.5738825242333</x:v>
      </x:c>
      <x:c r="J2486" t="s">
        <x:v>78</x:v>
      </x:c>
      <x:c r="K2486" s="6">
        <x:v>1005</x:v>
      </x:c>
      <x:c r="L2486" t="s">
        <x:v>79</x:v>
      </x:c>
      <x:c r="M2486" t="s">
        <x:v>81</x:v>
      </x:c>
      <x:c r="N2486" s="8">
        <x:v>35</x:v>
      </x:c>
      <x:c r="O2486" s="8">
        <x:v>0</x:v>
      </x:c>
      <x:c r="P2486">
        <x:v>0</x:v>
      </x:c>
      <x:c r="Q2486" s="6">
        <x:v>20.942</x:v>
      </x:c>
      <x:c r="R2486" s="8">
        <x:v>124980.90777611</x:v>
      </x:c>
      <x:c r="S2486" s="12">
        <x:v>334826.356391857</x:v>
      </x:c>
      <x:c r="T2486" s="12">
        <x:v>52.5</x:v>
      </x:c>
      <x:c r="U2486" s="12">
        <x:v>38</x:v>
      </x:c>
      <x:c r="V2486" s="12">
        <x:f>NA()</x:f>
      </x:c>
    </x:row>
    <x:row r="2487">
      <x:c r="A2487">
        <x:v>11223</x:v>
      </x:c>
      <x:c r="B2487" s="1">
        <x:v>43199.3950177893</x:v>
      </x:c>
      <x:c r="C2487" s="6">
        <x:v>80.8289064366667</x:v>
      </x:c>
      <x:c r="D2487" s="14" t="s">
        <x:v>77</x:v>
      </x:c>
      <x:c r="E2487" s="15">
        <x:v>43194.5249513079</x:v>
      </x:c>
      <x:c r="F2487" t="s">
        <x:v>82</x:v>
      </x:c>
      <x:c r="G2487" s="6">
        <x:v>202.660350770908</x:v>
      </x:c>
      <x:c r="H2487" t="s">
        <x:v>83</x:v>
      </x:c>
      <x:c r="I2487" s="6">
        <x:v>26.5897235293482</x:v>
      </x:c>
      <x:c r="J2487" t="s">
        <x:v>78</x:v>
      </x:c>
      <x:c r="K2487" s="6">
        <x:v>1005</x:v>
      </x:c>
      <x:c r="L2487" t="s">
        <x:v>79</x:v>
      </x:c>
      <x:c r="M2487" t="s">
        <x:v>81</x:v>
      </x:c>
      <x:c r="N2487" s="8">
        <x:v>35</x:v>
      </x:c>
      <x:c r="O2487" s="8">
        <x:v>0</x:v>
      </x:c>
      <x:c r="P2487">
        <x:v>0</x:v>
      </x:c>
      <x:c r="Q2487" s="6">
        <x:v>20.943</x:v>
      </x:c>
      <x:c r="R2487" s="8">
        <x:v>124968.9670905</x:v>
      </x:c>
      <x:c r="S2487" s="12">
        <x:v>334834.932392252</x:v>
      </x:c>
      <x:c r="T2487" s="12">
        <x:v>52.5</x:v>
      </x:c>
      <x:c r="U2487" s="12">
        <x:v>38</x:v>
      </x:c>
      <x:c r="V2487" s="12">
        <x:f>NA()</x:f>
      </x:c>
    </x:row>
    <x:row r="2488">
      <x:c r="A2488">
        <x:v>11225</x:v>
      </x:c>
      <x:c r="B2488" s="1">
        <x:v>43199.3950290509</x:v>
      </x:c>
      <x:c r="C2488" s="6">
        <x:v>80.8451407166667</x:v>
      </x:c>
      <x:c r="D2488" s="14" t="s">
        <x:v>77</x:v>
      </x:c>
      <x:c r="E2488" s="15">
        <x:v>43194.5249513079</x:v>
      </x:c>
      <x:c r="F2488" t="s">
        <x:v>82</x:v>
      </x:c>
      <x:c r="G2488" s="6">
        <x:v>202.839309716037</x:v>
      </x:c>
      <x:c r="H2488" t="s">
        <x:v>83</x:v>
      </x:c>
      <x:c r="I2488" s="6">
        <x:v>26.5595445252238</x:v>
      </x:c>
      <x:c r="J2488" t="s">
        <x:v>78</x:v>
      </x:c>
      <x:c r="K2488" s="6">
        <x:v>1005</x:v>
      </x:c>
      <x:c r="L2488" t="s">
        <x:v>79</x:v>
      </x:c>
      <x:c r="M2488" t="s">
        <x:v>81</x:v>
      </x:c>
      <x:c r="N2488" s="8">
        <x:v>35</x:v>
      </x:c>
      <x:c r="O2488" s="8">
        <x:v>0</x:v>
      </x:c>
      <x:c r="P2488">
        <x:v>0</x:v>
      </x:c>
      <x:c r="Q2488" s="6">
        <x:v>20.943</x:v>
      </x:c>
      <x:c r="R2488" s="8">
        <x:v>124975.899022054</x:v>
      </x:c>
      <x:c r="S2488" s="12">
        <x:v>334835.781534861</x:v>
      </x:c>
      <x:c r="T2488" s="12">
        <x:v>52.5</x:v>
      </x:c>
      <x:c r="U2488" s="12">
        <x:v>38</x:v>
      </x:c>
      <x:c r="V2488" s="12">
        <x:f>NA()</x:f>
      </x:c>
    </x:row>
    <x:row r="2489">
      <x:c r="A2489">
        <x:v>11228</x:v>
      </x:c>
      <x:c r="B2489" s="1">
        <x:v>43199.3950408565</x:v>
      </x:c>
      <x:c r="C2489" s="6">
        <x:v>80.8621750183333</x:v>
      </x:c>
      <x:c r="D2489" s="14" t="s">
        <x:v>77</x:v>
      </x:c>
      <x:c r="E2489" s="15">
        <x:v>43194.5249513079</x:v>
      </x:c>
      <x:c r="F2489" t="s">
        <x:v>82</x:v>
      </x:c>
      <x:c r="G2489" s="6">
        <x:v>202.780261232867</x:v>
      </x:c>
      <x:c r="H2489" t="s">
        <x:v>83</x:v>
      </x:c>
      <x:c r="I2489" s="6">
        <x:v>26.5877095833739</x:v>
      </x:c>
      <x:c r="J2489" t="s">
        <x:v>78</x:v>
      </x:c>
      <x:c r="K2489" s="6">
        <x:v>1005</x:v>
      </x:c>
      <x:c r="L2489" t="s">
        <x:v>79</x:v>
      </x:c>
      <x:c r="M2489" t="s">
        <x:v>81</x:v>
      </x:c>
      <x:c r="N2489" s="8">
        <x:v>35</x:v>
      </x:c>
      <x:c r="O2489" s="8">
        <x:v>0</x:v>
      </x:c>
      <x:c r="P2489">
        <x:v>0</x:v>
      </x:c>
      <x:c r="Q2489" s="6">
        <x:v>20.937</x:v>
      </x:c>
      <x:c r="R2489" s="8">
        <x:v>124964.380968398</x:v>
      </x:c>
      <x:c r="S2489" s="12">
        <x:v>334834.008473509</x:v>
      </x:c>
      <x:c r="T2489" s="12">
        <x:v>52.5</x:v>
      </x:c>
      <x:c r="U2489" s="12">
        <x:v>38</x:v>
      </x:c>
      <x:c r="V2489" s="12">
        <x:f>NA()</x:f>
      </x:c>
    </x:row>
    <x:row r="2490">
      <x:c r="A2490">
        <x:v>11231</x:v>
      </x:c>
      <x:c r="B2490" s="1">
        <x:v>43199.3950523958</x:v>
      </x:c>
      <x:c r="C2490" s="6">
        <x:v>80.87875927</x:v>
      </x:c>
      <x:c r="D2490" s="14" t="s">
        <x:v>77</x:v>
      </x:c>
      <x:c r="E2490" s="15">
        <x:v>43194.5249513079</x:v>
      </x:c>
      <x:c r="F2490" t="s">
        <x:v>82</x:v>
      </x:c>
      <x:c r="G2490" s="6">
        <x:v>202.685993635892</x:v>
      </x:c>
      <x:c r="H2490" t="s">
        <x:v>83</x:v>
      </x:c>
      <x:c r="I2490" s="6">
        <x:v>26.5914669462422</x:v>
      </x:c>
      <x:c r="J2490" t="s">
        <x:v>78</x:v>
      </x:c>
      <x:c r="K2490" s="6">
        <x:v>1005</x:v>
      </x:c>
      <x:c r="L2490" t="s">
        <x:v>79</x:v>
      </x:c>
      <x:c r="M2490" t="s">
        <x:v>81</x:v>
      </x:c>
      <x:c r="N2490" s="8">
        <x:v>35</x:v>
      </x:c>
      <x:c r="O2490" s="8">
        <x:v>0</x:v>
      </x:c>
      <x:c r="P2490">
        <x:v>0</x:v>
      </x:c>
      <x:c r="Q2490" s="6">
        <x:v>20.941</x:v>
      </x:c>
      <x:c r="R2490" s="8">
        <x:v>124967.062567288</x:v>
      </x:c>
      <x:c r="S2490" s="12">
        <x:v>334835.752080129</x:v>
      </x:c>
      <x:c r="T2490" s="12">
        <x:v>52.5</x:v>
      </x:c>
      <x:c r="U2490" s="12">
        <x:v>38</x:v>
      </x:c>
      <x:c r="V2490" s="12">
        <x:f>NA()</x:f>
      </x:c>
    </x:row>
    <x:row r="2491">
      <x:c r="A2491">
        <x:v>11234</x:v>
      </x:c>
      <x:c r="B2491" s="1">
        <x:v>43199.3950638542</x:v>
      </x:c>
      <x:c r="C2491" s="6">
        <x:v>80.8952768866667</x:v>
      </x:c>
      <x:c r="D2491" s="14" t="s">
        <x:v>77</x:v>
      </x:c>
      <x:c r="E2491" s="15">
        <x:v>43194.5249513079</x:v>
      </x:c>
      <x:c r="F2491" t="s">
        <x:v>82</x:v>
      </x:c>
      <x:c r="G2491" s="6">
        <x:v>202.791691083301</x:v>
      </x:c>
      <x:c r="H2491" t="s">
        <x:v>83</x:v>
      </x:c>
      <x:c r="I2491" s="6">
        <x:v>26.5766779902929</x:v>
      </x:c>
      <x:c r="J2491" t="s">
        <x:v>78</x:v>
      </x:c>
      <x:c r="K2491" s="6">
        <x:v>1005</x:v>
      </x:c>
      <x:c r="L2491" t="s">
        <x:v>79</x:v>
      </x:c>
      <x:c r="M2491" t="s">
        <x:v>81</x:v>
      </x:c>
      <x:c r="N2491" s="8">
        <x:v>35</x:v>
      </x:c>
      <x:c r="O2491" s="8">
        <x:v>0</x:v>
      </x:c>
      <x:c r="P2491">
        <x:v>0</x:v>
      </x:c>
      <x:c r="Q2491" s="6">
        <x:v>20.94</x:v>
      </x:c>
      <x:c r="R2491" s="8">
        <x:v>124962.761890034</x:v>
      </x:c>
      <x:c r="S2491" s="12">
        <x:v>334848.333907404</x:v>
      </x:c>
      <x:c r="T2491" s="12">
        <x:v>52.5</x:v>
      </x:c>
      <x:c r="U2491" s="12">
        <x:v>38</x:v>
      </x:c>
      <x:c r="V2491" s="12">
        <x:f>NA()</x:f>
      </x:c>
    </x:row>
    <x:row r="2492">
      <x:c r="A2492">
        <x:v>11237</x:v>
      </x:c>
      <x:c r="B2492" s="1">
        <x:v>43199.3950752662</x:v>
      </x:c>
      <x:c r="C2492" s="6">
        <x:v>80.9117278333333</x:v>
      </x:c>
      <x:c r="D2492" s="14" t="s">
        <x:v>77</x:v>
      </x:c>
      <x:c r="E2492" s="15">
        <x:v>43194.5249513079</x:v>
      </x:c>
      <x:c r="F2492" t="s">
        <x:v>82</x:v>
      </x:c>
      <x:c r="G2492" s="6">
        <x:v>202.859609295535</x:v>
      </x:c>
      <x:c r="H2492" t="s">
        <x:v>83</x:v>
      </x:c>
      <x:c r="I2492" s="6">
        <x:v>26.5773693424726</x:v>
      </x:c>
      <x:c r="J2492" t="s">
        <x:v>78</x:v>
      </x:c>
      <x:c r="K2492" s="6">
        <x:v>1005</x:v>
      </x:c>
      <x:c r="L2492" t="s">
        <x:v>79</x:v>
      </x:c>
      <x:c r="M2492" t="s">
        <x:v>81</x:v>
      </x:c>
      <x:c r="N2492" s="8">
        <x:v>35</x:v>
      </x:c>
      <x:c r="O2492" s="8">
        <x:v>0</x:v>
      </x:c>
      <x:c r="P2492">
        <x:v>0</x:v>
      </x:c>
      <x:c r="Q2492" s="6">
        <x:v>20.936</x:v>
      </x:c>
      <x:c r="R2492" s="8">
        <x:v>124952.844861006</x:v>
      </x:c>
      <x:c r="S2492" s="12">
        <x:v>334838.845065531</x:v>
      </x:c>
      <x:c r="T2492" s="12">
        <x:v>52.5</x:v>
      </x:c>
      <x:c r="U2492" s="12">
        <x:v>38</x:v>
      </x:c>
      <x:c r="V2492" s="12">
        <x:f>NA()</x:f>
      </x:c>
    </x:row>
    <x:row r="2493">
      <x:c r="A2493">
        <x:v>11241</x:v>
      </x:c>
      <x:c r="B2493" s="1">
        <x:v>43199.3950873495</x:v>
      </x:c>
      <x:c r="C2493" s="6">
        <x:v>80.9291288216667</x:v>
      </x:c>
      <x:c r="D2493" s="14" t="s">
        <x:v>77</x:v>
      </x:c>
      <x:c r="E2493" s="15">
        <x:v>43194.5249513079</x:v>
      </x:c>
      <x:c r="F2493" t="s">
        <x:v>82</x:v>
      </x:c>
      <x:c r="G2493" s="6">
        <x:v>202.804867297651</x:v>
      </x:c>
      <x:c r="H2493" t="s">
        <x:v>83</x:v>
      </x:c>
      <x:c r="I2493" s="6">
        <x:v>26.5835614596526</x:v>
      </x:c>
      <x:c r="J2493" t="s">
        <x:v>78</x:v>
      </x:c>
      <x:c r="K2493" s="6">
        <x:v>1005</x:v>
      </x:c>
      <x:c r="L2493" t="s">
        <x:v>79</x:v>
      </x:c>
      <x:c r="M2493" t="s">
        <x:v>81</x:v>
      </x:c>
      <x:c r="N2493" s="8">
        <x:v>35</x:v>
      </x:c>
      <x:c r="O2493" s="8">
        <x:v>0</x:v>
      </x:c>
      <x:c r="P2493">
        <x:v>0</x:v>
      </x:c>
      <x:c r="Q2493" s="6">
        <x:v>20.937</x:v>
      </x:c>
      <x:c r="R2493" s="8">
        <x:v>124954.851476567</x:v>
      </x:c>
      <x:c r="S2493" s="12">
        <x:v>334835.918637881</x:v>
      </x:c>
      <x:c r="T2493" s="12">
        <x:v>52.5</x:v>
      </x:c>
      <x:c r="U2493" s="12">
        <x:v>38</x:v>
      </x:c>
      <x:c r="V2493" s="12">
        <x:f>NA()</x:f>
      </x:c>
    </x:row>
    <x:row r="2494">
      <x:c r="A2494">
        <x:v>11245</x:v>
      </x:c>
      <x:c r="B2494" s="1">
        <x:v>43199.3950986111</x:v>
      </x:c>
      <x:c r="C2494" s="6">
        <x:v>80.94531308</x:v>
      </x:c>
      <x:c r="D2494" s="14" t="s">
        <x:v>77</x:v>
      </x:c>
      <x:c r="E2494" s="15">
        <x:v>43194.5249513079</x:v>
      </x:c>
      <x:c r="F2494" t="s">
        <x:v>82</x:v>
      </x:c>
      <x:c r="G2494" s="6">
        <x:v>202.772958028535</x:v>
      </x:c>
      <x:c r="H2494" t="s">
        <x:v>83</x:v>
      </x:c>
      <x:c r="I2494" s="6">
        <x:v>26.5859060506914</x:v>
      </x:c>
      <x:c r="J2494" t="s">
        <x:v>78</x:v>
      </x:c>
      <x:c r="K2494" s="6">
        <x:v>1005</x:v>
      </x:c>
      <x:c r="L2494" t="s">
        <x:v>79</x:v>
      </x:c>
      <x:c r="M2494" t="s">
        <x:v>81</x:v>
      </x:c>
      <x:c r="N2494" s="8">
        <x:v>35</x:v>
      </x:c>
      <x:c r="O2494" s="8">
        <x:v>0</x:v>
      </x:c>
      <x:c r="P2494">
        <x:v>0</x:v>
      </x:c>
      <x:c r="Q2494" s="6">
        <x:v>20.938</x:v>
      </x:c>
      <x:c r="R2494" s="8">
        <x:v>124947.899641989</x:v>
      </x:c>
      <x:c r="S2494" s="12">
        <x:v>334835.058298369</x:v>
      </x:c>
      <x:c r="T2494" s="12">
        <x:v>52.5</x:v>
      </x:c>
      <x:c r="U2494" s="12">
        <x:v>38</x:v>
      </x:c>
      <x:c r="V2494" s="12">
        <x:f>NA()</x:f>
      </x:c>
    </x:row>
    <x:row r="2495">
      <x:c r="A2495">
        <x:v>11247</x:v>
      </x:c>
      <x:c r="B2495" s="1">
        <x:v>43199.3951104514</x:v>
      </x:c>
      <x:c r="C2495" s="6">
        <x:v>80.9623806533333</x:v>
      </x:c>
      <x:c r="D2495" s="14" t="s">
        <x:v>77</x:v>
      </x:c>
      <x:c r="E2495" s="15">
        <x:v>43194.5249513079</x:v>
      </x:c>
      <x:c r="F2495" t="s">
        <x:v>82</x:v>
      </x:c>
      <x:c r="G2495" s="6">
        <x:v>202.800944468731</x:v>
      </x:c>
      <x:c r="H2495" t="s">
        <x:v>83</x:v>
      </x:c>
      <x:c r="I2495" s="6">
        <x:v>26.5842227543949</x:v>
      </x:c>
      <x:c r="J2495" t="s">
        <x:v>78</x:v>
      </x:c>
      <x:c r="K2495" s="6">
        <x:v>1005</x:v>
      </x:c>
      <x:c r="L2495" t="s">
        <x:v>79</x:v>
      </x:c>
      <x:c r="M2495" t="s">
        <x:v>81</x:v>
      </x:c>
      <x:c r="N2495" s="8">
        <x:v>35</x:v>
      </x:c>
      <x:c r="O2495" s="8">
        <x:v>0</x:v>
      </x:c>
      <x:c r="P2495">
        <x:v>0</x:v>
      </x:c>
      <x:c r="Q2495" s="6">
        <x:v>20.937</x:v>
      </x:c>
      <x:c r="R2495" s="8">
        <x:v>124941.530831216</x:v>
      </x:c>
      <x:c r="S2495" s="12">
        <x:v>334841.612666506</x:v>
      </x:c>
      <x:c r="T2495" s="12">
        <x:v>52.5</x:v>
      </x:c>
      <x:c r="U2495" s="12">
        <x:v>38</x:v>
      </x:c>
      <x:c r="V2495" s="12">
        <x:f>NA()</x:f>
      </x:c>
    </x:row>
    <x:row r="2496">
      <x:c r="A2496">
        <x:v>11251</x:v>
      </x:c>
      <x:c r="B2496" s="1">
        <x:v>43199.3951217245</x:v>
      </x:c>
      <x:c r="C2496" s="6">
        <x:v>80.9785816033333</x:v>
      </x:c>
      <x:c r="D2496" s="14" t="s">
        <x:v>77</x:v>
      </x:c>
      <x:c r="E2496" s="15">
        <x:v>43194.5249513079</x:v>
      </x:c>
      <x:c r="F2496" t="s">
        <x:v>82</x:v>
      </x:c>
      <x:c r="G2496" s="6">
        <x:v>202.896353770717</x:v>
      </x:c>
      <x:c r="H2496" t="s">
        <x:v>83</x:v>
      </x:c>
      <x:c r="I2496" s="6">
        <x:v>26.5681413055395</x:v>
      </x:c>
      <x:c r="J2496" t="s">
        <x:v>78</x:v>
      </x:c>
      <x:c r="K2496" s="6">
        <x:v>1005</x:v>
      </x:c>
      <x:c r="L2496" t="s">
        <x:v>79</x:v>
      </x:c>
      <x:c r="M2496" t="s">
        <x:v>81</x:v>
      </x:c>
      <x:c r="N2496" s="8">
        <x:v>35</x:v>
      </x:c>
      <x:c r="O2496" s="8">
        <x:v>0</x:v>
      </x:c>
      <x:c r="P2496">
        <x:v>0</x:v>
      </x:c>
      <x:c r="Q2496" s="6">
        <x:v>20.937</x:v>
      </x:c>
      <x:c r="R2496" s="8">
        <x:v>124927.507082927</x:v>
      </x:c>
      <x:c r="S2496" s="12">
        <x:v>334827.85543522</x:v>
      </x:c>
      <x:c r="T2496" s="12">
        <x:v>52.5</x:v>
      </x:c>
      <x:c r="U2496" s="12">
        <x:v>38</x:v>
      </x:c>
      <x:c r="V2496" s="12">
        <x:f>NA()</x:f>
      </x:c>
    </x:row>
    <x:row r="2497">
      <x:c r="A2497">
        <x:v>11253</x:v>
      </x:c>
      <x:c r="B2497" s="1">
        <x:v>43199.3951335301</x:v>
      </x:c>
      <x:c r="C2497" s="6">
        <x:v>80.995632575</x:v>
      </x:c>
      <x:c r="D2497" s="14" t="s">
        <x:v>77</x:v>
      </x:c>
      <x:c r="E2497" s="15">
        <x:v>43194.5249513079</x:v>
      </x:c>
      <x:c r="F2497" t="s">
        <x:v>82</x:v>
      </x:c>
      <x:c r="G2497" s="6">
        <x:v>203.040333008146</x:v>
      </x:c>
      <x:c r="H2497" t="s">
        <x:v>83</x:v>
      </x:c>
      <x:c r="I2497" s="6">
        <x:v>26.5651354357933</x:v>
      </x:c>
      <x:c r="J2497" t="s">
        <x:v>78</x:v>
      </x:c>
      <x:c r="K2497" s="6">
        <x:v>1005</x:v>
      </x:c>
      <x:c r="L2497" t="s">
        <x:v>79</x:v>
      </x:c>
      <x:c r="M2497" t="s">
        <x:v>81</x:v>
      </x:c>
      <x:c r="N2497" s="8">
        <x:v>35</x:v>
      </x:c>
      <x:c r="O2497" s="8">
        <x:v>0</x:v>
      </x:c>
      <x:c r="P2497">
        <x:v>0</x:v>
      </x:c>
      <x:c r="Q2497" s="6">
        <x:v>20.93</x:v>
      </x:c>
      <x:c r="R2497" s="8">
        <x:v>124933.979422805</x:v>
      </x:c>
      <x:c r="S2497" s="12">
        <x:v>334825.901467034</x:v>
      </x:c>
      <x:c r="T2497" s="12">
        <x:v>52.5</x:v>
      </x:c>
      <x:c r="U2497" s="12">
        <x:v>38</x:v>
      </x:c>
      <x:c r="V2497" s="12">
        <x:f>NA()</x:f>
      </x:c>
    </x:row>
    <x:row r="2498">
      <x:c r="A2498">
        <x:v>11255</x:v>
      </x:c>
      <x:c r="B2498" s="1">
        <x:v>43199.3951448727</x:v>
      </x:c>
      <x:c r="C2498" s="6">
        <x:v>81.0119668083333</x:v>
      </x:c>
      <x:c r="D2498" s="14" t="s">
        <x:v>77</x:v>
      </x:c>
      <x:c r="E2498" s="15">
        <x:v>43194.5249513079</x:v>
      </x:c>
      <x:c r="F2498" t="s">
        <x:v>82</x:v>
      </x:c>
      <x:c r="G2498" s="6">
        <x:v>202.942372708839</x:v>
      </x:c>
      <x:c r="H2498" t="s">
        <x:v>83</x:v>
      </x:c>
      <x:c r="I2498" s="6">
        <x:v>26.5634220912425</x:v>
      </x:c>
      <x:c r="J2498" t="s">
        <x:v>78</x:v>
      </x:c>
      <x:c r="K2498" s="6">
        <x:v>1005</x:v>
      </x:c>
      <x:c r="L2498" t="s">
        <x:v>79</x:v>
      </x:c>
      <x:c r="M2498" t="s">
        <x:v>81</x:v>
      </x:c>
      <x:c r="N2498" s="8">
        <x:v>35</x:v>
      </x:c>
      <x:c r="O2498" s="8">
        <x:v>0</x:v>
      </x:c>
      <x:c r="P2498">
        <x:v>0</x:v>
      </x:c>
      <x:c r="Q2498" s="6">
        <x:v>20.936</x:v>
      </x:c>
      <x:c r="R2498" s="8">
        <x:v>124930.124596797</x:v>
      </x:c>
      <x:c r="S2498" s="12">
        <x:v>334826.033950784</x:v>
      </x:c>
      <x:c r="T2498" s="12">
        <x:v>52.5</x:v>
      </x:c>
      <x:c r="U2498" s="12">
        <x:v>38</x:v>
      </x:c>
      <x:c r="V2498" s="12">
        <x:f>NA()</x:f>
      </x:c>
    </x:row>
    <x:row r="2499">
      <x:c r="A2499">
        <x:v>11258</x:v>
      </x:c>
      <x:c r="B2499" s="1">
        <x:v>43199.395156713</x:v>
      </x:c>
      <x:c r="C2499" s="6">
        <x:v>81.0290178033333</x:v>
      </x:c>
      <x:c r="D2499" s="14" t="s">
        <x:v>77</x:v>
      </x:c>
      <x:c r="E2499" s="15">
        <x:v>43194.5249513079</x:v>
      </x:c>
      <x:c r="F2499" t="s">
        <x:v>82</x:v>
      </x:c>
      <x:c r="G2499" s="6">
        <x:v>202.923984200535</x:v>
      </x:c>
      <x:c r="H2499" t="s">
        <x:v>83</x:v>
      </x:c>
      <x:c r="I2499" s="6">
        <x:v>26.5847337549671</x:v>
      </x:c>
      <x:c r="J2499" t="s">
        <x:v>78</x:v>
      </x:c>
      <x:c r="K2499" s="6">
        <x:v>1005</x:v>
      </x:c>
      <x:c r="L2499" t="s">
        <x:v>79</x:v>
      </x:c>
      <x:c r="M2499" t="s">
        <x:v>81</x:v>
      </x:c>
      <x:c r="N2499" s="8">
        <x:v>35</x:v>
      </x:c>
      <x:c r="O2499" s="8">
        <x:v>0</x:v>
      </x:c>
      <x:c r="P2499">
        <x:v>0</x:v>
      </x:c>
      <x:c r="Q2499" s="6">
        <x:v>20.93</x:v>
      </x:c>
      <x:c r="R2499" s="8">
        <x:v>124916.700711116</x:v>
      </x:c>
      <x:c r="S2499" s="12">
        <x:v>334830.410930624</x:v>
      </x:c>
      <x:c r="T2499" s="12">
        <x:v>52.5</x:v>
      </x:c>
      <x:c r="U2499" s="12">
        <x:v>38</x:v>
      </x:c>
      <x:c r="V2499" s="12">
        <x:f>NA()</x:f>
      </x:c>
    </x:row>
    <x:row r="2500">
      <x:c r="A2500">
        <x:v>11261</x:v>
      </x:c>
      <x:c r="B2500" s="1">
        <x:v>43199.3951679398</x:v>
      </x:c>
      <x:c r="C2500" s="6">
        <x:v>81.04516872</x:v>
      </x:c>
      <x:c r="D2500" s="14" t="s">
        <x:v>77</x:v>
      </x:c>
      <x:c r="E2500" s="15">
        <x:v>43194.5249513079</x:v>
      </x:c>
      <x:c r="F2500" t="s">
        <x:v>82</x:v>
      </x:c>
      <x:c r="G2500" s="6">
        <x:v>202.756346908185</x:v>
      </x:c>
      <x:c r="H2500" t="s">
        <x:v>83</x:v>
      </x:c>
      <x:c r="I2500" s="6">
        <x:v>26.6008453423065</x:v>
      </x:c>
      <x:c r="J2500" t="s">
        <x:v>78</x:v>
      </x:c>
      <x:c r="K2500" s="6">
        <x:v>1005</x:v>
      </x:c>
      <x:c r="L2500" t="s">
        <x:v>79</x:v>
      </x:c>
      <x:c r="M2500" t="s">
        <x:v>81</x:v>
      </x:c>
      <x:c r="N2500" s="8">
        <x:v>35</x:v>
      </x:c>
      <x:c r="O2500" s="8">
        <x:v>0</x:v>
      </x:c>
      <x:c r="P2500">
        <x:v>0</x:v>
      </x:c>
      <x:c r="Q2500" s="6">
        <x:v>20.934</x:v>
      </x:c>
      <x:c r="R2500" s="8">
        <x:v>124916.528322781</x:v>
      </x:c>
      <x:c r="S2500" s="12">
        <x:v>334844.03787894</x:v>
      </x:c>
      <x:c r="T2500" s="12">
        <x:v>52.5</x:v>
      </x:c>
      <x:c r="U2500" s="12">
        <x:v>38</x:v>
      </x:c>
      <x:c r="V2500" s="12">
        <x:f>NA()</x:f>
      </x:c>
    </x:row>
    <x:row r="2501">
      <x:c r="A2501">
        <x:v>11264</x:v>
      </x:c>
      <x:c r="B2501" s="1">
        <x:v>43199.3951797454</x:v>
      </x:c>
      <x:c r="C2501" s="6">
        <x:v>81.062186305</x:v>
      </x:c>
      <x:c r="D2501" s="14" t="s">
        <x:v>77</x:v>
      </x:c>
      <x:c r="E2501" s="15">
        <x:v>43194.5249513079</x:v>
      </x:c>
      <x:c r="F2501" t="s">
        <x:v>82</x:v>
      </x:c>
      <x:c r="G2501" s="6">
        <x:v>202.94217865021</x:v>
      </x:c>
      <x:c r="H2501" t="s">
        <x:v>83</x:v>
      </x:c>
      <x:c r="I2501" s="6">
        <x:v>26.5877396422607</x:v>
      </x:c>
      <x:c r="J2501" t="s">
        <x:v>78</x:v>
      </x:c>
      <x:c r="K2501" s="6">
        <x:v>1005</x:v>
      </x:c>
      <x:c r="L2501" t="s">
        <x:v>79</x:v>
      </x:c>
      <x:c r="M2501" t="s">
        <x:v>81</x:v>
      </x:c>
      <x:c r="N2501" s="8">
        <x:v>35</x:v>
      </x:c>
      <x:c r="O2501" s="8">
        <x:v>0</x:v>
      </x:c>
      <x:c r="P2501">
        <x:v>0</x:v>
      </x:c>
      <x:c r="Q2501" s="6">
        <x:v>20.928</x:v>
      </x:c>
      <x:c r="R2501" s="8">
        <x:v>124908.492527357</x:v>
      </x:c>
      <x:c r="S2501" s="12">
        <x:v>334828.13669355</x:v>
      </x:c>
      <x:c r="T2501" s="12">
        <x:v>52.5</x:v>
      </x:c>
      <x:c r="U2501" s="12">
        <x:v>38</x:v>
      </x:c>
      <x:c r="V2501" s="12">
        <x:f>NA()</x:f>
      </x:c>
    </x:row>
    <x:row r="2502">
      <x:c r="A2502">
        <x:v>11267</x:v>
      </x:c>
      <x:c r="B2502" s="1">
        <x:v>43199.3951910069</x:v>
      </x:c>
      <x:c r="C2502" s="6">
        <x:v>81.0784039033333</x:v>
      </x:c>
      <x:c r="D2502" s="14" t="s">
        <x:v>77</x:v>
      </x:c>
      <x:c r="E2502" s="15">
        <x:v>43194.5249513079</x:v>
      </x:c>
      <x:c r="F2502" t="s">
        <x:v>82</x:v>
      </x:c>
      <x:c r="G2502" s="6">
        <x:v>202.91685056063</x:v>
      </x:c>
      <x:c r="H2502" t="s">
        <x:v>83</x:v>
      </x:c>
      <x:c r="I2502" s="6">
        <x:v>26.58290016504</x:v>
      </x:c>
      <x:c r="J2502" t="s">
        <x:v>78</x:v>
      </x:c>
      <x:c r="K2502" s="6">
        <x:v>1005</x:v>
      </x:c>
      <x:c r="L2502" t="s">
        <x:v>79</x:v>
      </x:c>
      <x:c r="M2502" t="s">
        <x:v>81</x:v>
      </x:c>
      <x:c r="N2502" s="8">
        <x:v>35</x:v>
      </x:c>
      <x:c r="O2502" s="8">
        <x:v>0</x:v>
      </x:c>
      <x:c r="P2502">
        <x:v>0</x:v>
      </x:c>
      <x:c r="Q2502" s="6">
        <x:v>20.931</x:v>
      </x:c>
      <x:c r="R2502" s="8">
        <x:v>124904.123890509</x:v>
      </x:c>
      <x:c r="S2502" s="12">
        <x:v>334839.026077328</x:v>
      </x:c>
      <x:c r="T2502" s="12">
        <x:v>52.5</x:v>
      </x:c>
      <x:c r="U2502" s="12">
        <x:v>38</x:v>
      </x:c>
      <x:c r="V2502" s="12">
        <x:f>NA()</x:f>
      </x:c>
    </x:row>
    <x:row r="2503">
      <x:c r="A2503">
        <x:v>11270</x:v>
      </x:c>
      <x:c r="B2503" s="1">
        <x:v>43199.3952029745</x:v>
      </x:c>
      <x:c r="C2503" s="6">
        <x:v>81.0955882483333</x:v>
      </x:c>
      <x:c r="D2503" s="14" t="s">
        <x:v>77</x:v>
      </x:c>
      <x:c r="E2503" s="15">
        <x:v>43194.5249513079</x:v>
      </x:c>
      <x:c r="F2503" t="s">
        <x:v>82</x:v>
      </x:c>
      <x:c r="G2503" s="6">
        <x:v>202.940039842582</x:v>
      </x:c>
      <x:c r="H2503" t="s">
        <x:v>83</x:v>
      </x:c>
      <x:c r="I2503" s="6">
        <x:v>26.5850644024376</x:v>
      </x:c>
      <x:c r="J2503" t="s">
        <x:v>78</x:v>
      </x:c>
      <x:c r="K2503" s="6">
        <x:v>1005</x:v>
      </x:c>
      <x:c r="L2503" t="s">
        <x:v>79</x:v>
      </x:c>
      <x:c r="M2503" t="s">
        <x:v>81</x:v>
      </x:c>
      <x:c r="N2503" s="8">
        <x:v>35</x:v>
      </x:c>
      <x:c r="O2503" s="8">
        <x:v>0</x:v>
      </x:c>
      <x:c r="P2503">
        <x:v>0</x:v>
      </x:c>
      <x:c r="Q2503" s="6">
        <x:v>20.929</x:v>
      </x:c>
      <x:c r="R2503" s="8">
        <x:v>124902.113163302</x:v>
      </x:c>
      <x:c r="S2503" s="12">
        <x:v>334824.569386941</x:v>
      </x:c>
      <x:c r="T2503" s="12">
        <x:v>52.5</x:v>
      </x:c>
      <x:c r="U2503" s="12">
        <x:v>38</x:v>
      </x:c>
      <x:c r="V2503" s="12">
        <x:f>NA()</x:f>
      </x:c>
    </x:row>
    <x:row r="2504">
      <x:c r="A2504">
        <x:v>11274</x:v>
      </x:c>
      <x:c r="B2504" s="1">
        <x:v>43199.3952142014</x:v>
      </x:c>
      <x:c r="C2504" s="6">
        <x:v>81.1117557433333</x:v>
      </x:c>
      <x:c r="D2504" s="14" t="s">
        <x:v>77</x:v>
      </x:c>
      <x:c r="E2504" s="15">
        <x:v>43194.5249513079</x:v>
      </x:c>
      <x:c r="F2504" t="s">
        <x:v>82</x:v>
      </x:c>
      <x:c r="G2504" s="6">
        <x:v>202.927376788814</x:v>
      </x:c>
      <x:c r="H2504" t="s">
        <x:v>83</x:v>
      </x:c>
      <x:c r="I2504" s="6">
        <x:v>26.5811266937676</x:v>
      </x:c>
      <x:c r="J2504" t="s">
        <x:v>78</x:v>
      </x:c>
      <x:c r="K2504" s="6">
        <x:v>1005</x:v>
      </x:c>
      <x:c r="L2504" t="s">
        <x:v>79</x:v>
      </x:c>
      <x:c r="M2504" t="s">
        <x:v>81</x:v>
      </x:c>
      <x:c r="N2504" s="8">
        <x:v>35</x:v>
      </x:c>
      <x:c r="O2504" s="8">
        <x:v>0</x:v>
      </x:c>
      <x:c r="P2504">
        <x:v>0</x:v>
      </x:c>
      <x:c r="Q2504" s="6">
        <x:v>20.931</x:v>
      </x:c>
      <x:c r="R2504" s="8">
        <x:v>124893.934410582</x:v>
      </x:c>
      <x:c r="S2504" s="12">
        <x:v>334821.083397361</x:v>
      </x:c>
      <x:c r="T2504" s="12">
        <x:v>52.5</x:v>
      </x:c>
      <x:c r="U2504" s="12">
        <x:v>38</x:v>
      </x:c>
      <x:c r="V2504" s="12">
        <x:f>NA()</x:f>
      </x:c>
    </x:row>
    <x:row r="2505">
      <x:c r="A2505">
        <x:v>11277</x:v>
      </x:c>
      <x:c r="B2505" s="1">
        <x:v>43199.3952260069</x:v>
      </x:c>
      <x:c r="C2505" s="6">
        <x:v>81.1287567166667</x:v>
      </x:c>
      <x:c r="D2505" s="14" t="s">
        <x:v>77</x:v>
      </x:c>
      <x:c r="E2505" s="15">
        <x:v>43194.5249513079</x:v>
      </x:c>
      <x:c r="F2505" t="s">
        <x:v>82</x:v>
      </x:c>
      <x:c r="G2505" s="6">
        <x:v>203.009992589342</x:v>
      </x:c>
      <x:c r="H2505" t="s">
        <x:v>83</x:v>
      </x:c>
      <x:c r="I2505" s="6">
        <x:v>26.5763172848638</x:v>
      </x:c>
      <x:c r="J2505" t="s">
        <x:v>78</x:v>
      </x:c>
      <x:c r="K2505" s="6">
        <x:v>1005</x:v>
      </x:c>
      <x:c r="L2505" t="s">
        <x:v>79</x:v>
      </x:c>
      <x:c r="M2505" t="s">
        <x:v>81</x:v>
      </x:c>
      <x:c r="N2505" s="8">
        <x:v>35</x:v>
      </x:c>
      <x:c r="O2505" s="8">
        <x:v>0</x:v>
      </x:c>
      <x:c r="P2505">
        <x:v>0</x:v>
      </x:c>
      <x:c r="Q2505" s="6">
        <x:v>20.928</x:v>
      </x:c>
      <x:c r="R2505" s="8">
        <x:v>124886.542949278</x:v>
      </x:c>
      <x:c r="S2505" s="12">
        <x:v>334819.904102244</x:v>
      </x:c>
      <x:c r="T2505" s="12">
        <x:v>52.5</x:v>
      </x:c>
      <x:c r="U2505" s="12">
        <x:v>38</x:v>
      </x:c>
      <x:c r="V2505" s="12">
        <x:f>NA()</x:f>
      </x:c>
    </x:row>
    <x:row r="2506">
      <x:c r="A2506">
        <x:v>11279</x:v>
      </x:c>
      <x:c r="B2506" s="1">
        <x:v>43199.395237419</x:v>
      </x:c>
      <x:c r="C2506" s="6">
        <x:v>81.14519097</x:v>
      </x:c>
      <x:c r="D2506" s="14" t="s">
        <x:v>77</x:v>
      </x:c>
      <x:c r="E2506" s="15">
        <x:v>43194.5249513079</x:v>
      </x:c>
      <x:c r="F2506" t="s">
        <x:v>82</x:v>
      </x:c>
      <x:c r="G2506" s="6">
        <x:v>202.876706912828</x:v>
      </x:c>
      <x:c r="H2506" t="s">
        <x:v>83</x:v>
      </x:c>
      <x:c r="I2506" s="6">
        <x:v>26.5926993621783</x:v>
      </x:c>
      <x:c r="J2506" t="s">
        <x:v>78</x:v>
      </x:c>
      <x:c r="K2506" s="6">
        <x:v>1005</x:v>
      </x:c>
      <x:c r="L2506" t="s">
        <x:v>79</x:v>
      </x:c>
      <x:c r="M2506" t="s">
        <x:v>81</x:v>
      </x:c>
      <x:c r="N2506" s="8">
        <x:v>35</x:v>
      </x:c>
      <x:c r="O2506" s="8">
        <x:v>0</x:v>
      </x:c>
      <x:c r="P2506">
        <x:v>0</x:v>
      </x:c>
      <x:c r="Q2506" s="6">
        <x:v>20.93</x:v>
      </x:c>
      <x:c r="R2506" s="8">
        <x:v>124874.148008031</x:v>
      </x:c>
      <x:c r="S2506" s="12">
        <x:v>334823.3145131</x:v>
      </x:c>
      <x:c r="T2506" s="12">
        <x:v>52.5</x:v>
      </x:c>
      <x:c r="U2506" s="12">
        <x:v>38</x:v>
      </x:c>
      <x:c r="V2506" s="12">
        <x:f>NA()</x:f>
      </x:c>
    </x:row>
    <x:row r="2507">
      <x:c r="A2507">
        <x:v>11282</x:v>
      </x:c>
      <x:c r="B2507" s="1">
        <x:v>43199.3952492245</x:v>
      </x:c>
      <x:c r="C2507" s="6">
        <x:v>81.1622086016667</x:v>
      </x:c>
      <x:c r="D2507" s="14" t="s">
        <x:v>77</x:v>
      </x:c>
      <x:c r="E2507" s="15">
        <x:v>43194.5249513079</x:v>
      </x:c>
      <x:c r="F2507" t="s">
        <x:v>82</x:v>
      </x:c>
      <x:c r="G2507" s="6">
        <x:v>203.009456018352</x:v>
      </x:c>
      <x:c r="H2507" t="s">
        <x:v>83</x:v>
      </x:c>
      <x:c r="I2507" s="6">
        <x:v>26.5855152854047</x:v>
      </x:c>
      <x:c r="J2507" t="s">
        <x:v>78</x:v>
      </x:c>
      <x:c r="K2507" s="6">
        <x:v>1005</x:v>
      </x:c>
      <x:c r="L2507" t="s">
        <x:v>79</x:v>
      </x:c>
      <x:c r="M2507" t="s">
        <x:v>81</x:v>
      </x:c>
      <x:c r="N2507" s="8">
        <x:v>35</x:v>
      </x:c>
      <x:c r="O2507" s="8">
        <x:v>0</x:v>
      </x:c>
      <x:c r="P2507">
        <x:v>0</x:v>
      </x:c>
      <x:c r="Q2507" s="6">
        <x:v>20.925</x:v>
      </x:c>
      <x:c r="R2507" s="8">
        <x:v>124872.333593865</x:v>
      </x:c>
      <x:c r="S2507" s="12">
        <x:v>334830.80520403</x:v>
      </x:c>
      <x:c r="T2507" s="12">
        <x:v>52.5</x:v>
      </x:c>
      <x:c r="U2507" s="12">
        <x:v>38</x:v>
      </x:c>
      <x:c r="V2507" s="12">
        <x:f>NA()</x:f>
      </x:c>
    </x:row>
    <x:row r="2508">
      <x:c r="A2508">
        <x:v>11285</x:v>
      </x:c>
      <x:c r="B2508" s="1">
        <x:v>43199.3952606481</x:v>
      </x:c>
      <x:c r="C2508" s="6">
        <x:v>81.1786762533333</x:v>
      </x:c>
      <x:c r="D2508" s="14" t="s">
        <x:v>77</x:v>
      </x:c>
      <x:c r="E2508" s="15">
        <x:v>43194.5249513079</x:v>
      </x:c>
      <x:c r="F2508" t="s">
        <x:v>82</x:v>
      </x:c>
      <x:c r="G2508" s="6">
        <x:v>202.990539271273</x:v>
      </x:c>
      <x:c r="H2508" t="s">
        <x:v>83</x:v>
      </x:c>
      <x:c r="I2508" s="6">
        <x:v>26.5795936939317</x:v>
      </x:c>
      <x:c r="J2508" t="s">
        <x:v>78</x:v>
      </x:c>
      <x:c r="K2508" s="6">
        <x:v>1005</x:v>
      </x:c>
      <x:c r="L2508" t="s">
        <x:v>79</x:v>
      </x:c>
      <x:c r="M2508" t="s">
        <x:v>81</x:v>
      </x:c>
      <x:c r="N2508" s="8">
        <x:v>35</x:v>
      </x:c>
      <x:c r="O2508" s="8">
        <x:v>0</x:v>
      </x:c>
      <x:c r="P2508">
        <x:v>0</x:v>
      </x:c>
      <x:c r="Q2508" s="6">
        <x:v>20.928</x:v>
      </x:c>
      <x:c r="R2508" s="8">
        <x:v>124860.744973002</x:v>
      </x:c>
      <x:c r="S2508" s="12">
        <x:v>334822.564087685</x:v>
      </x:c>
      <x:c r="T2508" s="12">
        <x:v>52.5</x:v>
      </x:c>
      <x:c r="U2508" s="12">
        <x:v>38</x:v>
      </x:c>
      <x:c r="V2508" s="12">
        <x:f>NA()</x:f>
      </x:c>
    </x:row>
    <x:row r="2509">
      <x:c r="A2509">
        <x:v>11289</x:v>
      </x:c>
      <x:c r="B2509" s="1">
        <x:v>43199.3952726042</x:v>
      </x:c>
      <x:c r="C2509" s="6">
        <x:v>81.1958772233333</x:v>
      </x:c>
      <x:c r="D2509" s="14" t="s">
        <x:v>77</x:v>
      </x:c>
      <x:c r="E2509" s="15">
        <x:v>43194.5249513079</x:v>
      </x:c>
      <x:c r="F2509" t="s">
        <x:v>82</x:v>
      </x:c>
      <x:c r="G2509" s="6">
        <x:v>202.933607950623</x:v>
      </x:c>
      <x:c r="H2509" t="s">
        <x:v>83</x:v>
      </x:c>
      <x:c r="I2509" s="6">
        <x:v>26.5952543722678</x:v>
      </x:c>
      <x:c r="J2509" t="s">
        <x:v>78</x:v>
      </x:c>
      <x:c r="K2509" s="6">
        <x:v>1005</x:v>
      </x:c>
      <x:c r="L2509" t="s">
        <x:v>79</x:v>
      </x:c>
      <x:c r="M2509" t="s">
        <x:v>81</x:v>
      </x:c>
      <x:c r="N2509" s="8">
        <x:v>35</x:v>
      </x:c>
      <x:c r="O2509" s="8">
        <x:v>0</x:v>
      </x:c>
      <x:c r="P2509">
        <x:v>0</x:v>
      </x:c>
      <x:c r="Q2509" s="6">
        <x:v>20.926</x:v>
      </x:c>
      <x:c r="R2509" s="8">
        <x:v>124870.365859224</x:v>
      </x:c>
      <x:c r="S2509" s="12">
        <x:v>334821.954842743</x:v>
      </x:c>
      <x:c r="T2509" s="12">
        <x:v>52.5</x:v>
      </x:c>
      <x:c r="U2509" s="12">
        <x:v>38</x:v>
      </x:c>
      <x:c r="V2509" s="12">
        <x:f>NA()</x:f>
      </x:c>
    </x:row>
    <x:row r="2510">
      <x:c r="A2510">
        <x:v>11293</x:v>
      </x:c>
      <x:c r="B2510" s="1">
        <x:v>43199.3952838773</x:v>
      </x:c>
      <x:c r="C2510" s="6">
        <x:v>81.2120781166667</x:v>
      </x:c>
      <x:c r="D2510" s="14" t="s">
        <x:v>77</x:v>
      </x:c>
      <x:c r="E2510" s="15">
        <x:v>43194.5249513079</x:v>
      </x:c>
      <x:c r="F2510" t="s">
        <x:v>82</x:v>
      </x:c>
      <x:c r="G2510" s="6">
        <x:v>203.08765273651</x:v>
      </x:c>
      <x:c r="H2510" t="s">
        <x:v>83</x:v>
      </x:c>
      <x:c r="I2510" s="6">
        <x:v>26.5844932841001</x:v>
      </x:c>
      <x:c r="J2510" t="s">
        <x:v>78</x:v>
      </x:c>
      <x:c r="K2510" s="6">
        <x:v>1005</x:v>
      </x:c>
      <x:c r="L2510" t="s">
        <x:v>79</x:v>
      </x:c>
      <x:c r="M2510" t="s">
        <x:v>81</x:v>
      </x:c>
      <x:c r="N2510" s="8">
        <x:v>35</x:v>
      </x:c>
      <x:c r="O2510" s="8">
        <x:v>0</x:v>
      </x:c>
      <x:c r="P2510">
        <x:v>0</x:v>
      </x:c>
      <x:c r="Q2510" s="6">
        <x:v>20.921</x:v>
      </x:c>
      <x:c r="R2510" s="8">
        <x:v>124855.144949206</x:v>
      </x:c>
      <x:c r="S2510" s="12">
        <x:v>334813.654583784</x:v>
      </x:c>
      <x:c r="T2510" s="12">
        <x:v>52.5</x:v>
      </x:c>
      <x:c r="U2510" s="12">
        <x:v>38</x:v>
      </x:c>
      <x:c r="V2510" s="12">
        <x:f>NA()</x:f>
      </x:c>
    </x:row>
    <x:row r="2511">
      <x:c r="A2511">
        <x:v>11295</x:v>
      </x:c>
      <x:c r="B2511" s="1">
        <x:v>43199.3952957523</x:v>
      </x:c>
      <x:c r="C2511" s="6">
        <x:v>81.229195735</x:v>
      </x:c>
      <x:c r="D2511" s="14" t="s">
        <x:v>77</x:v>
      </x:c>
      <x:c r="E2511" s="15">
        <x:v>43194.5249513079</x:v>
      </x:c>
      <x:c r="F2511" t="s">
        <x:v>82</x:v>
      </x:c>
      <x:c r="G2511" s="6">
        <x:v>202.950206280036</x:v>
      </x:c>
      <x:c r="H2511" t="s">
        <x:v>83</x:v>
      </x:c>
      <x:c r="I2511" s="6">
        <x:v>26.5894229403202</x:v>
      </x:c>
      <x:c r="J2511" t="s">
        <x:v>78</x:v>
      </x:c>
      <x:c r="K2511" s="6">
        <x:v>1005</x:v>
      </x:c>
      <x:c r="L2511" t="s">
        <x:v>79</x:v>
      </x:c>
      <x:c r="M2511" t="s">
        <x:v>81</x:v>
      </x:c>
      <x:c r="N2511" s="8">
        <x:v>35</x:v>
      </x:c>
      <x:c r="O2511" s="8">
        <x:v>0</x:v>
      </x:c>
      <x:c r="P2511">
        <x:v>0</x:v>
      </x:c>
      <x:c r="Q2511" s="6">
        <x:v>20.927</x:v>
      </x:c>
      <x:c r="R2511" s="8">
        <x:v>124856.948978931</x:v>
      </x:c>
      <x:c r="S2511" s="12">
        <x:v>334818.791114198</x:v>
      </x:c>
      <x:c r="T2511" s="12">
        <x:v>52.5</x:v>
      </x:c>
      <x:c r="U2511" s="12">
        <x:v>38</x:v>
      </x:c>
      <x:c r="V2511" s="12">
        <x:f>NA()</x:f>
      </x:c>
    </x:row>
    <x:row r="2512">
      <x:c r="A2512">
        <x:v>11299</x:v>
      </x:c>
      <x:c r="B2512" s="1">
        <x:v>43199.3953070255</x:v>
      </x:c>
      <x:c r="C2512" s="6">
        <x:v>81.245446685</x:v>
      </x:c>
      <x:c r="D2512" s="14" t="s">
        <x:v>77</x:v>
      </x:c>
      <x:c r="E2512" s="15">
        <x:v>43194.5249513079</x:v>
      </x:c>
      <x:c r="F2512" t="s">
        <x:v>82</x:v>
      </x:c>
      <x:c r="G2512" s="6">
        <x:v>203.053548478753</x:v>
      </x:c>
      <x:c r="H2512" t="s">
        <x:v>83</x:v>
      </x:c>
      <x:c r="I2512" s="6">
        <x:v>26.5841626366855</x:v>
      </x:c>
      <x:c r="J2512" t="s">
        <x:v>78</x:v>
      </x:c>
      <x:c r="K2512" s="6">
        <x:v>1005</x:v>
      </x:c>
      <x:c r="L2512" t="s">
        <x:v>79</x:v>
      </x:c>
      <x:c r="M2512" t="s">
        <x:v>81</x:v>
      </x:c>
      <x:c r="N2512" s="8">
        <x:v>35</x:v>
      </x:c>
      <x:c r="O2512" s="8">
        <x:v>0</x:v>
      </x:c>
      <x:c r="P2512">
        <x:v>0</x:v>
      </x:c>
      <x:c r="Q2512" s="6">
        <x:v>20.923</x:v>
      </x:c>
      <x:c r="R2512" s="8">
        <x:v>124850.835689671</x:v>
      </x:c>
      <x:c r="S2512" s="12">
        <x:v>334819.308510457</x:v>
      </x:c>
      <x:c r="T2512" s="12">
        <x:v>52.5</x:v>
      </x:c>
      <x:c r="U2512" s="12">
        <x:v>38</x:v>
      </x:c>
      <x:c r="V2512" s="12">
        <x:f>NA()</x:f>
      </x:c>
    </x:row>
    <x:row r="2513">
      <x:c r="A2513">
        <x:v>11300</x:v>
      </x:c>
      <x:c r="B2513" s="1">
        <x:v>43199.3953189005</x:v>
      </x:c>
      <x:c r="C2513" s="6">
        <x:v>81.2625476433333</x:v>
      </x:c>
      <x:c r="D2513" s="14" t="s">
        <x:v>77</x:v>
      </x:c>
      <x:c r="E2513" s="15">
        <x:v>43194.5249513079</x:v>
      </x:c>
      <x:c r="F2513" t="s">
        <x:v>82</x:v>
      </x:c>
      <x:c r="G2513" s="6">
        <x:v>203.038729805158</x:v>
      </x:c>
      <x:c r="H2513" t="s">
        <x:v>83</x:v>
      </x:c>
      <x:c r="I2513" s="6">
        <x:v>26.5775496952392</x:v>
      </x:c>
      <x:c r="J2513" t="s">
        <x:v>78</x:v>
      </x:c>
      <x:c r="K2513" s="6">
        <x:v>1005</x:v>
      </x:c>
      <x:c r="L2513" t="s">
        <x:v>79</x:v>
      </x:c>
      <x:c r="M2513" t="s">
        <x:v>81</x:v>
      </x:c>
      <x:c r="N2513" s="8">
        <x:v>35</x:v>
      </x:c>
      <x:c r="O2513" s="8">
        <x:v>0</x:v>
      </x:c>
      <x:c r="P2513">
        <x:v>0</x:v>
      </x:c>
      <x:c r="Q2513" s="6">
        <x:v>20.926</x:v>
      </x:c>
      <x:c r="R2513" s="8">
        <x:v>124844.16364893</x:v>
      </x:c>
      <x:c r="S2513" s="12">
        <x:v>334823.379166656</x:v>
      </x:c>
      <x:c r="T2513" s="12">
        <x:v>52.5</x:v>
      </x:c>
      <x:c r="U2513" s="12">
        <x:v>38</x:v>
      </x:c>
      <x:c r="V2513" s="12">
        <x:f>NA()</x:f>
      </x:c>
    </x:row>
    <x:row r="2514">
      <x:c r="A2514">
        <x:v>11303</x:v>
      </x:c>
      <x:c r="B2514" s="1">
        <x:v>43199.3953301273</x:v>
      </x:c>
      <x:c r="C2514" s="6">
        <x:v>81.2786985266667</x:v>
      </x:c>
      <x:c r="D2514" s="14" t="s">
        <x:v>77</x:v>
      </x:c>
      <x:c r="E2514" s="15">
        <x:v>43194.5249513079</x:v>
      </x:c>
      <x:c r="F2514" t="s">
        <x:v>82</x:v>
      </x:c>
      <x:c r="G2514" s="6">
        <x:v>203.095860532361</x:v>
      </x:c>
      <x:c r="H2514" t="s">
        <x:v>83</x:v>
      </x:c>
      <x:c r="I2514" s="6">
        <x:v>26.5740027592847</x:v>
      </x:c>
      <x:c r="J2514" t="s">
        <x:v>78</x:v>
      </x:c>
      <x:c r="K2514" s="6">
        <x:v>1005</x:v>
      </x:c>
      <x:c r="L2514" t="s">
        <x:v>79</x:v>
      </x:c>
      <x:c r="M2514" t="s">
        <x:v>81</x:v>
      </x:c>
      <x:c r="N2514" s="8">
        <x:v>35</x:v>
      </x:c>
      <x:c r="O2514" s="8">
        <x:v>0</x:v>
      </x:c>
      <x:c r="P2514">
        <x:v>0</x:v>
      </x:c>
      <x:c r="Q2514" s="6">
        <x:v>20.924</x:v>
      </x:c>
      <x:c r="R2514" s="8">
        <x:v>124846.987697612</x:v>
      </x:c>
      <x:c r="S2514" s="12">
        <x:v>334829.305211654</x:v>
      </x:c>
      <x:c r="T2514" s="12">
        <x:v>52.5</x:v>
      </x:c>
      <x:c r="U2514" s="12">
        <x:v>38</x:v>
      </x:c>
      <x:c r="V2514" s="12">
        <x:f>NA()</x:f>
      </x:c>
    </x:row>
    <x:row r="2515">
      <x:c r="A2515">
        <x:v>11306</x:v>
      </x:c>
      <x:c r="B2515" s="1">
        <x:v>43199.3953419792</x:v>
      </x:c>
      <x:c r="C2515" s="6">
        <x:v>81.2957994983333</x:v>
      </x:c>
      <x:c r="D2515" s="14" t="s">
        <x:v>77</x:v>
      </x:c>
      <x:c r="E2515" s="15">
        <x:v>43194.5249513079</x:v>
      </x:c>
      <x:c r="F2515" t="s">
        <x:v>82</x:v>
      </x:c>
      <x:c r="G2515" s="6">
        <x:v>203.209826665303</x:v>
      </x:c>
      <x:c r="H2515" t="s">
        <x:v>83</x:v>
      </x:c>
      <x:c r="I2515" s="6">
        <x:v>26.5730408789941</x:v>
      </x:c>
      <x:c r="J2515" t="s">
        <x:v>78</x:v>
      </x:c>
      <x:c r="K2515" s="6">
        <x:v>1005</x:v>
      </x:c>
      <x:c r="L2515" t="s">
        <x:v>79</x:v>
      </x:c>
      <x:c r="M2515" t="s">
        <x:v>81</x:v>
      </x:c>
      <x:c r="N2515" s="8">
        <x:v>35</x:v>
      </x:c>
      <x:c r="O2515" s="8">
        <x:v>0</x:v>
      </x:c>
      <x:c r="P2515">
        <x:v>0</x:v>
      </x:c>
      <x:c r="Q2515" s="6">
        <x:v>20.918</x:v>
      </x:c>
      <x:c r="R2515" s="8">
        <x:v>124845.038201837</x:v>
      </x:c>
      <x:c r="S2515" s="12">
        <x:v>334830.742485506</x:v>
      </x:c>
      <x:c r="T2515" s="12">
        <x:v>52.5</x:v>
      </x:c>
      <x:c r="U2515" s="12">
        <x:v>38</x:v>
      </x:c>
      <x:c r="V2515" s="12">
        <x:f>NA()</x:f>
      </x:c>
    </x:row>
    <x:row r="2516">
      <x:c r="A2516">
        <x:v>11309</x:v>
      </x:c>
      <x:c r="B2516" s="1">
        <x:v>43199.3953533565</x:v>
      </x:c>
      <x:c r="C2516" s="6">
        <x:v>81.3121671166667</x:v>
      </x:c>
      <x:c r="D2516" s="14" t="s">
        <x:v>77</x:v>
      </x:c>
      <x:c r="E2516" s="15">
        <x:v>43194.5249513079</x:v>
      </x:c>
      <x:c r="F2516" t="s">
        <x:v>82</x:v>
      </x:c>
      <x:c r="G2516" s="6">
        <x:v>203.18694200408</x:v>
      </x:c>
      <x:c r="H2516" t="s">
        <x:v>83</x:v>
      </x:c>
      <x:c r="I2516" s="6">
        <x:v>26.564744672924</x:v>
      </x:c>
      <x:c r="J2516" t="s">
        <x:v>78</x:v>
      </x:c>
      <x:c r="K2516" s="6">
        <x:v>1005</x:v>
      </x:c>
      <x:c r="L2516" t="s">
        <x:v>79</x:v>
      </x:c>
      <x:c r="M2516" t="s">
        <x:v>81</x:v>
      </x:c>
      <x:c r="N2516" s="8">
        <x:v>35</x:v>
      </x:c>
      <x:c r="O2516" s="8">
        <x:v>0</x:v>
      </x:c>
      <x:c r="P2516">
        <x:v>0</x:v>
      </x:c>
      <x:c r="Q2516" s="6">
        <x:v>20.922</x:v>
      </x:c>
      <x:c r="R2516" s="8">
        <x:v>124828.073542459</x:v>
      </x:c>
      <x:c r="S2516" s="12">
        <x:v>334816.208485196</x:v>
      </x:c>
      <x:c r="T2516" s="12">
        <x:v>52.5</x:v>
      </x:c>
      <x:c r="U2516" s="12">
        <x:v>38</x:v>
      </x:c>
      <x:c r="V2516" s="12">
        <x:f>NA()</x:f>
      </x:c>
    </x:row>
    <x:row r="2517">
      <x:c r="A2517">
        <x:v>11313</x:v>
      </x:c>
      <x:c r="B2517" s="1">
        <x:v>43199.395365162</x:v>
      </x:c>
      <x:c r="C2517" s="6">
        <x:v>81.3291513733333</x:v>
      </x:c>
      <x:c r="D2517" s="14" t="s">
        <x:v>77</x:v>
      </x:c>
      <x:c r="E2517" s="15">
        <x:v>43194.5249513079</x:v>
      </x:c>
      <x:c r="F2517" t="s">
        <x:v>82</x:v>
      </x:c>
      <x:c r="G2517" s="6">
        <x:v>203.002493977762</x:v>
      </x:c>
      <x:c r="H2517" t="s">
        <x:v>83</x:v>
      </x:c>
      <x:c r="I2517" s="6">
        <x:v>26.5897235293482</x:v>
      </x:c>
      <x:c r="J2517" t="s">
        <x:v>78</x:v>
      </x:c>
      <x:c r="K2517" s="6">
        <x:v>1005</x:v>
      </x:c>
      <x:c r="L2517" t="s">
        <x:v>79</x:v>
      </x:c>
      <x:c r="M2517" t="s">
        <x:v>81</x:v>
      </x:c>
      <x:c r="N2517" s="8">
        <x:v>35</x:v>
      </x:c>
      <x:c r="O2517" s="8">
        <x:v>0</x:v>
      </x:c>
      <x:c r="P2517">
        <x:v>0</x:v>
      </x:c>
      <x:c r="Q2517" s="6">
        <x:v>20.924</x:v>
      </x:c>
      <x:c r="R2517" s="8">
        <x:v>124834.657023215</x:v>
      </x:c>
      <x:c r="S2517" s="12">
        <x:v>334823.979474463</x:v>
      </x:c>
      <x:c r="T2517" s="12">
        <x:v>52.5</x:v>
      </x:c>
      <x:c r="U2517" s="12">
        <x:v>38</x:v>
      </x:c>
      <x:c r="V2517" s="12">
        <x:f>NA()</x:f>
      </x:c>
    </x:row>
    <x:row r="2518">
      <x:c r="A2518">
        <x:v>11315</x:v>
      </x:c>
      <x:c r="B2518" s="1">
        <x:v>43199.3953763889</x:v>
      </x:c>
      <x:c r="C2518" s="6">
        <x:v>81.3453189483333</x:v>
      </x:c>
      <x:c r="D2518" s="14" t="s">
        <x:v>77</x:v>
      </x:c>
      <x:c r="E2518" s="15">
        <x:v>43194.5249513079</x:v>
      </x:c>
      <x:c r="F2518" t="s">
        <x:v>82</x:v>
      </x:c>
      <x:c r="G2518" s="6">
        <x:v>202.99695522628</x:v>
      </x:c>
      <x:c r="H2518" t="s">
        <x:v>83</x:v>
      </x:c>
      <x:c r="I2518" s="6">
        <x:v>26.6027991781175</x:v>
      </x:c>
      <x:c r="J2518" t="s">
        <x:v>78</x:v>
      </x:c>
      <x:c r="K2518" s="6">
        <x:v>1005</x:v>
      </x:c>
      <x:c r="L2518" t="s">
        <x:v>79</x:v>
      </x:c>
      <x:c r="M2518" t="s">
        <x:v>81</x:v>
      </x:c>
      <x:c r="N2518" s="8">
        <x:v>35</x:v>
      </x:c>
      <x:c r="O2518" s="8">
        <x:v>0</x:v>
      </x:c>
      <x:c r="P2518">
        <x:v>0</x:v>
      </x:c>
      <x:c r="Q2518" s="6">
        <x:v>20.92</x:v>
      </x:c>
      <x:c r="R2518" s="8">
        <x:v>124832.521614288</x:v>
      </x:c>
      <x:c r="S2518" s="12">
        <x:v>334821.855959931</x:v>
      </x:c>
      <x:c r="T2518" s="12">
        <x:v>52.5</x:v>
      </x:c>
      <x:c r="U2518" s="12">
        <x:v>38</x:v>
      </x:c>
      <x:c r="V2518" s="12">
        <x:f>NA()</x:f>
      </x:c>
    </x:row>
    <x:row r="2519">
      <x:c r="A2519">
        <x:v>11320</x:v>
      </x:c>
      <x:c r="B2519" s="1">
        <x:v>43199.3953877662</x:v>
      </x:c>
      <x:c r="C2519" s="6">
        <x:v>81.3617031916667</x:v>
      </x:c>
      <x:c r="D2519" s="14" t="s">
        <x:v>77</x:v>
      </x:c>
      <x:c r="E2519" s="15">
        <x:v>43194.5249513079</x:v>
      </x:c>
      <x:c r="F2519" t="s">
        <x:v>82</x:v>
      </x:c>
      <x:c r="G2519" s="6">
        <x:v>203.055514246498</x:v>
      </x:c>
      <x:c r="H2519" t="s">
        <x:v>83</x:v>
      </x:c>
      <x:c r="I2519" s="6">
        <x:v>26.5959757872333</x:v>
      </x:c>
      <x:c r="J2519" t="s">
        <x:v>78</x:v>
      </x:c>
      <x:c r="K2519" s="6">
        <x:v>1005</x:v>
      </x:c>
      <x:c r="L2519" t="s">
        <x:v>79</x:v>
      </x:c>
      <x:c r="M2519" t="s">
        <x:v>81</x:v>
      </x:c>
      <x:c r="N2519" s="8">
        <x:v>35</x:v>
      </x:c>
      <x:c r="O2519" s="8">
        <x:v>0</x:v>
      </x:c>
      <x:c r="P2519">
        <x:v>0</x:v>
      </x:c>
      <x:c r="Q2519" s="6">
        <x:v>20.919</x:v>
      </x:c>
      <x:c r="R2519" s="8">
        <x:v>124822.139166585</x:v>
      </x:c>
      <x:c r="S2519" s="12">
        <x:v>334826.384943275</x:v>
      </x:c>
      <x:c r="T2519" s="12">
        <x:v>52.5</x:v>
      </x:c>
      <x:c r="U2519" s="12">
        <x:v>38</x:v>
      </x:c>
      <x:c r="V2519" s="12">
        <x:f>NA()</x:f>
      </x:c>
    </x:row>
    <x:row r="2520">
      <x:c r="A2520">
        <x:v>11321</x:v>
      </x:c>
      <x:c r="B2520" s="1">
        <x:v>43199.3953997338</x:v>
      </x:c>
      <x:c r="C2520" s="6">
        <x:v>81.37893757</x:v>
      </x:c>
      <x:c r="D2520" s="14" t="s">
        <x:v>77</x:v>
      </x:c>
      <x:c r="E2520" s="15">
        <x:v>43194.5249513079</x:v>
      </x:c>
      <x:c r="F2520" t="s">
        <x:v>82</x:v>
      </x:c>
      <x:c r="G2520" s="6">
        <x:v>202.962681755226</x:v>
      </x:c>
      <x:c r="H2520" t="s">
        <x:v>83</x:v>
      </x:c>
      <x:c r="I2520" s="6">
        <x:v>26.6085705151536</x:v>
      </x:c>
      <x:c r="J2520" t="s">
        <x:v>78</x:v>
      </x:c>
      <x:c r="K2520" s="6">
        <x:v>1005</x:v>
      </x:c>
      <x:c r="L2520" t="s">
        <x:v>79</x:v>
      </x:c>
      <x:c r="M2520" t="s">
        <x:v>81</x:v>
      </x:c>
      <x:c r="N2520" s="8">
        <x:v>35</x:v>
      </x:c>
      <x:c r="O2520" s="8">
        <x:v>0</x:v>
      </x:c>
      <x:c r="P2520">
        <x:v>0</x:v>
      </x:c>
      <x:c r="Q2520" s="6">
        <x:v>20.92</x:v>
      </x:c>
      <x:c r="R2520" s="8">
        <x:v>124824.338365077</x:v>
      </x:c>
      <x:c r="S2520" s="12">
        <x:v>334819.678438861</x:v>
      </x:c>
      <x:c r="T2520" s="12">
        <x:v>52.5</x:v>
      </x:c>
      <x:c r="U2520" s="12">
        <x:v>38</x:v>
      </x:c>
      <x:c r="V2520" s="12">
        <x:f>NA()</x:f>
      </x:c>
    </x:row>
    <x:row r="2521">
      <x:c r="A2521">
        <x:v>11325</x:v>
      </x:c>
      <x:c r="B2521" s="1">
        <x:v>43199.3954113426</x:v>
      </x:c>
      <x:c r="C2521" s="6">
        <x:v>81.39568849</x:v>
      </x:c>
      <x:c r="D2521" s="14" t="s">
        <x:v>77</x:v>
      </x:c>
      <x:c r="E2521" s="15">
        <x:v>43194.5249513079</x:v>
      </x:c>
      <x:c r="F2521" t="s">
        <x:v>82</x:v>
      </x:c>
      <x:c r="G2521" s="6">
        <x:v>203.081224644151</x:v>
      </x:c>
      <x:c r="H2521" t="s">
        <x:v>83</x:v>
      </x:c>
      <x:c r="I2521" s="6">
        <x:v>26.5855754031377</x:v>
      </x:c>
      <x:c r="J2521" t="s">
        <x:v>78</x:v>
      </x:c>
      <x:c r="K2521" s="6">
        <x:v>1005</x:v>
      </x:c>
      <x:c r="L2521" t="s">
        <x:v>79</x:v>
      </x:c>
      <x:c r="M2521" t="s">
        <x:v>81</x:v>
      </x:c>
      <x:c r="N2521" s="8">
        <x:v>35</x:v>
      </x:c>
      <x:c r="O2521" s="8">
        <x:v>0</x:v>
      </x:c>
      <x:c r="P2521">
        <x:v>0</x:v>
      </x:c>
      <x:c r="Q2521" s="6">
        <x:v>20.921</x:v>
      </x:c>
      <x:c r="R2521" s="8">
        <x:v>124819.916067321</x:v>
      </x:c>
      <x:c r="S2521" s="12">
        <x:v>334824.499686108</x:v>
      </x:c>
      <x:c r="T2521" s="12">
        <x:v>52.5</x:v>
      </x:c>
      <x:c r="U2521" s="12">
        <x:v>38</x:v>
      </x:c>
      <x:c r="V2521" s="12">
        <x:f>NA()</x:f>
      </x:c>
    </x:row>
    <x:row r="2522">
      <x:c r="A2522">
        <x:v>11327</x:v>
      </x:c>
      <x:c r="B2522" s="1">
        <x:v>43199.3954228819</x:v>
      </x:c>
      <x:c r="C2522" s="6">
        <x:v>81.4122560933333</x:v>
      </x:c>
      <x:c r="D2522" s="14" t="s">
        <x:v>77</x:v>
      </x:c>
      <x:c r="E2522" s="15">
        <x:v>43194.5249513079</x:v>
      </x:c>
      <x:c r="F2522" t="s">
        <x:v>82</x:v>
      </x:c>
      <x:c r="G2522" s="6">
        <x:v>203.1331916632</x:v>
      </x:c>
      <x:c r="H2522" t="s">
        <x:v>83</x:v>
      </x:c>
      <x:c r="I2522" s="6">
        <x:v>26.5798642232639</x:v>
      </x:c>
      <x:c r="J2522" t="s">
        <x:v>78</x:v>
      </x:c>
      <x:c r="K2522" s="6">
        <x:v>1005</x:v>
      </x:c>
      <x:c r="L2522" t="s">
        <x:v>79</x:v>
      </x:c>
      <x:c r="M2522" t="s">
        <x:v>81</x:v>
      </x:c>
      <x:c r="N2522" s="8">
        <x:v>35</x:v>
      </x:c>
      <x:c r="O2522" s="8">
        <x:v>0</x:v>
      </x:c>
      <x:c r="P2522">
        <x:v>0</x:v>
      </x:c>
      <x:c r="Q2522" s="6">
        <x:v>20.92</x:v>
      </x:c>
      <x:c r="R2522" s="8">
        <x:v>124804.300473509</x:v>
      </x:c>
      <x:c r="S2522" s="12">
        <x:v>334819.156461508</x:v>
      </x:c>
      <x:c r="T2522" s="12">
        <x:v>52.5</x:v>
      </x:c>
      <x:c r="U2522" s="12">
        <x:v>38</x:v>
      </x:c>
      <x:c r="V2522" s="12">
        <x:f>NA()</x:f>
      </x:c>
    </x:row>
    <x:row r="2523">
      <x:c r="A2523">
        <x:v>11332</x:v>
      </x:c>
      <x:c r="B2523" s="1">
        <x:v>43199.3954343403</x:v>
      </x:c>
      <x:c r="C2523" s="6">
        <x:v>81.4287403583333</x:v>
      </x:c>
      <x:c r="D2523" s="14" t="s">
        <x:v>77</x:v>
      </x:c>
      <x:c r="E2523" s="15">
        <x:v>43194.5249513079</x:v>
      </x:c>
      <x:c r="F2523" t="s">
        <x:v>82</x:v>
      </x:c>
      <x:c r="G2523" s="6">
        <x:v>203.198045916301</x:v>
      </x:c>
      <x:c r="H2523" t="s">
        <x:v>83</x:v>
      </x:c>
      <x:c r="I2523" s="6">
        <x:v>26.5810966349409</x:v>
      </x:c>
      <x:c r="J2523" t="s">
        <x:v>78</x:v>
      </x:c>
      <x:c r="K2523" s="6">
        <x:v>1005</x:v>
      </x:c>
      <x:c r="L2523" t="s">
        <x:v>79</x:v>
      </x:c>
      <x:c r="M2523" t="s">
        <x:v>81</x:v>
      </x:c>
      <x:c r="N2523" s="8">
        <x:v>35</x:v>
      </x:c>
      <x:c r="O2523" s="8">
        <x:v>0</x:v>
      </x:c>
      <x:c r="P2523">
        <x:v>0</x:v>
      </x:c>
      <x:c r="Q2523" s="6">
        <x:v>20.916</x:v>
      </x:c>
      <x:c r="R2523" s="8">
        <x:v>124803.261388816</x:v>
      </x:c>
      <x:c r="S2523" s="12">
        <x:v>334812.381851196</x:v>
      </x:c>
      <x:c r="T2523" s="12">
        <x:v>52.5</x:v>
      </x:c>
      <x:c r="U2523" s="12">
        <x:v>38</x:v>
      </x:c>
      <x:c r="V2523" s="12">
        <x:f>NA()</x:f>
      </x:c>
    </x:row>
    <x:row r="2524">
      <x:c r="A2524">
        <x:v>11335</x:v>
      </x:c>
      <x:c r="B2524" s="1">
        <x:v>43199.3954460301</x:v>
      </x:c>
      <x:c r="C2524" s="6">
        <x:v>81.4456079566667</x:v>
      </x:c>
      <x:c r="D2524" s="14" t="s">
        <x:v>77</x:v>
      </x:c>
      <x:c r="E2524" s="15">
        <x:v>43194.5249513079</x:v>
      </x:c>
      <x:c r="F2524" t="s">
        <x:v>82</x:v>
      </x:c>
      <x:c r="G2524" s="6">
        <x:v>203.158212745798</x:v>
      </x:c>
      <x:c r="H2524" t="s">
        <x:v>83</x:v>
      </x:c>
      <x:c r="I2524" s="6">
        <x:v>26.5908357089861</x:v>
      </x:c>
      <x:c r="J2524" t="s">
        <x:v>78</x:v>
      </x:c>
      <x:c r="K2524" s="6">
        <x:v>1005</x:v>
      </x:c>
      <x:c r="L2524" t="s">
        <x:v>79</x:v>
      </x:c>
      <x:c r="M2524" t="s">
        <x:v>81</x:v>
      </x:c>
      <x:c r="N2524" s="8">
        <x:v>35</x:v>
      </x:c>
      <x:c r="O2524" s="8">
        <x:v>0</x:v>
      </x:c>
      <x:c r="P2524">
        <x:v>0</x:v>
      </x:c>
      <x:c r="Q2524" s="6">
        <x:v>20.915</x:v>
      </x:c>
      <x:c r="R2524" s="8">
        <x:v>124797.103591901</x:v>
      </x:c>
      <x:c r="S2524" s="12">
        <x:v>334816.524223352</x:v>
      </x:c>
      <x:c r="T2524" s="12">
        <x:v>52.5</x:v>
      </x:c>
      <x:c r="U2524" s="12">
        <x:v>38</x:v>
      </x:c>
      <x:c r="V2524" s="12">
        <x:f>NA()</x:f>
      </x:c>
    </x:row>
    <x:row r="2525">
      <x:c r="A2525">
        <x:v>11337</x:v>
      </x:c>
      <x:c r="B2525" s="1">
        <x:v>43199.3954576736</x:v>
      </x:c>
      <x:c r="C2525" s="6">
        <x:v>81.4623755816667</x:v>
      </x:c>
      <x:c r="D2525" s="14" t="s">
        <x:v>77</x:v>
      </x:c>
      <x:c r="E2525" s="15">
        <x:v>43194.5249513079</x:v>
      </x:c>
      <x:c r="F2525" t="s">
        <x:v>82</x:v>
      </x:c>
      <x:c r="G2525" s="6">
        <x:v>203.103016560939</x:v>
      </x:c>
      <x:c r="H2525" t="s">
        <x:v>83</x:v>
      </x:c>
      <x:c r="I2525" s="6">
        <x:v>26.5940520143363</x:v>
      </x:c>
      <x:c r="J2525" t="s">
        <x:v>78</x:v>
      </x:c>
      <x:c r="K2525" s="6">
        <x:v>1005</x:v>
      </x:c>
      <x:c r="L2525" t="s">
        <x:v>79</x:v>
      </x:c>
      <x:c r="M2525" t="s">
        <x:v>81</x:v>
      </x:c>
      <x:c r="N2525" s="8">
        <x:v>35</x:v>
      </x:c>
      <x:c r="O2525" s="8">
        <x:v>0</x:v>
      </x:c>
      <x:c r="P2525">
        <x:v>0</x:v>
      </x:c>
      <x:c r="Q2525" s="6">
        <x:v>20.917</x:v>
      </x:c>
      <x:c r="R2525" s="8">
        <x:v>124802.063730939</x:v>
      </x:c>
      <x:c r="S2525" s="12">
        <x:v>334828.839950172</x:v>
      </x:c>
      <x:c r="T2525" s="12">
        <x:v>52.5</x:v>
      </x:c>
      <x:c r="U2525" s="12">
        <x:v>38</x:v>
      </x:c>
      <x:c r="V2525" s="12">
        <x:f>NA()</x:f>
      </x:c>
    </x:row>
    <x:row r="2526">
      <x:c r="A2526">
        <x:v>11340</x:v>
      </x:c>
      <x:c r="B2526" s="1">
        <x:v>43199.3954690162</x:v>
      </x:c>
      <x:c r="C2526" s="6">
        <x:v>81.478726495</x:v>
      </x:c>
      <x:c r="D2526" s="14" t="s">
        <x:v>77</x:v>
      </x:c>
      <x:c r="E2526" s="15">
        <x:v>43194.5249513079</x:v>
      </x:c>
      <x:c r="F2526" t="s">
        <x:v>82</x:v>
      </x:c>
      <x:c r="G2526" s="6">
        <x:v>203.182329199105</x:v>
      </x:c>
      <x:c r="H2526" t="s">
        <x:v>83</x:v>
      </x:c>
      <x:c r="I2526" s="6">
        <x:v>26.5867777580338</x:v>
      </x:c>
      <x:c r="J2526" t="s">
        <x:v>78</x:v>
      </x:c>
      <x:c r="K2526" s="6">
        <x:v>1005</x:v>
      </x:c>
      <x:c r="L2526" t="s">
        <x:v>79</x:v>
      </x:c>
      <x:c r="M2526" t="s">
        <x:v>81</x:v>
      </x:c>
      <x:c r="N2526" s="8">
        <x:v>35</x:v>
      </x:c>
      <x:c r="O2526" s="8">
        <x:v>0</x:v>
      </x:c>
      <x:c r="P2526">
        <x:v>0</x:v>
      </x:c>
      <x:c r="Q2526" s="6">
        <x:v>20.915</x:v>
      </x:c>
      <x:c r="R2526" s="8">
        <x:v>124794.297116047</x:v>
      </x:c>
      <x:c r="S2526" s="12">
        <x:v>334821.115206322</x:v>
      </x:c>
      <x:c r="T2526" s="12">
        <x:v>52.5</x:v>
      </x:c>
      <x:c r="U2526" s="12">
        <x:v>38</x:v>
      </x:c>
      <x:c r="V2526" s="12">
        <x:f>NA()</x:f>
      </x:c>
    </x:row>
    <x:row r="2527">
      <x:c r="A2527">
        <x:v>11342</x:v>
      </x:c>
      <x:c r="B2527" s="1">
        <x:v>43199.3954808681</x:v>
      </x:c>
      <x:c r="C2527" s="6">
        <x:v>81.4957608083333</x:v>
      </x:c>
      <x:c r="D2527" s="14" t="s">
        <x:v>77</x:v>
      </x:c>
      <x:c r="E2527" s="15">
        <x:v>43194.5249513079</x:v>
      </x:c>
      <x:c r="F2527" t="s">
        <x:v>82</x:v>
      </x:c>
      <x:c r="G2527" s="6">
        <x:v>203.21790625005</x:v>
      </x:c>
      <x:c r="H2527" t="s">
        <x:v>83</x:v>
      </x:c>
      <x:c r="I2527" s="6">
        <x:v>26.5959757872333</x:v>
      </x:c>
      <x:c r="J2527" t="s">
        <x:v>78</x:v>
      </x:c>
      <x:c r="K2527" s="6">
        <x:v>1005</x:v>
      </x:c>
      <x:c r="L2527" t="s">
        <x:v>79</x:v>
      </x:c>
      <x:c r="M2527" t="s">
        <x:v>81</x:v>
      </x:c>
      <x:c r="N2527" s="8">
        <x:v>35</x:v>
      </x:c>
      <x:c r="O2527" s="8">
        <x:v>0</x:v>
      </x:c>
      <x:c r="P2527">
        <x:v>0</x:v>
      </x:c>
      <x:c r="Q2527" s="6">
        <x:v>20.91</x:v>
      </x:c>
      <x:c r="R2527" s="8">
        <x:v>124789.449503435</x:v>
      </x:c>
      <x:c r="S2527" s="12">
        <x:v>334822.271027055</x:v>
      </x:c>
      <x:c r="T2527" s="12">
        <x:v>52.5</x:v>
      </x:c>
      <x:c r="U2527" s="12">
        <x:v>38</x:v>
      </x:c>
      <x:c r="V2527" s="12">
        <x:f>NA()</x:f>
      </x:c>
    </x:row>
    <x:row r="2528">
      <x:c r="A2528">
        <x:v>11346</x:v>
      </x:c>
      <x:c r="B2528" s="1">
        <x:v>43199.3954921296</x:v>
      </x:c>
      <x:c r="C2528" s="6">
        <x:v>81.5119950183333</x:v>
      </x:c>
      <x:c r="D2528" s="14" t="s">
        <x:v>77</x:v>
      </x:c>
      <x:c r="E2528" s="15">
        <x:v>43194.5249513079</x:v>
      </x:c>
      <x:c r="F2528" t="s">
        <x:v>82</x:v>
      </x:c>
      <x:c r="G2528" s="6">
        <x:v>203.162866733118</x:v>
      </x:c>
      <x:c r="H2528" t="s">
        <x:v>83</x:v>
      </x:c>
      <x:c r="I2528" s="6">
        <x:v>26.5991620385198</x:v>
      </x:c>
      <x:c r="J2528" t="s">
        <x:v>78</x:v>
      </x:c>
      <x:c r="K2528" s="6">
        <x:v>1005</x:v>
      </x:c>
      <x:c r="L2528" t="s">
        <x:v>79</x:v>
      </x:c>
      <x:c r="M2528" t="s">
        <x:v>81</x:v>
      </x:c>
      <x:c r="N2528" s="8">
        <x:v>35</x:v>
      </x:c>
      <x:c r="O2528" s="8">
        <x:v>0</x:v>
      </x:c>
      <x:c r="P2528">
        <x:v>0</x:v>
      </x:c>
      <x:c r="Q2528" s="6">
        <x:v>20.912</x:v>
      </x:c>
      <x:c r="R2528" s="8">
        <x:v>124782.968996284</x:v>
      </x:c>
      <x:c r="S2528" s="12">
        <x:v>334820.436516644</x:v>
      </x:c>
      <x:c r="T2528" s="12">
        <x:v>52.5</x:v>
      </x:c>
      <x:c r="U2528" s="12">
        <x:v>38</x:v>
      </x:c>
      <x:c r="V2528" s="12">
        <x:f>NA()</x:f>
      </x:c>
    </x:row>
    <x:row r="2529">
      <x:c r="A2529">
        <x:v>11349</x:v>
      </x:c>
      <x:c r="B2529" s="1">
        <x:v>43199.3955040162</x:v>
      </x:c>
      <x:c r="C2529" s="6">
        <x:v>81.5290793666667</x:v>
      </x:c>
      <x:c r="D2529" s="14" t="s">
        <x:v>77</x:v>
      </x:c>
      <x:c r="E2529" s="15">
        <x:v>43194.5249513079</x:v>
      </x:c>
      <x:c r="F2529" t="s">
        <x:v>82</x:v>
      </x:c>
      <x:c r="G2529" s="6">
        <x:v>203.254165618226</x:v>
      </x:c>
      <x:c r="H2529" t="s">
        <x:v>83</x:v>
      </x:c>
      <x:c r="I2529" s="6">
        <x:v>26.580765987861</x:v>
      </x:c>
      <x:c r="J2529" t="s">
        <x:v>78</x:v>
      </x:c>
      <x:c r="K2529" s="6">
        <x:v>1005</x:v>
      </x:c>
      <x:c r="L2529" t="s">
        <x:v>79</x:v>
      </x:c>
      <x:c r="M2529" t="s">
        <x:v>81</x:v>
      </x:c>
      <x:c r="N2529" s="8">
        <x:v>35</x:v>
      </x:c>
      <x:c r="O2529" s="8">
        <x:v>0</x:v>
      </x:c>
      <x:c r="P2529">
        <x:v>0</x:v>
      </x:c>
      <x:c r="Q2529" s="6">
        <x:v>20.913</x:v>
      </x:c>
      <x:c r="R2529" s="8">
        <x:v>124778.914410641</x:v>
      </x:c>
      <x:c r="S2529" s="12">
        <x:v>334806.876965839</x:v>
      </x:c>
      <x:c r="T2529" s="12">
        <x:v>52.5</x:v>
      </x:c>
      <x:c r="U2529" s="12">
        <x:v>38</x:v>
      </x:c>
      <x:c r="V2529" s="12">
        <x:f>NA()</x:f>
      </x:c>
    </x:row>
    <x:row r="2530">
      <x:c r="A2530">
        <x:v>11353</x:v>
      </x:c>
      <x:c r="B2530" s="1">
        <x:v>43199.3955153935</x:v>
      </x:c>
      <x:c r="C2530" s="6">
        <x:v>81.5454803016667</x:v>
      </x:c>
      <x:c r="D2530" s="14" t="s">
        <x:v>77</x:v>
      </x:c>
      <x:c r="E2530" s="15">
        <x:v>43194.5249513079</x:v>
      </x:c>
      <x:c r="F2530" t="s">
        <x:v>82</x:v>
      </x:c>
      <x:c r="G2530" s="6">
        <x:v>203.189104629294</x:v>
      </x:c>
      <x:c r="H2530" t="s">
        <x:v>83</x:v>
      </x:c>
      <x:c r="I2530" s="6">
        <x:v>26.5765276963593</x:v>
      </x:c>
      <x:c r="J2530" t="s">
        <x:v>78</x:v>
      </x:c>
      <x:c r="K2530" s="6">
        <x:v>1005</x:v>
      </x:c>
      <x:c r="L2530" t="s">
        <x:v>79</x:v>
      </x:c>
      <x:c r="M2530" t="s">
        <x:v>81</x:v>
      </x:c>
      <x:c r="N2530" s="8">
        <x:v>35</x:v>
      </x:c>
      <x:c r="O2530" s="8">
        <x:v>0</x:v>
      </x:c>
      <x:c r="P2530">
        <x:v>0</x:v>
      </x:c>
      <x:c r="Q2530" s="6">
        <x:v>20.918</x:v>
      </x:c>
      <x:c r="R2530" s="8">
        <x:v>124778.839473531</x:v>
      </x:c>
      <x:c r="S2530" s="12">
        <x:v>334823.758121534</x:v>
      </x:c>
      <x:c r="T2530" s="12">
        <x:v>52.5</x:v>
      </x:c>
      <x:c r="U2530" s="12">
        <x:v>38</x:v>
      </x:c>
      <x:c r="V2530" s="12">
        <x:f>NA()</x:f>
      </x:c>
    </x:row>
    <x:row r="2531">
      <x:c r="A2531">
        <x:v>11356</x:v>
      </x:c>
      <x:c r="B2531" s="1">
        <x:v>43199.3955268171</x:v>
      </x:c>
      <x:c r="C2531" s="6">
        <x:v>81.561931215</x:v>
      </x:c>
      <x:c r="D2531" s="14" t="s">
        <x:v>77</x:v>
      </x:c>
      <x:c r="E2531" s="15">
        <x:v>43194.5249513079</x:v>
      </x:c>
      <x:c r="F2531" t="s">
        <x:v>82</x:v>
      </x:c>
      <x:c r="G2531" s="6">
        <x:v>203.204120052398</x:v>
      </x:c>
      <x:c r="H2531" t="s">
        <x:v>83</x:v>
      </x:c>
      <x:c r="I2531" s="6">
        <x:v>26.5800746349814</x:v>
      </x:c>
      <x:c r="J2531" t="s">
        <x:v>78</x:v>
      </x:c>
      <x:c r="K2531" s="6">
        <x:v>1005</x:v>
      </x:c>
      <x:c r="L2531" t="s">
        <x:v>79</x:v>
      </x:c>
      <x:c r="M2531" t="s">
        <x:v>81</x:v>
      </x:c>
      <x:c r="N2531" s="8">
        <x:v>35</x:v>
      </x:c>
      <x:c r="O2531" s="8">
        <x:v>0</x:v>
      </x:c>
      <x:c r="P2531">
        <x:v>0</x:v>
      </x:c>
      <x:c r="Q2531" s="6">
        <x:v>20.916</x:v>
      </x:c>
      <x:c r="R2531" s="8">
        <x:v>124773.231346027</x:v>
      </x:c>
      <x:c r="S2531" s="12">
        <x:v>334819.309596347</x:v>
      </x:c>
      <x:c r="T2531" s="12">
        <x:v>52.5</x:v>
      </x:c>
      <x:c r="U2531" s="12">
        <x:v>38</x:v>
      </x:c>
      <x:c r="V2531" s="12">
        <x:f>NA()</x:f>
      </x:c>
    </x:row>
    <x:row r="2532">
      <x:c r="A2532">
        <x:v>11357</x:v>
      </x:c>
      <x:c r="B2532" s="1">
        <x:v>43199.3955386574</x:v>
      </x:c>
      <x:c r="C2532" s="6">
        <x:v>81.5789988683333</x:v>
      </x:c>
      <x:c r="D2532" s="14" t="s">
        <x:v>77</x:v>
      </x:c>
      <x:c r="E2532" s="15">
        <x:v>43194.5249513079</x:v>
      </x:c>
      <x:c r="F2532" t="s">
        <x:v>82</x:v>
      </x:c>
      <x:c r="G2532" s="6">
        <x:v>203.230404979614</x:v>
      </x:c>
      <x:c r="H2532" t="s">
        <x:v>83</x:v>
      </x:c>
      <x:c r="I2532" s="6">
        <x:v>26.5877997600337</x:v>
      </x:c>
      <x:c r="J2532" t="s">
        <x:v>78</x:v>
      </x:c>
      <x:c r="K2532" s="6">
        <x:v>1005</x:v>
      </x:c>
      <x:c r="L2532" t="s">
        <x:v>79</x:v>
      </x:c>
      <x:c r="M2532" t="s">
        <x:v>81</x:v>
      </x:c>
      <x:c r="N2532" s="8">
        <x:v>35</x:v>
      </x:c>
      <x:c r="O2532" s="8">
        <x:v>0</x:v>
      </x:c>
      <x:c r="P2532">
        <x:v>0</x:v>
      </x:c>
      <x:c r="Q2532" s="6">
        <x:v>20.912</x:v>
      </x:c>
      <x:c r="R2532" s="8">
        <x:v>124786.385573512</x:v>
      </x:c>
      <x:c r="S2532" s="12">
        <x:v>334820.129451705</x:v>
      </x:c>
      <x:c r="T2532" s="12">
        <x:v>52.5</x:v>
      </x:c>
      <x:c r="U2532" s="12">
        <x:v>38</x:v>
      </x:c>
      <x:c r="V2532" s="12">
        <x:f>NA()</x:f>
      </x:c>
    </x:row>
    <x:row r="2533">
      <x:c r="A2533">
        <x:v>11362</x:v>
      </x:c>
      <x:c r="B2533" s="1">
        <x:v>43199.39555</x:v>
      </x:c>
      <x:c r="C2533" s="6">
        <x:v>81.5953331116667</x:v>
      </x:c>
      <x:c r="D2533" s="14" t="s">
        <x:v>77</x:v>
      </x:c>
      <x:c r="E2533" s="15">
        <x:v>43194.5249513079</x:v>
      </x:c>
      <x:c r="F2533" t="s">
        <x:v>82</x:v>
      </x:c>
      <x:c r="G2533" s="6">
        <x:v>203.295804805136</x:v>
      </x:c>
      <x:c r="H2533" t="s">
        <x:v>83</x:v>
      </x:c>
      <x:c r="I2533" s="6">
        <x:v>26.5737622891861</x:v>
      </x:c>
      <x:c r="J2533" t="s">
        <x:v>78</x:v>
      </x:c>
      <x:c r="K2533" s="6">
        <x:v>1005</x:v>
      </x:c>
      <x:c r="L2533" t="s">
        <x:v>79</x:v>
      </x:c>
      <x:c r="M2533" t="s">
        <x:v>81</x:v>
      </x:c>
      <x:c r="N2533" s="8">
        <x:v>35</x:v>
      </x:c>
      <x:c r="O2533" s="8">
        <x:v>0</x:v>
      </x:c>
      <x:c r="P2533">
        <x:v>0</x:v>
      </x:c>
      <x:c r="Q2533" s="6">
        <x:v>20.913</x:v>
      </x:c>
      <x:c r="R2533" s="8">
        <x:v>124771.176110255</x:v>
      </x:c>
      <x:c r="S2533" s="12">
        <x:v>334828.973697236</x:v>
      </x:c>
      <x:c r="T2533" s="12">
        <x:v>52.5</x:v>
      </x:c>
      <x:c r="U2533" s="12">
        <x:v>38</x:v>
      </x:c>
      <x:c r="V2533" s="12">
        <x:f>NA()</x:f>
      </x:c>
    </x:row>
    <x:row r="2534">
      <x:c r="A2534">
        <x:v>11363</x:v>
      </x:c>
      <x:c r="B2534" s="1">
        <x:v>43199.3955616898</x:v>
      </x:c>
      <x:c r="C2534" s="6">
        <x:v>81.61218403</x:v>
      </x:c>
      <x:c r="D2534" s="14" t="s">
        <x:v>77</x:v>
      </x:c>
      <x:c r="E2534" s="15">
        <x:v>43194.5249513079</x:v>
      </x:c>
      <x:c r="F2534" t="s">
        <x:v>82</x:v>
      </x:c>
      <x:c r="G2534" s="6">
        <x:v>203.217718173128</x:v>
      </x:c>
      <x:c r="H2534" t="s">
        <x:v>83</x:v>
      </x:c>
      <x:c r="I2534" s="6">
        <x:v>26.5899339416837</x:v>
      </x:c>
      <x:c r="J2534" t="s">
        <x:v>78</x:v>
      </x:c>
      <x:c r="K2534" s="6">
        <x:v>1005</x:v>
      </x:c>
      <x:c r="L2534" t="s">
        <x:v>79</x:v>
      </x:c>
      <x:c r="M2534" t="s">
        <x:v>81</x:v>
      </x:c>
      <x:c r="N2534" s="8">
        <x:v>35</x:v>
      </x:c>
      <x:c r="O2534" s="8">
        <x:v>0</x:v>
      </x:c>
      <x:c r="P2534">
        <x:v>0</x:v>
      </x:c>
      <x:c r="Q2534" s="6">
        <x:v>20.912</x:v>
      </x:c>
      <x:c r="R2534" s="8">
        <x:v>124764.309671826</x:v>
      </x:c>
      <x:c r="S2534" s="12">
        <x:v>334809.055193889</x:v>
      </x:c>
      <x:c r="T2534" s="12">
        <x:v>52.5</x:v>
      </x:c>
      <x:c r="U2534" s="12">
        <x:v>38</x:v>
      </x:c>
      <x:c r="V2534" s="12">
        <x:f>NA()</x:f>
      </x:c>
    </x:row>
    <x:row r="2535">
      <x:c r="A2535">
        <x:v>11368</x:v>
      </x:c>
      <x:c r="B2535" s="1">
        <x:v>43199.3955732292</x:v>
      </x:c>
      <x:c r="C2535" s="6">
        <x:v>81.6287683033333</x:v>
      </x:c>
      <x:c r="D2535" s="14" t="s">
        <x:v>77</x:v>
      </x:c>
      <x:c r="E2535" s="15">
        <x:v>43194.5249513079</x:v>
      </x:c>
      <x:c r="F2535" t="s">
        <x:v>82</x:v>
      </x:c>
      <x:c r="G2535" s="6">
        <x:v>203.195727988661</x:v>
      </x:c>
      <x:c r="H2535" t="s">
        <x:v>83</x:v>
      </x:c>
      <x:c r="I2535" s="6">
        <x:v>26.5845233429577</x:v>
      </x:c>
      <x:c r="J2535" t="s">
        <x:v>78</x:v>
      </x:c>
      <x:c r="K2535" s="6">
        <x:v>1005</x:v>
      </x:c>
      <x:c r="L2535" t="s">
        <x:v>79</x:v>
      </x:c>
      <x:c r="M2535" t="s">
        <x:v>81</x:v>
      </x:c>
      <x:c r="N2535" s="8">
        <x:v>35</x:v>
      </x:c>
      <x:c r="O2535" s="8">
        <x:v>0</x:v>
      </x:c>
      <x:c r="P2535">
        <x:v>0</x:v>
      </x:c>
      <x:c r="Q2535" s="6">
        <x:v>20.915</x:v>
      </x:c>
      <x:c r="R2535" s="8">
        <x:v>124768.350479766</x:v>
      </x:c>
      <x:c r="S2535" s="12">
        <x:v>334818.270241811</x:v>
      </x:c>
      <x:c r="T2535" s="12">
        <x:v>52.5</x:v>
      </x:c>
      <x:c r="U2535" s="12">
        <x:v>38</x:v>
      </x:c>
      <x:c r="V2535" s="12">
        <x:f>NA()</x:f>
      </x:c>
    </x:row>
    <x:row r="2536">
      <x:c r="A2536">
        <x:v>11369</x:v>
      </x:c>
      <x:c r="B2536" s="1">
        <x:v>43199.3955846065</x:v>
      </x:c>
      <x:c r="C2536" s="6">
        <x:v>81.6451525933333</x:v>
      </x:c>
      <x:c r="D2536" s="14" t="s">
        <x:v>77</x:v>
      </x:c>
      <x:c r="E2536" s="15">
        <x:v>43194.5249513079</x:v>
      </x:c>
      <x:c r="F2536" t="s">
        <x:v>82</x:v>
      </x:c>
      <x:c r="G2536" s="6">
        <x:v>203.169284611216</x:v>
      </x:c>
      <x:c r="H2536" t="s">
        <x:v>83</x:v>
      </x:c>
      <x:c r="I2536" s="6">
        <x:v>26.5859361095618</x:v>
      </x:c>
      <x:c r="J2536" t="s">
        <x:v>78</x:v>
      </x:c>
      <x:c r="K2536" s="6">
        <x:v>1005</x:v>
      </x:c>
      <x:c r="L2536" t="s">
        <x:v>79</x:v>
      </x:c>
      <x:c r="M2536" t="s">
        <x:v>81</x:v>
      </x:c>
      <x:c r="N2536" s="8">
        <x:v>35</x:v>
      </x:c>
      <x:c r="O2536" s="8">
        <x:v>0</x:v>
      </x:c>
      <x:c r="P2536">
        <x:v>0</x:v>
      </x:c>
      <x:c r="Q2536" s="6">
        <x:v>20.916</x:v>
      </x:c>
      <x:c r="R2536" s="8">
        <x:v>124762.305371826</x:v>
      </x:c>
      <x:c r="S2536" s="12">
        <x:v>334818.095573395</x:v>
      </x:c>
      <x:c r="T2536" s="12">
        <x:v>52.5</x:v>
      </x:c>
      <x:c r="U2536" s="12">
        <x:v>38</x:v>
      </x:c>
      <x:c r="V2536" s="12">
        <x:f>NA()</x:f>
      </x:c>
    </x:row>
    <x:row r="2537">
      <x:c r="A2537">
        <x:v>11373</x:v>
      </x:c>
      <x:c r="B2537" s="1">
        <x:v>43199.3955966435</x:v>
      </x:c>
      <x:c r="C2537" s="6">
        <x:v>81.66248689</x:v>
      </x:c>
      <x:c r="D2537" s="14" t="s">
        <x:v>77</x:v>
      </x:c>
      <x:c r="E2537" s="15">
        <x:v>43194.5249513079</x:v>
      </x:c>
      <x:c r="F2537" t="s">
        <x:v>82</x:v>
      </x:c>
      <x:c r="G2537" s="6">
        <x:v>203.332657385245</x:v>
      </x:c>
      <x:c r="H2537" t="s">
        <x:v>83</x:v>
      </x:c>
      <x:c r="I2537" s="6">
        <x:v>26.5797139291881</x:v>
      </x:c>
      <x:c r="J2537" t="s">
        <x:v>78</x:v>
      </x:c>
      <x:c r="K2537" s="6">
        <x:v>1005</x:v>
      </x:c>
      <x:c r="L2537" t="s">
        <x:v>79</x:v>
      </x:c>
      <x:c r="M2537" t="s">
        <x:v>81</x:v>
      </x:c>
      <x:c r="N2537" s="8">
        <x:v>35</x:v>
      </x:c>
      <x:c r="O2537" s="8">
        <x:v>0</x:v>
      </x:c>
      <x:c r="P2537">
        <x:v>0</x:v>
      </x:c>
      <x:c r="Q2537" s="6">
        <x:v>20.909</x:v>
      </x:c>
      <x:c r="R2537" s="8">
        <x:v>124757.801341876</x:v>
      </x:c>
      <x:c r="S2537" s="12">
        <x:v>334816.588583455</x:v>
      </x:c>
      <x:c r="T2537" s="12">
        <x:v>52.5</x:v>
      </x:c>
      <x:c r="U2537" s="12">
        <x:v>38</x:v>
      </x:c>
      <x:c r="V2537" s="12">
        <x:f>NA()</x:f>
      </x:c>
    </x:row>
    <x:row r="2538">
      <x:c r="A2538">
        <x:v>11376</x:v>
      </x:c>
      <x:c r="B2538" s="1">
        <x:v>43199.3956079514</x:v>
      </x:c>
      <x:c r="C2538" s="6">
        <x:v>81.678754475</x:v>
      </x:c>
      <x:c r="D2538" s="14" t="s">
        <x:v>77</x:v>
      </x:c>
      <x:c r="E2538" s="15">
        <x:v>43194.5249513079</x:v>
      </x:c>
      <x:c r="F2538" t="s">
        <x:v>82</x:v>
      </x:c>
      <x:c r="G2538" s="6">
        <x:v>203.159299117836</x:v>
      </x:c>
      <x:c r="H2538" t="s">
        <x:v>83</x:v>
      </x:c>
      <x:c r="I2538" s="6">
        <x:v>26.6058351406341</x:v>
      </x:c>
      <x:c r="J2538" t="s">
        <x:v>78</x:v>
      </x:c>
      <x:c r="K2538" s="6">
        <x:v>1005</x:v>
      </x:c>
      <x:c r="L2538" t="s">
        <x:v>79</x:v>
      </x:c>
      <x:c r="M2538" t="s">
        <x:v>81</x:v>
      </x:c>
      <x:c r="N2538" s="8">
        <x:v>35</x:v>
      </x:c>
      <x:c r="O2538" s="8">
        <x:v>0</x:v>
      </x:c>
      <x:c r="P2538">
        <x:v>0</x:v>
      </x:c>
      <x:c r="Q2538" s="6">
        <x:v>20.91</x:v>
      </x:c>
      <x:c r="R2538" s="8">
        <x:v>124756.621211308</x:v>
      </x:c>
      <x:c r="S2538" s="12">
        <x:v>334822.615765923</x:v>
      </x:c>
      <x:c r="T2538" s="12">
        <x:v>52.5</x:v>
      </x:c>
      <x:c r="U2538" s="12">
        <x:v>38</x:v>
      </x:c>
      <x:c r="V2538" s="12">
        <x:f>NA()</x:f>
      </x:c>
    </x:row>
    <x:row r="2539">
      <x:c r="A2539">
        <x:v>11380</x:v>
      </x:c>
      <x:c r="B2539" s="1">
        <x:v>43199.3956194444</x:v>
      </x:c>
      <x:c r="C2539" s="6">
        <x:v>81.6953387383333</x:v>
      </x:c>
      <x:c r="D2539" s="14" t="s">
        <x:v>77</x:v>
      </x:c>
      <x:c r="E2539" s="15">
        <x:v>43194.5249513079</x:v>
      </x:c>
      <x:c r="F2539" t="s">
        <x:v>82</x:v>
      </x:c>
      <x:c r="G2539" s="6">
        <x:v>203.196824584756</x:v>
      </x:c>
      <x:c r="H2539" t="s">
        <x:v>83</x:v>
      </x:c>
      <x:c r="I2539" s="6">
        <x:v>26.6025587059562</x:v>
      </x:c>
      <x:c r="J2539" t="s">
        <x:v>78</x:v>
      </x:c>
      <x:c r="K2539" s="6">
        <x:v>1005</x:v>
      </x:c>
      <x:c r="L2539" t="s">
        <x:v>79</x:v>
      </x:c>
      <x:c r="M2539" t="s">
        <x:v>81</x:v>
      </x:c>
      <x:c r="N2539" s="8">
        <x:v>35</x:v>
      </x:c>
      <x:c r="O2539" s="8">
        <x:v>0</x:v>
      </x:c>
      <x:c r="P2539">
        <x:v>0</x:v>
      </x:c>
      <x:c r="Q2539" s="6">
        <x:v>20.909</x:v>
      </x:c>
      <x:c r="R2539" s="8">
        <x:v>124742.680280667</x:v>
      </x:c>
      <x:c r="S2539" s="12">
        <x:v>334810.514327266</x:v>
      </x:c>
      <x:c r="T2539" s="12">
        <x:v>52.5</x:v>
      </x:c>
      <x:c r="U2539" s="12">
        <x:v>38</x:v>
      </x:c>
      <x:c r="V2539" s="12">
        <x:f>NA()</x:f>
      </x:c>
    </x:row>
    <x:row r="2540">
      <x:c r="A2540">
        <x:v>11382</x:v>
      </x:c>
      <x:c r="B2540" s="1">
        <x:v>43199.3956309838</x:v>
      </x:c>
      <x:c r="C2540" s="6">
        <x:v>81.711939705</x:v>
      </x:c>
      <x:c r="D2540" s="14" t="s">
        <x:v>77</x:v>
      </x:c>
      <x:c r="E2540" s="15">
        <x:v>43194.5249513079</x:v>
      </x:c>
      <x:c r="F2540" t="s">
        <x:v>82</x:v>
      </x:c>
      <x:c r="G2540" s="6">
        <x:v>203.293874797435</x:v>
      </x:c>
      <x:c r="H2540" t="s">
        <x:v>83</x:v>
      </x:c>
      <x:c r="I2540" s="6">
        <x:v>26.5892726458164</x:v>
      </x:c>
      <x:c r="J2540" t="s">
        <x:v>78</x:v>
      </x:c>
      <x:c r="K2540" s="6">
        <x:v>1005</x:v>
      </x:c>
      <x:c r="L2540" t="s">
        <x:v>79</x:v>
      </x:c>
      <x:c r="M2540" t="s">
        <x:v>81</x:v>
      </x:c>
      <x:c r="N2540" s="8">
        <x:v>35</x:v>
      </x:c>
      <x:c r="O2540" s="8">
        <x:v>0</x:v>
      </x:c>
      <x:c r="P2540">
        <x:v>0</x:v>
      </x:c>
      <x:c r="Q2540" s="6">
        <x:v>20.908</x:v>
      </x:c>
      <x:c r="R2540" s="8">
        <x:v>124739.777324273</x:v>
      </x:c>
      <x:c r="S2540" s="12">
        <x:v>334811.684978155</x:v>
      </x:c>
      <x:c r="T2540" s="12">
        <x:v>52.5</x:v>
      </x:c>
      <x:c r="U2540" s="12">
        <x:v>38</x:v>
      </x:c>
      <x:c r="V2540" s="12">
        <x:f>NA()</x:f>
      </x:c>
    </x:row>
    <x:row r="2541">
      <x:c r="A2541">
        <x:v>11384</x:v>
      </x:c>
      <x:c r="B2541" s="1">
        <x:v>43199.3956429398</x:v>
      </x:c>
      <x:c r="C2541" s="6">
        <x:v>81.729174015</x:v>
      </x:c>
      <x:c r="D2541" s="14" t="s">
        <x:v>77</x:v>
      </x:c>
      <x:c r="E2541" s="15">
        <x:v>43194.5249513079</x:v>
      </x:c>
      <x:c r="F2541" t="s">
        <x:v>82</x:v>
      </x:c>
      <x:c r="G2541" s="6">
        <x:v>203.352160901473</x:v>
      </x:c>
      <x:c r="H2541" t="s">
        <x:v>83</x:v>
      </x:c>
      <x:c r="I2541" s="6">
        <x:v>26.5825094001029</x:v>
      </x:c>
      <x:c r="J2541" t="s">
        <x:v>78</x:v>
      </x:c>
      <x:c r="K2541" s="6">
        <x:v>1005</x:v>
      </x:c>
      <x:c r="L2541" t="s">
        <x:v>79</x:v>
      </x:c>
      <x:c r="M2541" t="s">
        <x:v>81</x:v>
      </x:c>
      <x:c r="N2541" s="8">
        <x:v>35</x:v>
      </x:c>
      <x:c r="O2541" s="8">
        <x:v>0</x:v>
      </x:c>
      <x:c r="P2541">
        <x:v>0</x:v>
      </x:c>
      <x:c r="Q2541" s="6">
        <x:v>20.907</x:v>
      </x:c>
      <x:c r="R2541" s="8">
        <x:v>124727.823502559</x:v>
      </x:c>
      <x:c r="S2541" s="12">
        <x:v>334813.063579126</x:v>
      </x:c>
      <x:c r="T2541" s="12">
        <x:v>52.5</x:v>
      </x:c>
      <x:c r="U2541" s="12">
        <x:v>38</x:v>
      </x:c>
      <x:c r="V2541" s="12">
        <x:f>NA()</x:f>
      </x:c>
    </x:row>
    <x:row r="2542">
      <x:c r="A2542">
        <x:v>11387</x:v>
      </x:c>
      <x:c r="B2542" s="1">
        <x:v>43199.3956543634</x:v>
      </x:c>
      <x:c r="C2542" s="6">
        <x:v>81.7456249283333</x:v>
      </x:c>
      <x:c r="D2542" s="14" t="s">
        <x:v>77</x:v>
      </x:c>
      <x:c r="E2542" s="15">
        <x:v>43194.5249513079</x:v>
      </x:c>
      <x:c r="F2542" t="s">
        <x:v>82</x:v>
      </x:c>
      <x:c r="G2542" s="6">
        <x:v>203.384721011821</x:v>
      </x:c>
      <x:c r="H2542" t="s">
        <x:v>83</x:v>
      </x:c>
      <x:c r="I2542" s="6">
        <x:v>26.5831105769475</x:v>
      </x:c>
      <x:c r="J2542" t="s">
        <x:v>78</x:v>
      </x:c>
      <x:c r="K2542" s="6">
        <x:v>1005</x:v>
      </x:c>
      <x:c r="L2542" t="s">
        <x:v>79</x:v>
      </x:c>
      <x:c r="M2542" t="s">
        <x:v>81</x:v>
      </x:c>
      <x:c r="N2542" s="8">
        <x:v>35</x:v>
      </x:c>
      <x:c r="O2542" s="8">
        <x:v>0</x:v>
      </x:c>
      <x:c r="P2542">
        <x:v>0</x:v>
      </x:c>
      <x:c r="Q2542" s="6">
        <x:v>20.905</x:v>
      </x:c>
      <x:c r="R2542" s="8">
        <x:v>124731.928024312</x:v>
      </x:c>
      <x:c r="S2542" s="12">
        <x:v>334819.063682081</x:v>
      </x:c>
      <x:c r="T2542" s="12">
        <x:v>52.5</x:v>
      </x:c>
      <x:c r="U2542" s="12">
        <x:v>38</x:v>
      </x:c>
      <x:c r="V2542" s="12">
        <x:f>NA()</x:f>
      </x:c>
    </x:row>
    <x:row r="2543">
      <x:c r="A2543">
        <x:v>11391</x:v>
      </x:c>
      <x:c r="B2543" s="1">
        <x:v>43199.3956659375</x:v>
      </x:c>
      <x:c r="C2543" s="6">
        <x:v>81.7622925533333</x:v>
      </x:c>
      <x:c r="D2543" s="14" t="s">
        <x:v>77</x:v>
      </x:c>
      <x:c r="E2543" s="15">
        <x:v>43194.5249513079</x:v>
      </x:c>
      <x:c r="F2543" t="s">
        <x:v>82</x:v>
      </x:c>
      <x:c r="G2543" s="6">
        <x:v>203.24973725505</x:v>
      </x:c>
      <x:c r="H2543" t="s">
        <x:v>83</x:v>
      </x:c>
      <x:c r="I2543" s="6">
        <x:v>26.6027691190961</x:v>
      </x:c>
      <x:c r="J2543" t="s">
        <x:v>78</x:v>
      </x:c>
      <x:c r="K2543" s="6">
        <x:v>1005</x:v>
      </x:c>
      <x:c r="L2543" t="s">
        <x:v>79</x:v>
      </x:c>
      <x:c r="M2543" t="s">
        <x:v>81</x:v>
      </x:c>
      <x:c r="N2543" s="8">
        <x:v>35</x:v>
      </x:c>
      <x:c r="O2543" s="8">
        <x:v>0</x:v>
      </x:c>
      <x:c r="P2543">
        <x:v>0</x:v>
      </x:c>
      <x:c r="Q2543" s="6">
        <x:v>20.906</x:v>
      </x:c>
      <x:c r="R2543" s="8">
        <x:v>124726.489277423</x:v>
      </x:c>
      <x:c r="S2543" s="12">
        <x:v>334829.386844882</x:v>
      </x:c>
      <x:c r="T2543" s="12">
        <x:v>52.5</x:v>
      </x:c>
      <x:c r="U2543" s="12">
        <x:v>38</x:v>
      </x:c>
      <x:c r="V2543" s="12">
        <x:f>NA()</x:f>
      </x:c>
    </x:row>
    <x:row r="2544">
      <x:c r="A2544">
        <x:v>11393</x:v>
      </x:c>
      <x:c r="B2544" s="1">
        <x:v>43199.3956771991</x:v>
      </x:c>
      <x:c r="C2544" s="6">
        <x:v>81.7784934583333</x:v>
      </x:c>
      <x:c r="D2544" s="14" t="s">
        <x:v>77</x:v>
      </x:c>
      <x:c r="E2544" s="15">
        <x:v>43194.5249513079</x:v>
      </x:c>
      <x:c r="F2544" t="s">
        <x:v>82</x:v>
      </x:c>
      <x:c r="G2544" s="6">
        <x:v>203.304263526172</x:v>
      </x:c>
      <x:c r="H2544" t="s">
        <x:v>83</x:v>
      </x:c>
      <x:c r="I2544" s="6">
        <x:v>26.5966370844217</x:v>
      </x:c>
      <x:c r="J2544" t="s">
        <x:v>78</x:v>
      </x:c>
      <x:c r="K2544" s="6">
        <x:v>1005</x:v>
      </x:c>
      <x:c r="L2544" t="s">
        <x:v>79</x:v>
      </x:c>
      <x:c r="M2544" t="s">
        <x:v>81</x:v>
      </x:c>
      <x:c r="N2544" s="8">
        <x:v>35</x:v>
      </x:c>
      <x:c r="O2544" s="8">
        <x:v>0</x:v>
      </x:c>
      <x:c r="P2544">
        <x:v>0</x:v>
      </x:c>
      <x:c r="Q2544" s="6">
        <x:v>20.905</x:v>
      </x:c>
      <x:c r="R2544" s="8">
        <x:v>124706.821777127</x:v>
      </x:c>
      <x:c r="S2544" s="12">
        <x:v>334800.41512517</x:v>
      </x:c>
      <x:c r="T2544" s="12">
        <x:v>52.5</x:v>
      </x:c>
      <x:c r="U2544" s="12">
        <x:v>38</x:v>
      </x:c>
      <x:c r="V2544" s="12">
        <x:f>NA()</x:f>
      </x:c>
    </x:row>
    <x:row r="2545">
      <x:c r="A2545">
        <x:v>11396</x:v>
      </x:c>
      <x:c r="B2545" s="1">
        <x:v>43199.3956890857</x:v>
      </x:c>
      <x:c r="C2545" s="6">
        <x:v>81.7955944066667</x:v>
      </x:c>
      <x:c r="D2545" s="14" t="s">
        <x:v>77</x:v>
      </x:c>
      <x:c r="E2545" s="15">
        <x:v>43194.5249513079</x:v>
      </x:c>
      <x:c r="F2545" t="s">
        <x:v>82</x:v>
      </x:c>
      <x:c r="G2545" s="6">
        <x:v>203.369146061756</x:v>
      </x:c>
      <x:c r="H2545" t="s">
        <x:v>83</x:v>
      </x:c>
      <x:c r="I2545" s="6">
        <x:v>26.5796538115592</x:v>
      </x:c>
      <x:c r="J2545" t="s">
        <x:v>78</x:v>
      </x:c>
      <x:c r="K2545" s="6">
        <x:v>1005</x:v>
      </x:c>
      <x:c r="L2545" t="s">
        <x:v>79</x:v>
      </x:c>
      <x:c r="M2545" t="s">
        <x:v>81</x:v>
      </x:c>
      <x:c r="N2545" s="8">
        <x:v>35</x:v>
      </x:c>
      <x:c r="O2545" s="8">
        <x:v>0</x:v>
      </x:c>
      <x:c r="P2545">
        <x:v>0</x:v>
      </x:c>
      <x:c r="Q2545" s="6">
        <x:v>20.907</x:v>
      </x:c>
      <x:c r="R2545" s="8">
        <x:v>124712.86134024</x:v>
      </x:c>
      <x:c r="S2545" s="12">
        <x:v>334805.209988389</x:v>
      </x:c>
      <x:c r="T2545" s="12">
        <x:v>52.5</x:v>
      </x:c>
      <x:c r="U2545" s="12">
        <x:v>38</x:v>
      </x:c>
      <x:c r="V2545" s="12">
        <x:f>NA()</x:f>
      </x:c>
    </x:row>
    <x:row r="2546">
      <x:c r="A2546">
        <x:v>11399</x:v>
      </x:c>
      <x:c r="B2546" s="1">
        <x:v>43199.3957003819</x:v>
      </x:c>
      <x:c r="C2546" s="6">
        <x:v>81.81189531</x:v>
      </x:c>
      <x:c r="D2546" s="14" t="s">
        <x:v>77</x:v>
      </x:c>
      <x:c r="E2546" s="15">
        <x:v>43194.5249513079</x:v>
      </x:c>
      <x:c r="F2546" t="s">
        <x:v>82</x:v>
      </x:c>
      <x:c r="G2546" s="6">
        <x:v>203.399056168695</x:v>
      </x:c>
      <x:c r="H2546" t="s">
        <x:v>83</x:v>
      </x:c>
      <x:c r="I2546" s="6">
        <x:v>26.5898137060622</x:v>
      </x:c>
      <x:c r="J2546" t="s">
        <x:v>78</x:v>
      </x:c>
      <x:c r="K2546" s="6">
        <x:v>1005</x:v>
      </x:c>
      <x:c r="L2546" t="s">
        <x:v>79</x:v>
      </x:c>
      <x:c r="M2546" t="s">
        <x:v>81</x:v>
      </x:c>
      <x:c r="N2546" s="8">
        <x:v>35</x:v>
      </x:c>
      <x:c r="O2546" s="8">
        <x:v>0</x:v>
      </x:c>
      <x:c r="P2546">
        <x:v>0</x:v>
      </x:c>
      <x:c r="Q2546" s="6">
        <x:v>20.902</x:v>
      </x:c>
      <x:c r="R2546" s="8">
        <x:v>124716.648817199</x:v>
      </x:c>
      <x:c r="S2546" s="12">
        <x:v>334804.39937579</x:v>
      </x:c>
      <x:c r="T2546" s="12">
        <x:v>52.5</x:v>
      </x:c>
      <x:c r="U2546" s="12">
        <x:v>38</x:v>
      </x:c>
      <x:c r="V2546" s="12">
        <x:f>NA()</x:f>
      </x:c>
    </x:row>
    <x:row r="2547">
      <x:c r="A2547">
        <x:v>11402</x:v>
      </x:c>
      <x:c r="B2547" s="1">
        <x:v>43199.395712037</x:v>
      </x:c>
      <x:c r="C2547" s="6">
        <x:v>81.8286629683333</x:v>
      </x:c>
      <x:c r="D2547" s="14" t="s">
        <x:v>77</x:v>
      </x:c>
      <x:c r="E2547" s="15">
        <x:v>43194.5249513079</x:v>
      </x:c>
      <x:c r="F2547" t="s">
        <x:v>82</x:v>
      </x:c>
      <x:c r="G2547" s="6">
        <x:v>203.289949023738</x:v>
      </x:c>
      <x:c r="H2547" t="s">
        <x:v>83</x:v>
      </x:c>
      <x:c r="I2547" s="6">
        <x:v>26.5929698925661</x:v>
      </x:c>
      <x:c r="J2547" t="s">
        <x:v>78</x:v>
      </x:c>
      <x:c r="K2547" s="6">
        <x:v>1005</x:v>
      </x:c>
      <x:c r="L2547" t="s">
        <x:v>79</x:v>
      </x:c>
      <x:c r="M2547" t="s">
        <x:v>81</x:v>
      </x:c>
      <x:c r="N2547" s="8">
        <x:v>35</x:v>
      </x:c>
      <x:c r="O2547" s="8">
        <x:v>0</x:v>
      </x:c>
      <x:c r="P2547">
        <x:v>0</x:v>
      </x:c>
      <x:c r="Q2547" s="6">
        <x:v>20.907</x:v>
      </x:c>
      <x:c r="R2547" s="8">
        <x:v>124701.326187919</x:v>
      </x:c>
      <x:c r="S2547" s="12">
        <x:v>334802.141704555</x:v>
      </x:c>
      <x:c r="T2547" s="12">
        <x:v>52.5</x:v>
      </x:c>
      <x:c r="U2547" s="12">
        <x:v>38</x:v>
      </x:c>
      <x:c r="V2547" s="12">
        <x:f>NA()</x:f>
      </x:c>
    </x:row>
    <x:row r="2548">
      <x:c r="A2548">
        <x:v>11407</x:v>
      </x:c>
      <x:c r="B2548" s="1">
        <x:v>43199.3957237616</x:v>
      </x:c>
      <x:c r="C2548" s="6">
        <x:v>81.8455638733333</x:v>
      </x:c>
      <x:c r="D2548" s="14" t="s">
        <x:v>77</x:v>
      </x:c>
      <x:c r="E2548" s="15">
        <x:v>43194.5249513079</x:v>
      </x:c>
      <x:c r="F2548" t="s">
        <x:v>82</x:v>
      </x:c>
      <x:c r="G2548" s="6">
        <x:v>203.309269199493</x:v>
      </x:c>
      <x:c r="H2548" t="s">
        <x:v>83</x:v>
      </x:c>
      <x:c r="I2548" s="6">
        <x:v>26.5957954334781</x:v>
      </x:c>
      <x:c r="J2548" t="s">
        <x:v>78</x:v>
      </x:c>
      <x:c r="K2548" s="6">
        <x:v>1005</x:v>
      </x:c>
      <x:c r="L2548" t="s">
        <x:v>79</x:v>
      </x:c>
      <x:c r="M2548" t="s">
        <x:v>81</x:v>
      </x:c>
      <x:c r="N2548" s="8">
        <x:v>35</x:v>
      </x:c>
      <x:c r="O2548" s="8">
        <x:v>0</x:v>
      </x:c>
      <x:c r="P2548">
        <x:v>0</x:v>
      </x:c>
      <x:c r="Q2548" s="6">
        <x:v>20.905</x:v>
      </x:c>
      <x:c r="R2548" s="8">
        <x:v>124703.251266433</x:v>
      </x:c>
      <x:c r="S2548" s="12">
        <x:v>334798.278274797</x:v>
      </x:c>
      <x:c r="T2548" s="12">
        <x:v>52.5</x:v>
      </x:c>
      <x:c r="U2548" s="12">
        <x:v>38</x:v>
      </x:c>
      <x:c r="V2548" s="12">
        <x:f>NA()</x:f>
      </x:c>
    </x:row>
    <x:row r="2549">
      <x:c r="A2549">
        <x:v>11409</x:v>
      </x:c>
      <x:c r="B2549" s="1">
        <x:v>43199.3957350347</x:v>
      </x:c>
      <x:c r="C2549" s="6">
        <x:v>81.8617481183333</x:v>
      </x:c>
      <x:c r="D2549" s="14" t="s">
        <x:v>77</x:v>
      </x:c>
      <x:c r="E2549" s="15">
        <x:v>43194.5249513079</x:v>
      </x:c>
      <x:c r="F2549" t="s">
        <x:v>82</x:v>
      </x:c>
      <x:c r="G2549" s="6">
        <x:v>203.303184011307</x:v>
      </x:c>
      <x:c r="H2549" t="s">
        <x:v>83</x:v>
      </x:c>
      <x:c r="I2549" s="6">
        <x:v>26.5937814838612</x:v>
      </x:c>
      <x:c r="J2549" t="s">
        <x:v>78</x:v>
      </x:c>
      <x:c r="K2549" s="6">
        <x:v>1005</x:v>
      </x:c>
      <x:c r="L2549" t="s">
        <x:v>79</x:v>
      </x:c>
      <x:c r="M2549" t="s">
        <x:v>81</x:v>
      </x:c>
      <x:c r="N2549" s="8">
        <x:v>35</x:v>
      </x:c>
      <x:c r="O2549" s="8">
        <x:v>0</x:v>
      </x:c>
      <x:c r="P2549">
        <x:v>0</x:v>
      </x:c>
      <x:c r="Q2549" s="6">
        <x:v>20.906</x:v>
      </x:c>
      <x:c r="R2549" s="8">
        <x:v>124695.685276952</x:v>
      </x:c>
      <x:c r="S2549" s="12">
        <x:v>334802.838546443</x:v>
      </x:c>
      <x:c r="T2549" s="12">
        <x:v>52.5</x:v>
      </x:c>
      <x:c r="U2549" s="12">
        <x:v>38</x:v>
      </x:c>
      <x:c r="V2549" s="12">
        <x:f>NA()</x:f>
      </x:c>
    </x:row>
    <x:row r="2550">
      <x:c r="A2550">
        <x:v>11413</x:v>
      </x:c>
      <x:c r="B2550" s="1">
        <x:v>43199.3957470718</x:v>
      </x:c>
      <x:c r="C2550" s="6">
        <x:v>81.879082485</x:v>
      </x:c>
      <x:c r="D2550" s="14" t="s">
        <x:v>77</x:v>
      </x:c>
      <x:c r="E2550" s="15">
        <x:v>43194.5249513079</x:v>
      </x:c>
      <x:c r="F2550" t="s">
        <x:v>82</x:v>
      </x:c>
      <x:c r="G2550" s="6">
        <x:v>203.403169557223</x:v>
      </x:c>
      <x:c r="H2550" t="s">
        <x:v>83</x:v>
      </x:c>
      <x:c r="I2550" s="6">
        <x:v>26.589122351319</x:v>
      </x:c>
      <x:c r="J2550" t="s">
        <x:v>78</x:v>
      </x:c>
      <x:c r="K2550" s="6">
        <x:v>1005</x:v>
      </x:c>
      <x:c r="L2550" t="s">
        <x:v>79</x:v>
      </x:c>
      <x:c r="M2550" t="s">
        <x:v>81</x:v>
      </x:c>
      <x:c r="N2550" s="8">
        <x:v>35</x:v>
      </x:c>
      <x:c r="O2550" s="8">
        <x:v>0</x:v>
      </x:c>
      <x:c r="P2550">
        <x:v>0</x:v>
      </x:c>
      <x:c r="Q2550" s="6">
        <x:v>20.902</x:v>
      </x:c>
      <x:c r="R2550" s="8">
        <x:v>124696.178964841</x:v>
      </x:c>
      <x:c r="S2550" s="12">
        <x:v>334801.993499471</x:v>
      </x:c>
      <x:c r="T2550" s="12">
        <x:v>52.5</x:v>
      </x:c>
      <x:c r="U2550" s="12">
        <x:v>38</x:v>
      </x:c>
      <x:c r="V2550" s="12">
        <x:f>NA()</x:f>
      </x:c>
    </x:row>
    <x:row r="2551">
      <x:c r="A2551">
        <x:v>11415</x:v>
      </x:c>
      <x:c r="B2551" s="1">
        <x:v>43199.3957585648</x:v>
      </x:c>
      <x:c r="C2551" s="6">
        <x:v>81.8956501233333</x:v>
      </x:c>
      <x:c r="D2551" s="14" t="s">
        <x:v>77</x:v>
      </x:c>
      <x:c r="E2551" s="15">
        <x:v>43194.5249513079</x:v>
      </x:c>
      <x:c r="F2551" t="s">
        <x:v>82</x:v>
      </x:c>
      <x:c r="G2551" s="6">
        <x:v>203.386904343679</x:v>
      </x:c>
      <x:c r="H2551" t="s">
        <x:v>83</x:v>
      </x:c>
      <x:c r="I2551" s="6">
        <x:v>26.5948936648433</x:v>
      </x:c>
      <x:c r="J2551" t="s">
        <x:v>78</x:v>
      </x:c>
      <x:c r="K2551" s="6">
        <x:v>1005</x:v>
      </x:c>
      <x:c r="L2551" t="s">
        <x:v>79</x:v>
      </x:c>
      <x:c r="M2551" t="s">
        <x:v>81</x:v>
      </x:c>
      <x:c r="N2551" s="8">
        <x:v>35</x:v>
      </x:c>
      <x:c r="O2551" s="8">
        <x:v>0</x:v>
      </x:c>
      <x:c r="P2551">
        <x:v>0</x:v>
      </x:c>
      <x:c r="Q2551" s="6">
        <x:v>20.901</x:v>
      </x:c>
      <x:c r="R2551" s="8">
        <x:v>124699.496513062</x:v>
      </x:c>
      <x:c r="S2551" s="12">
        <x:v>334811.363360298</x:v>
      </x:c>
      <x:c r="T2551" s="12">
        <x:v>52.5</x:v>
      </x:c>
      <x:c r="U2551" s="12">
        <x:v>38</x:v>
      </x:c>
      <x:c r="V2551" s="12">
        <x:f>NA()</x:f>
      </x:c>
    </x:row>
    <x:row r="2552">
      <x:c r="A2552">
        <x:v>11418</x:v>
      </x:c>
      <x:c r="B2552" s="1">
        <x:v>43199.3957700231</x:v>
      </x:c>
      <x:c r="C2552" s="6">
        <x:v>81.9121843416667</x:v>
      </x:c>
      <x:c r="D2552" s="14" t="s">
        <x:v>77</x:v>
      </x:c>
      <x:c r="E2552" s="15">
        <x:v>43194.5249513079</x:v>
      </x:c>
      <x:c r="F2552" t="s">
        <x:v>82</x:v>
      </x:c>
      <x:c r="G2552" s="6">
        <x:v>203.342888769791</x:v>
      </x:c>
      <x:c r="H2552" t="s">
        <x:v>83</x:v>
      </x:c>
      <x:c r="I2552" s="6">
        <x:v>26.5931803051053</x:v>
      </x:c>
      <x:c r="J2552" t="s">
        <x:v>78</x:v>
      </x:c>
      <x:c r="K2552" s="6">
        <x:v>1005</x:v>
      </x:c>
      <x:c r="L2552" t="s">
        <x:v>79</x:v>
      </x:c>
      <x:c r="M2552" t="s">
        <x:v>81</x:v>
      </x:c>
      <x:c r="N2552" s="8">
        <x:v>35</x:v>
      </x:c>
      <x:c r="O2552" s="8">
        <x:v>0</x:v>
      </x:c>
      <x:c r="P2552">
        <x:v>0</x:v>
      </x:c>
      <x:c r="Q2552" s="6">
        <x:v>20.904</x:v>
      </x:c>
      <x:c r="R2552" s="8">
        <x:v>124680.758652466</x:v>
      </x:c>
      <x:c r="S2552" s="12">
        <x:v>334807.379777354</x:v>
      </x:c>
      <x:c r="T2552" s="12">
        <x:v>52.5</x:v>
      </x:c>
      <x:c r="U2552" s="12">
        <x:v>38</x:v>
      </x:c>
      <x:c r="V2552" s="12">
        <x:f>NA()</x:f>
      </x:c>
    </x:row>
    <x:row r="2553">
      <x:c r="A2553">
        <x:v>11421</x:v>
      </x:c>
      <x:c r="B2553" s="1">
        <x:v>43199.3957816782</x:v>
      </x:c>
      <x:c r="C2553" s="6">
        <x:v>81.928918625</x:v>
      </x:c>
      <x:c r="D2553" s="14" t="s">
        <x:v>77</x:v>
      </x:c>
      <x:c r="E2553" s="15">
        <x:v>43194.5249513079</x:v>
      </x:c>
      <x:c r="F2553" t="s">
        <x:v>82</x:v>
      </x:c>
      <x:c r="G2553" s="6">
        <x:v>203.447391173821</x:v>
      </x:c>
      <x:c r="H2553" t="s">
        <x:v>83</x:v>
      </x:c>
      <x:c r="I2553" s="6">
        <x:v>26.5938416017425</x:v>
      </x:c>
      <x:c r="J2553" t="s">
        <x:v>78</x:v>
      </x:c>
      <x:c r="K2553" s="6">
        <x:v>1005</x:v>
      </x:c>
      <x:c r="L2553" t="s">
        <x:v>79</x:v>
      </x:c>
      <x:c r="M2553" t="s">
        <x:v>81</x:v>
      </x:c>
      <x:c r="N2553" s="8">
        <x:v>35</x:v>
      </x:c>
      <x:c r="O2553" s="8">
        <x:v>0</x:v>
      </x:c>
      <x:c r="P2553">
        <x:v>0</x:v>
      </x:c>
      <x:c r="Q2553" s="6">
        <x:v>20.898</x:v>
      </x:c>
      <x:c r="R2553" s="8">
        <x:v>124680.031263395</x:v>
      </x:c>
      <x:c r="S2553" s="12">
        <x:v>334810.108322349</x:v>
      </x:c>
      <x:c r="T2553" s="12">
        <x:v>52.5</x:v>
      </x:c>
      <x:c r="U2553" s="12">
        <x:v>38</x:v>
      </x:c>
      <x:c r="V2553" s="12">
        <x:f>NA()</x:f>
      </x:c>
    </x:row>
    <x:row r="2554">
      <x:c r="A2554">
        <x:v>11424</x:v>
      </x:c>
      <x:c r="B2554" s="1">
        <x:v>43199.3957929398</x:v>
      </x:c>
      <x:c r="C2554" s="6">
        <x:v>81.9451695283333</x:v>
      </x:c>
      <x:c r="D2554" s="14" t="s">
        <x:v>77</x:v>
      </x:c>
      <x:c r="E2554" s="15">
        <x:v>43194.5249513079</x:v>
      </x:c>
      <x:c r="F2554" t="s">
        <x:v>82</x:v>
      </x:c>
      <x:c r="G2554" s="6">
        <x:v>203.569432809866</x:v>
      </x:c>
      <x:c r="H2554" t="s">
        <x:v>83</x:v>
      </x:c>
      <x:c r="I2554" s="6">
        <x:v>26.5763774024326</x:v>
      </x:c>
      <x:c r="J2554" t="s">
        <x:v>78</x:v>
      </x:c>
      <x:c r="K2554" s="6">
        <x:v>1005</x:v>
      </x:c>
      <x:c r="L2554" t="s">
        <x:v>79</x:v>
      </x:c>
      <x:c r="M2554" t="s">
        <x:v>81</x:v>
      </x:c>
      <x:c r="N2554" s="8">
        <x:v>35</x:v>
      </x:c>
      <x:c r="O2554" s="8">
        <x:v>0</x:v>
      </x:c>
      <x:c r="P2554">
        <x:v>0</x:v>
      </x:c>
      <x:c r="Q2554" s="6">
        <x:v>20.897</x:v>
      </x:c>
      <x:c r="R2554" s="8">
        <x:v>124673.611724742</x:v>
      </x:c>
      <x:c r="S2554" s="12">
        <x:v>334803.404276873</x:v>
      </x:c>
      <x:c r="T2554" s="12">
        <x:v>52.5</x:v>
      </x:c>
      <x:c r="U2554" s="12">
        <x:v>38</x:v>
      </x:c>
      <x:c r="V2554" s="12">
        <x:f>NA()</x:f>
      </x:c>
    </x:row>
    <x:row r="2555">
      <x:c r="A2555">
        <x:v>11426</x:v>
      </x:c>
      <x:c r="B2555" s="1">
        <x:v>43199.3958048611</x:v>
      </x:c>
      <x:c r="C2555" s="6">
        <x:v>81.962353805</x:v>
      </x:c>
      <x:c r="D2555" s="14" t="s">
        <x:v>77</x:v>
      </x:c>
      <x:c r="E2555" s="15">
        <x:v>43194.5249513079</x:v>
      </x:c>
      <x:c r="F2555" t="s">
        <x:v>82</x:v>
      </x:c>
      <x:c r="G2555" s="6">
        <x:v>203.508028207136</x:v>
      </x:c>
      <x:c r="H2555" t="s">
        <x:v>83</x:v>
      </x:c>
      <x:c r="I2555" s="6">
        <x:v>26.5806156937447</x:v>
      </x:c>
      <x:c r="J2555" t="s">
        <x:v>78</x:v>
      </x:c>
      <x:c r="K2555" s="6">
        <x:v>1005</x:v>
      </x:c>
      <x:c r="L2555" t="s">
        <x:v>79</x:v>
      </x:c>
      <x:c r="M2555" t="s">
        <x:v>81</x:v>
      </x:c>
      <x:c r="N2555" s="8">
        <x:v>35</x:v>
      </x:c>
      <x:c r="O2555" s="8">
        <x:v>0</x:v>
      </x:c>
      <x:c r="P2555">
        <x:v>0</x:v>
      </x:c>
      <x:c r="Q2555" s="6">
        <x:v>20.899</x:v>
      </x:c>
      <x:c r="R2555" s="8">
        <x:v>124677.529798853</x:v>
      </x:c>
      <x:c r="S2555" s="12">
        <x:v>334819.552449466</x:v>
      </x:c>
      <x:c r="T2555" s="12">
        <x:v>52.5</x:v>
      </x:c>
      <x:c r="U2555" s="12">
        <x:v>38</x:v>
      </x:c>
      <x:c r="V2555" s="12">
        <x:f>NA()</x:f>
      </x:c>
    </x:row>
    <x:row r="2556">
      <x:c r="A2556">
        <x:v>11429</x:v>
      </x:c>
      <x:c r="B2556" s="1">
        <x:v>43199.3958162037</x:v>
      </x:c>
      <x:c r="C2556" s="6">
        <x:v>81.978688095</x:v>
      </x:c>
      <x:c r="D2556" s="14" t="s">
        <x:v>77</x:v>
      </x:c>
      <x:c r="E2556" s="15">
        <x:v>43194.5249513079</x:v>
      </x:c>
      <x:c r="F2556" t="s">
        <x:v>82</x:v>
      </x:c>
      <x:c r="G2556" s="6">
        <x:v>203.395865158581</x:v>
      </x:c>
      <x:c r="H2556" t="s">
        <x:v>83</x:v>
      </x:c>
      <x:c r="I2556" s="6">
        <x:v>26.5994626284196</x:v>
      </x:c>
      <x:c r="J2556" t="s">
        <x:v>78</x:v>
      </x:c>
      <x:c r="K2556" s="6">
        <x:v>1005</x:v>
      </x:c>
      <x:c r="L2556" t="s">
        <x:v>79</x:v>
      </x:c>
      <x:c r="M2556" t="s">
        <x:v>81</x:v>
      </x:c>
      <x:c r="N2556" s="8">
        <x:v>35</x:v>
      </x:c>
      <x:c r="O2556" s="8">
        <x:v>0</x:v>
      </x:c>
      <x:c r="P2556">
        <x:v>0</x:v>
      </x:c>
      <x:c r="Q2556" s="6">
        <x:v>20.899</x:v>
      </x:c>
      <x:c r="R2556" s="8">
        <x:v>124658.016979377</x:v>
      </x:c>
      <x:c r="S2556" s="12">
        <x:v>334799.443011152</x:v>
      </x:c>
      <x:c r="T2556" s="12">
        <x:v>52.5</x:v>
      </x:c>
      <x:c r="U2556" s="12">
        <x:v>38</x:v>
      </x:c>
      <x:c r="V2556" s="12">
        <x:f>NA()</x:f>
      </x:c>
    </x:row>
    <x:row r="2557">
      <x:c r="A2557">
        <x:v>11433</x:v>
      </x:c>
      <x:c r="B2557" s="1">
        <x:v>43199.395828044</x:v>
      </x:c>
      <x:c r="C2557" s="6">
        <x:v>81.9957224083333</x:v>
      </x:c>
      <x:c r="D2557" s="14" t="s">
        <x:v>77</x:v>
      </x:c>
      <x:c r="E2557" s="15">
        <x:v>43194.5249513079</x:v>
      </x:c>
      <x:c r="F2557" t="s">
        <x:v>82</x:v>
      </x:c>
      <x:c r="G2557" s="6">
        <x:v>203.372622757302</x:v>
      </x:c>
      <x:c r="H2557" t="s">
        <x:v>83</x:v>
      </x:c>
      <x:c r="I2557" s="6">
        <x:v>26.6064062626024</x:v>
      </x:c>
      <x:c r="J2557" t="s">
        <x:v>78</x:v>
      </x:c>
      <x:c r="K2557" s="6">
        <x:v>1005</x:v>
      </x:c>
      <x:c r="L2557" t="s">
        <x:v>79</x:v>
      </x:c>
      <x:c r="M2557" t="s">
        <x:v>81</x:v>
      </x:c>
      <x:c r="N2557" s="8">
        <x:v>35</x:v>
      </x:c>
      <x:c r="O2557" s="8">
        <x:v>0</x:v>
      </x:c>
      <x:c r="P2557">
        <x:v>0</x:v>
      </x:c>
      <x:c r="Q2557" s="6">
        <x:v>20.898</x:v>
      </x:c>
      <x:c r="R2557" s="8">
        <x:v>124662.115106874</x:v>
      </x:c>
      <x:c r="S2557" s="12">
        <x:v>334798.650541864</x:v>
      </x:c>
      <x:c r="T2557" s="12">
        <x:v>52.5</x:v>
      </x:c>
      <x:c r="U2557" s="12">
        <x:v>38</x:v>
      </x:c>
      <x:c r="V2557" s="12">
        <x:f>NA()</x:f>
      </x:c>
    </x:row>
    <x:row r="2558">
      <x:c r="A2558">
        <x:v>11437</x:v>
      </x:c>
      <x:c r="B2558" s="1">
        <x:v>43199.3958394676</x:v>
      </x:c>
      <x:c r="C2558" s="6">
        <x:v>82.0121566733333</x:v>
      </x:c>
      <x:c r="D2558" s="14" t="s">
        <x:v>77</x:v>
      </x:c>
      <x:c r="E2558" s="15">
        <x:v>43194.5249513079</x:v>
      </x:c>
      <x:c r="F2558" t="s">
        <x:v>82</x:v>
      </x:c>
      <x:c r="G2558" s="6">
        <x:v>203.382272216438</x:v>
      </x:c>
      <x:c r="H2558" t="s">
        <x:v>83</x:v>
      </x:c>
      <x:c r="I2558" s="6">
        <x:v>26.6017471125397</x:v>
      </x:c>
      <x:c r="J2558" t="s">
        <x:v>78</x:v>
      </x:c>
      <x:c r="K2558" s="6">
        <x:v>1005</x:v>
      </x:c>
      <x:c r="L2558" t="s">
        <x:v>79</x:v>
      </x:c>
      <x:c r="M2558" t="s">
        <x:v>81</x:v>
      </x:c>
      <x:c r="N2558" s="8">
        <x:v>35</x:v>
      </x:c>
      <x:c r="O2558" s="8">
        <x:v>0</x:v>
      </x:c>
      <x:c r="P2558">
        <x:v>0</x:v>
      </x:c>
      <x:c r="Q2558" s="6">
        <x:v>20.899</x:v>
      </x:c>
      <x:c r="R2558" s="8">
        <x:v>124664.740676929</x:v>
      </x:c>
      <x:c r="S2558" s="12">
        <x:v>334796.090782769</x:v>
      </x:c>
      <x:c r="T2558" s="12">
        <x:v>52.5</x:v>
      </x:c>
      <x:c r="U2558" s="12">
        <x:v>38</x:v>
      </x:c>
      <x:c r="V2558" s="12">
        <x:f>NA()</x:f>
      </x:c>
    </x:row>
    <x:row r="2559">
      <x:c r="A2559">
        <x:v>11440</x:v>
      </x:c>
      <x:c r="B2559" s="1">
        <x:v>43199.3958507292</x:v>
      </x:c>
      <x:c r="C2559" s="6">
        <x:v>82.0283909066667</x:v>
      </x:c>
      <x:c r="D2559" s="14" t="s">
        <x:v>77</x:v>
      </x:c>
      <x:c r="E2559" s="15">
        <x:v>43194.5249513079</x:v>
      </x:c>
      <x:c r="F2559" t="s">
        <x:v>82</x:v>
      </x:c>
      <x:c r="G2559" s="6">
        <x:v>203.472448576724</x:v>
      </x:c>
      <x:c r="H2559" t="s">
        <x:v>83</x:v>
      </x:c>
      <x:c r="I2559" s="6">
        <x:v>26.5926693032479</x:v>
      </x:c>
      <x:c r="J2559" t="s">
        <x:v>78</x:v>
      </x:c>
      <x:c r="K2559" s="6">
        <x:v>1005</x:v>
      </x:c>
      <x:c r="L2559" t="s">
        <x:v>79</x:v>
      </x:c>
      <x:c r="M2559" t="s">
        <x:v>81</x:v>
      </x:c>
      <x:c r="N2559" s="8">
        <x:v>35</x:v>
      </x:c>
      <x:c r="O2559" s="8">
        <x:v>0</x:v>
      </x:c>
      <x:c r="P2559">
        <x:v>0</x:v>
      </x:c>
      <x:c r="Q2559" s="6">
        <x:v>20.897</x:v>
      </x:c>
      <x:c r="R2559" s="8">
        <x:v>124653.199987684</x:v>
      </x:c>
      <x:c r="S2559" s="12">
        <x:v>334798.039721935</x:v>
      </x:c>
      <x:c r="T2559" s="12">
        <x:v>52.5</x:v>
      </x:c>
      <x:c r="U2559" s="12">
        <x:v>38</x:v>
      </x:c>
      <x:c r="V2559" s="12">
        <x:f>NA()</x:f>
      </x:c>
    </x:row>
    <x:row r="2560">
      <x:c r="A2560">
        <x:v>11443</x:v>
      </x:c>
      <x:c r="B2560" s="1">
        <x:v>43199.3958626505</x:v>
      </x:c>
      <x:c r="C2560" s="6">
        <x:v>82.045558535</x:v>
      </x:c>
      <x:c r="D2560" s="14" t="s">
        <x:v>77</x:v>
      </x:c>
      <x:c r="E2560" s="15">
        <x:v>43194.5249513079</x:v>
      </x:c>
      <x:c r="F2560" t="s">
        <x:v>82</x:v>
      </x:c>
      <x:c r="G2560" s="6">
        <x:v>203.563362600872</x:v>
      </x:c>
      <x:c r="H2560" t="s">
        <x:v>83</x:v>
      </x:c>
      <x:c r="I2560" s="6">
        <x:v>26.5804353408139</x:v>
      </x:c>
      <x:c r="J2560" t="s">
        <x:v>78</x:v>
      </x:c>
      <x:c r="K2560" s="6">
        <x:v>1005</x:v>
      </x:c>
      <x:c r="L2560" t="s">
        <x:v>79</x:v>
      </x:c>
      <x:c r="M2560" t="s">
        <x:v>81</x:v>
      </x:c>
      <x:c r="N2560" s="8">
        <x:v>35</x:v>
      </x:c>
      <x:c r="O2560" s="8">
        <x:v>0</x:v>
      </x:c>
      <x:c r="P2560">
        <x:v>0</x:v>
      </x:c>
      <x:c r="Q2560" s="6">
        <x:v>20.896</x:v>
      </x:c>
      <x:c r="R2560" s="8">
        <x:v>124656.843129992</x:v>
      </x:c>
      <x:c r="S2560" s="12">
        <x:v>334801.098515279</x:v>
      </x:c>
      <x:c r="T2560" s="12">
        <x:v>52.5</x:v>
      </x:c>
      <x:c r="U2560" s="12">
        <x:v>38</x:v>
      </x:c>
      <x:c r="V2560" s="12">
        <x:f>NA()</x:f>
      </x:c>
    </x:row>
    <x:row r="2561">
      <x:c r="A2561">
        <x:v>11444</x:v>
      </x:c>
      <x:c r="B2561" s="1">
        <x:v>43199.3958741551</x:v>
      </x:c>
      <x:c r="C2561" s="6">
        <x:v>82.0620928333333</x:v>
      </x:c>
      <x:c r="D2561" s="14" t="s">
        <x:v>77</x:v>
      </x:c>
      <x:c r="E2561" s="15">
        <x:v>43194.5249513079</x:v>
      </x:c>
      <x:c r="F2561" t="s">
        <x:v>82</x:v>
      </x:c>
      <x:c r="G2561" s="6">
        <x:v>203.423599394846</x:v>
      </x:c>
      <x:c r="H2561" t="s">
        <x:v>83</x:v>
      </x:c>
      <x:c r="I2561" s="6">
        <x:v>26.5978394432791</x:v>
      </x:c>
      <x:c r="J2561" t="s">
        <x:v>78</x:v>
      </x:c>
      <x:c r="K2561" s="6">
        <x:v>1005</x:v>
      </x:c>
      <x:c r="L2561" t="s">
        <x:v>79</x:v>
      </x:c>
      <x:c r="M2561" t="s">
        <x:v>81</x:v>
      </x:c>
      <x:c r="N2561" s="8">
        <x:v>35</x:v>
      </x:c>
      <x:c r="O2561" s="8">
        <x:v>0</x:v>
      </x:c>
      <x:c r="P2561">
        <x:v>0</x:v>
      </x:c>
      <x:c r="Q2561" s="6">
        <x:v>20.898</x:v>
      </x:c>
      <x:c r="R2561" s="8">
        <x:v>124646.033956519</x:v>
      </x:c>
      <x:c r="S2561" s="12">
        <x:v>334796.23016478</x:v>
      </x:c>
      <x:c r="T2561" s="12">
        <x:v>52.5</x:v>
      </x:c>
      <x:c r="U2561" s="12">
        <x:v>38</x:v>
      </x:c>
      <x:c r="V2561" s="12">
        <x:f>NA()</x:f>
      </x:c>
    </x:row>
    <x:row r="2562">
      <x:c r="A2562">
        <x:v>11448</x:v>
      </x:c>
      <x:c r="B2562" s="1">
        <x:v>43199.3958854977</x:v>
      </x:c>
      <x:c r="C2562" s="6">
        <x:v>82.0784437133333</x:v>
      </x:c>
      <x:c r="D2562" s="14" t="s">
        <x:v>77</x:v>
      </x:c>
      <x:c r="E2562" s="15">
        <x:v>43194.5249513079</x:v>
      </x:c>
      <x:c r="F2562" t="s">
        <x:v>82</x:v>
      </x:c>
      <x:c r="G2562" s="6">
        <x:v>203.475847912783</x:v>
      </x:c>
      <x:c r="H2562" t="s">
        <x:v>83</x:v>
      </x:c>
      <x:c r="I2562" s="6">
        <x:v>26.5920981836161</x:v>
      </x:c>
      <x:c r="J2562" t="s">
        <x:v>78</x:v>
      </x:c>
      <x:c r="K2562" s="6">
        <x:v>1005</x:v>
      </x:c>
      <x:c r="L2562" t="s">
        <x:v>79</x:v>
      </x:c>
      <x:c r="M2562" t="s">
        <x:v>81</x:v>
      </x:c>
      <x:c r="N2562" s="8">
        <x:v>35</x:v>
      </x:c>
      <x:c r="O2562" s="8">
        <x:v>0</x:v>
      </x:c>
      <x:c r="P2562">
        <x:v>0</x:v>
      </x:c>
      <x:c r="Q2562" s="6">
        <x:v>20.897</x:v>
      </x:c>
      <x:c r="R2562" s="8">
        <x:v>124636.785055822</x:v>
      </x:c>
      <x:c r="S2562" s="12">
        <x:v>334795.039664564</x:v>
      </x:c>
      <x:c r="T2562" s="12">
        <x:v>52.5</x:v>
      </x:c>
      <x:c r="U2562" s="12">
        <x:v>38</x:v>
      </x:c>
      <x:c r="V2562" s="12">
        <x:f>NA()</x:f>
      </x:c>
    </x:row>
    <x:row r="2563">
      <x:c r="A2563">
        <x:v>11451</x:v>
      </x:c>
      <x:c r="B2563" s="1">
        <x:v>43199.3958974884</x:v>
      </x:c>
      <x:c r="C2563" s="6">
        <x:v>82.09571134</x:v>
      </x:c>
      <x:c r="D2563" s="14" t="s">
        <x:v>77</x:v>
      </x:c>
      <x:c r="E2563" s="15">
        <x:v>43194.5249513079</x:v>
      </x:c>
      <x:c r="F2563" t="s">
        <x:v>82</x:v>
      </x:c>
      <x:c r="G2563" s="6">
        <x:v>203.535995309059</x:v>
      </x:c>
      <x:c r="H2563" t="s">
        <x:v>83</x:v>
      </x:c>
      <x:c r="I2563" s="6">
        <x:v>26.5880702900272</x:v>
      </x:c>
      <x:c r="J2563" t="s">
        <x:v>78</x:v>
      </x:c>
      <x:c r="K2563" s="6">
        <x:v>1005</x:v>
      </x:c>
      <x:c r="L2563" t="s">
        <x:v>79</x:v>
      </x:c>
      <x:c r="M2563" t="s">
        <x:v>81</x:v>
      </x:c>
      <x:c r="N2563" s="8">
        <x:v>35</x:v>
      </x:c>
      <x:c r="O2563" s="8">
        <x:v>0</x:v>
      </x:c>
      <x:c r="P2563">
        <x:v>0</x:v>
      </x:c>
      <x:c r="Q2563" s="6">
        <x:v>20.895</x:v>
      </x:c>
      <x:c r="R2563" s="8">
        <x:v>124643.420100174</x:v>
      </x:c>
      <x:c r="S2563" s="12">
        <x:v>334804.212130278</x:v>
      </x:c>
      <x:c r="T2563" s="12">
        <x:v>52.5</x:v>
      </x:c>
      <x:c r="U2563" s="12">
        <x:v>38</x:v>
      </x:c>
      <x:c r="V2563" s="12">
        <x:f>NA()</x:f>
      </x:c>
    </x:row>
    <x:row r="2564">
      <x:c r="A2564">
        <x:v>11454</x:v>
      </x:c>
      <x:c r="B2564" s="1">
        <x:v>43199.3959087616</x:v>
      </x:c>
      <x:c r="C2564" s="6">
        <x:v>82.1119289616667</x:v>
      </x:c>
      <x:c r="D2564" s="14" t="s">
        <x:v>77</x:v>
      </x:c>
      <x:c r="E2564" s="15">
        <x:v>43194.5249513079</x:v>
      </x:c>
      <x:c r="F2564" t="s">
        <x:v>82</x:v>
      </x:c>
      <x:c r="G2564" s="6">
        <x:v>203.595982203467</x:v>
      </x:c>
      <x:c r="H2564" t="s">
        <x:v>83</x:v>
      </x:c>
      <x:c r="I2564" s="6">
        <x:v>26.5840724601239</x:v>
      </x:c>
      <x:c r="J2564" t="s">
        <x:v>78</x:v>
      </x:c>
      <x:c r="K2564" s="6">
        <x:v>1005</x:v>
      </x:c>
      <x:c r="L2564" t="s">
        <x:v>79</x:v>
      </x:c>
      <x:c r="M2564" t="s">
        <x:v>81</x:v>
      </x:c>
      <x:c r="N2564" s="8">
        <x:v>35</x:v>
      </x:c>
      <x:c r="O2564" s="8">
        <x:v>0</x:v>
      </x:c>
      <x:c r="P2564">
        <x:v>0</x:v>
      </x:c>
      <x:c r="Q2564" s="6">
        <x:v>20.893</x:v>
      </x:c>
      <x:c r="R2564" s="8">
        <x:v>124633.12046081</x:v>
      </x:c>
      <x:c r="S2564" s="12">
        <x:v>334803.485073096</x:v>
      </x:c>
      <x:c r="T2564" s="12">
        <x:v>52.5</x:v>
      </x:c>
      <x:c r="U2564" s="12">
        <x:v>38</x:v>
      </x:c>
      <x:c r="V2564" s="12">
        <x:f>NA()</x:f>
      </x:c>
    </x:row>
    <x:row r="2565">
      <x:c r="A2565">
        <x:v>11458</x:v>
      </x:c>
      <x:c r="B2565" s="1">
        <x:v>43199.3959204861</x:v>
      </x:c>
      <x:c r="C2565" s="6">
        <x:v>82.1288132433333</x:v>
      </x:c>
      <x:c r="D2565" s="14" t="s">
        <x:v>77</x:v>
      </x:c>
      <x:c r="E2565" s="15">
        <x:v>43194.5249513079</x:v>
      </x:c>
      <x:c r="F2565" t="s">
        <x:v>82</x:v>
      </x:c>
      <x:c r="G2565" s="6">
        <x:v>203.581318968867</x:v>
      </x:c>
      <x:c r="H2565" t="s">
        <x:v>83</x:v>
      </x:c>
      <x:c r="I2565" s="6">
        <x:v>26.5895732348313</x:v>
      </x:c>
      <x:c r="J2565" t="s">
        <x:v>78</x:v>
      </x:c>
      <x:c r="K2565" s="6">
        <x:v>1005</x:v>
      </x:c>
      <x:c r="L2565" t="s">
        <x:v>79</x:v>
      </x:c>
      <x:c r="M2565" t="s">
        <x:v>81</x:v>
      </x:c>
      <x:c r="N2565" s="8">
        <x:v>35</x:v>
      </x:c>
      <x:c r="O2565" s="8">
        <x:v>0</x:v>
      </x:c>
      <x:c r="P2565">
        <x:v>0</x:v>
      </x:c>
      <x:c r="Q2565" s="6">
        <x:v>20.892</x:v>
      </x:c>
      <x:c r="R2565" s="8">
        <x:v>124626.089474526</x:v>
      </x:c>
      <x:c r="S2565" s="12">
        <x:v>334814.735760467</x:v>
      </x:c>
      <x:c r="T2565" s="12">
        <x:v>52.5</x:v>
      </x:c>
      <x:c r="U2565" s="12">
        <x:v>38</x:v>
      </x:c>
      <x:c r="V2565" s="12">
        <x:f>NA()</x:f>
      </x:c>
    </x:row>
    <x:row r="2566">
      <x:c r="A2566">
        <x:v>11461</x:v>
      </x:c>
      <x:c r="B2566" s="1">
        <x:v>43199.3959318287</x:v>
      </x:c>
      <x:c r="C2566" s="6">
        <x:v>82.1451808383333</x:v>
      </x:c>
      <x:c r="D2566" s="14" t="s">
        <x:v>77</x:v>
      </x:c>
      <x:c r="E2566" s="15">
        <x:v>43194.5249513079</x:v>
      </x:c>
      <x:c r="F2566" t="s">
        <x:v>82</x:v>
      </x:c>
      <x:c r="G2566" s="6">
        <x:v>203.621612341532</x:v>
      </x:c>
      <x:c r="H2566" t="s">
        <x:v>83</x:v>
      </x:c>
      <x:c r="I2566" s="6">
        <x:v>26.585845932952</x:v>
      </x:c>
      <x:c r="J2566" t="s">
        <x:v>78</x:v>
      </x:c>
      <x:c r="K2566" s="6">
        <x:v>1005</x:v>
      </x:c>
      <x:c r="L2566" t="s">
        <x:v>79</x:v>
      </x:c>
      <x:c r="M2566" t="s">
        <x:v>81</x:v>
      </x:c>
      <x:c r="N2566" s="8">
        <x:v>35</x:v>
      </x:c>
      <x:c r="O2566" s="8">
        <x:v>0</x:v>
      </x:c>
      <x:c r="P2566">
        <x:v>0</x:v>
      </x:c>
      <x:c r="Q2566" s="6">
        <x:v>20.891</x:v>
      </x:c>
      <x:c r="R2566" s="8">
        <x:v>124621.331074285</x:v>
      </x:c>
      <x:c r="S2566" s="12">
        <x:v>334793.552944687</x:v>
      </x:c>
      <x:c r="T2566" s="12">
        <x:v>52.5</x:v>
      </x:c>
      <x:c r="U2566" s="12">
        <x:v>38</x:v>
      </x:c>
      <x:c r="V2566" s="12">
        <x:f>NA()</x:f>
      </x:c>
    </x:row>
    <x:row r="2567">
      <x:c r="A2567">
        <x:v>11462</x:v>
      </x:c>
      <x:c r="B2567" s="1">
        <x:v>43199.3959437153</x:v>
      </x:c>
      <x:c r="C2567" s="6">
        <x:v>82.1622484916667</x:v>
      </x:c>
      <x:c r="D2567" s="14" t="s">
        <x:v>77</x:v>
      </x:c>
      <x:c r="E2567" s="15">
        <x:v>43194.5249513079</x:v>
      </x:c>
      <x:c r="F2567" t="s">
        <x:v>82</x:v>
      </x:c>
      <x:c r="G2567" s="6">
        <x:v>203.558421451198</x:v>
      </x:c>
      <x:c r="H2567" t="s">
        <x:v>83</x:v>
      </x:c>
      <x:c r="I2567" s="6">
        <x:v>26.5964567306305</x:v>
      </x:c>
      <x:c r="J2567" t="s">
        <x:v>78</x:v>
      </x:c>
      <x:c r="K2567" s="6">
        <x:v>1005</x:v>
      </x:c>
      <x:c r="L2567" t="s">
        <x:v>79</x:v>
      </x:c>
      <x:c r="M2567" t="s">
        <x:v>81</x:v>
      </x:c>
      <x:c r="N2567" s="8">
        <x:v>35</x:v>
      </x:c>
      <x:c r="O2567" s="8">
        <x:v>0</x:v>
      </x:c>
      <x:c r="P2567">
        <x:v>0</x:v>
      </x:c>
      <x:c r="Q2567" s="6">
        <x:v>20.891</x:v>
      </x:c>
      <x:c r="R2567" s="8">
        <x:v>124615.13686315</x:v>
      </x:c>
      <x:c r="S2567" s="12">
        <x:v>334788.008170322</x:v>
      </x:c>
      <x:c r="T2567" s="12">
        <x:v>52.5</x:v>
      </x:c>
      <x:c r="U2567" s="12">
        <x:v>38</x:v>
      </x:c>
      <x:c r="V2567" s="12">
        <x:f>NA()</x:f>
      </x:c>
    </x:row>
    <x:row r="2568">
      <x:c r="A2568">
        <x:v>11465</x:v>
      </x:c>
      <x:c r="B2568" s="1">
        <x:v>43199.3959552083</x:v>
      </x:c>
      <x:c r="C2568" s="6">
        <x:v>82.178816085</x:v>
      </x:c>
      <x:c r="D2568" s="14" t="s">
        <x:v>77</x:v>
      </x:c>
      <x:c r="E2568" s="15">
        <x:v>43194.5249513079</x:v>
      </x:c>
      <x:c r="F2568" t="s">
        <x:v>82</x:v>
      </x:c>
      <x:c r="G2568" s="6">
        <x:v>203.643258867015</x:v>
      </x:c>
      <x:c r="H2568" t="s">
        <x:v>83</x:v>
      </x:c>
      <x:c r="I2568" s="6">
        <x:v>26.5791728705699</x:v>
      </x:c>
      <x:c r="J2568" t="s">
        <x:v>78</x:v>
      </x:c>
      <x:c r="K2568" s="6">
        <x:v>1005</x:v>
      </x:c>
      <x:c r="L2568" t="s">
        <x:v>79</x:v>
      </x:c>
      <x:c r="M2568" t="s">
        <x:v>81</x:v>
      </x:c>
      <x:c r="N2568" s="8">
        <x:v>35</x:v>
      </x:c>
      <x:c r="O2568" s="8">
        <x:v>0</x:v>
      </x:c>
      <x:c r="P2568">
        <x:v>0</x:v>
      </x:c>
      <x:c r="Q2568" s="6">
        <x:v>20.892</x:v>
      </x:c>
      <x:c r="R2568" s="8">
        <x:v>124613.896317793</x:v>
      </x:c>
      <x:c r="S2568" s="12">
        <x:v>334796.595120197</x:v>
      </x:c>
      <x:c r="T2568" s="12">
        <x:v>52.5</x:v>
      </x:c>
      <x:c r="U2568" s="12">
        <x:v>38</x:v>
      </x:c>
      <x:c r="V2568" s="12">
        <x:f>NA()</x:f>
      </x:c>
    </x:row>
    <x:row r="2569">
      <x:c r="A2569">
        <x:v>11469</x:v>
      </x:c>
      <x:c r="B2569" s="1">
        <x:v>43199.3959665162</x:v>
      </x:c>
      <x:c r="C2569" s="6">
        <x:v>82.1950836133333</x:v>
      </x:c>
      <x:c r="D2569" s="14" t="s">
        <x:v>77</x:v>
      </x:c>
      <x:c r="E2569" s="15">
        <x:v>43194.5249513079</x:v>
      </x:c>
      <x:c r="F2569" t="s">
        <x:v>82</x:v>
      </x:c>
      <x:c r="G2569" s="6">
        <x:v>203.641468533993</x:v>
      </x:c>
      <x:c r="H2569" t="s">
        <x:v>83</x:v>
      </x:c>
      <x:c r="I2569" s="6">
        <x:v>26.5794734586798</x:v>
      </x:c>
      <x:c r="J2569" t="s">
        <x:v>78</x:v>
      </x:c>
      <x:c r="K2569" s="6">
        <x:v>1005</x:v>
      </x:c>
      <x:c r="L2569" t="s">
        <x:v>79</x:v>
      </x:c>
      <x:c r="M2569" t="s">
        <x:v>81</x:v>
      </x:c>
      <x:c r="N2569" s="8">
        <x:v>35</x:v>
      </x:c>
      <x:c r="O2569" s="8">
        <x:v>0</x:v>
      </x:c>
      <x:c r="P2569">
        <x:v>0</x:v>
      </x:c>
      <x:c r="Q2569" s="6">
        <x:v>20.892</x:v>
      </x:c>
      <x:c r="R2569" s="8">
        <x:v>124600.210186394</x:v>
      </x:c>
      <x:c r="S2569" s="12">
        <x:v>334796.769635825</x:v>
      </x:c>
      <x:c r="T2569" s="12">
        <x:v>52.5</x:v>
      </x:c>
      <x:c r="U2569" s="12">
        <x:v>38</x:v>
      </x:c>
      <x:c r="V2569" s="12">
        <x:f>NA()</x:f>
      </x:c>
    </x:row>
    <x:row r="2570">
      <x:c r="A2570">
        <x:v>11473</x:v>
      </x:c>
      <x:c r="B2570" s="1">
        <x:v>43199.3959783565</x:v>
      </x:c>
      <x:c r="C2570" s="6">
        <x:v>82.2121512316667</x:v>
      </x:c>
      <x:c r="D2570" s="14" t="s">
        <x:v>77</x:v>
      </x:c>
      <x:c r="E2570" s="15">
        <x:v>43194.5249513079</x:v>
      </x:c>
      <x:c r="F2570" t="s">
        <x:v>82</x:v>
      </x:c>
      <x:c r="G2570" s="6">
        <x:v>203.609648214306</x:v>
      </x:c>
      <x:c r="H2570" t="s">
        <x:v>83</x:v>
      </x:c>
      <x:c r="I2570" s="6">
        <x:v>26.5939317785669</x:v>
      </x:c>
      <x:c r="J2570" t="s">
        <x:v>78</x:v>
      </x:c>
      <x:c r="K2570" s="6">
        <x:v>1005</x:v>
      </x:c>
      <x:c r="L2570" t="s">
        <x:v>79</x:v>
      </x:c>
      <x:c r="M2570" t="s">
        <x:v>81</x:v>
      </x:c>
      <x:c r="N2570" s="8">
        <x:v>35</x:v>
      </x:c>
      <x:c r="O2570" s="8">
        <x:v>0</x:v>
      </x:c>
      <x:c r="P2570">
        <x:v>0</x:v>
      </x:c>
      <x:c r="Q2570" s="6">
        <x:v>20.889</x:v>
      </x:c>
      <x:c r="R2570" s="8">
        <x:v>124602.51639556</x:v>
      </x:c>
      <x:c r="S2570" s="12">
        <x:v>334795.556755289</x:v>
      </x:c>
      <x:c r="T2570" s="12">
        <x:v>52.5</x:v>
      </x:c>
      <x:c r="U2570" s="12">
        <x:v>38</x:v>
      </x:c>
      <x:c r="V2570" s="12">
        <x:f>NA()</x:f>
      </x:c>
    </x:row>
    <x:row r="2571">
      <x:c r="A2571">
        <x:v>11474</x:v>
      </x:c>
      <x:c r="B2571" s="1">
        <x:v>43199.3959898958</x:v>
      </x:c>
      <x:c r="C2571" s="6">
        <x:v>82.2288021866667</x:v>
      </x:c>
      <x:c r="D2571" s="14" t="s">
        <x:v>77</x:v>
      </x:c>
      <x:c r="E2571" s="15">
        <x:v>43194.5249513079</x:v>
      </x:c>
      <x:c r="F2571" t="s">
        <x:v>82</x:v>
      </x:c>
      <x:c r="G2571" s="6">
        <x:v>203.587226031918</x:v>
      </x:c>
      <x:c r="H2571" t="s">
        <x:v>83</x:v>
      </x:c>
      <x:c r="I2571" s="6">
        <x:v>26.5885812911847</x:v>
      </x:c>
      <x:c r="J2571" t="s">
        <x:v>78</x:v>
      </x:c>
      <x:c r="K2571" s="6">
        <x:v>1005</x:v>
      </x:c>
      <x:c r="L2571" t="s">
        <x:v>79</x:v>
      </x:c>
      <x:c r="M2571" t="s">
        <x:v>81</x:v>
      </x:c>
      <x:c r="N2571" s="8">
        <x:v>35</x:v>
      </x:c>
      <x:c r="O2571" s="8">
        <x:v>0</x:v>
      </x:c>
      <x:c r="P2571">
        <x:v>0</x:v>
      </x:c>
      <x:c r="Q2571" s="6">
        <x:v>20.892</x:v>
      </x:c>
      <x:c r="R2571" s="8">
        <x:v>124588.050702097</x:v>
      </x:c>
      <x:c r="S2571" s="12">
        <x:v>334802.835920395</x:v>
      </x:c>
      <x:c r="T2571" s="12">
        <x:v>52.5</x:v>
      </x:c>
      <x:c r="U2571" s="12">
        <x:v>38</x:v>
      </x:c>
      <x:c r="V2571" s="12">
        <x:f>NA()</x:f>
      </x:c>
    </x:row>
    <x:row r="2572">
      <x:c r="A2572">
        <x:v>11477</x:v>
      </x:c>
      <x:c r="B2572" s="1">
        <x:v>43199.3960013889</x:v>
      </x:c>
      <x:c r="C2572" s="6">
        <x:v>82.2453531783333</x:v>
      </x:c>
      <x:c r="D2572" s="14" t="s">
        <x:v>77</x:v>
      </x:c>
      <x:c r="E2572" s="15">
        <x:v>43194.5249513079</x:v>
      </x:c>
      <x:c r="F2572" t="s">
        <x:v>82</x:v>
      </x:c>
      <x:c r="G2572" s="6">
        <x:v>203.646921854237</x:v>
      </x:c>
      <x:c r="H2572" t="s">
        <x:v>83</x:v>
      </x:c>
      <x:c r="I2572" s="6">
        <x:v>26.5937514249204</x:v>
      </x:c>
      <x:c r="J2572" t="s">
        <x:v>78</x:v>
      </x:c>
      <x:c r="K2572" s="6">
        <x:v>1005</x:v>
      </x:c>
      <x:c r="L2572" t="s">
        <x:v>79</x:v>
      </x:c>
      <x:c r="M2572" t="s">
        <x:v>81</x:v>
      </x:c>
      <x:c r="N2572" s="8">
        <x:v>35</x:v>
      </x:c>
      <x:c r="O2572" s="8">
        <x:v>0</x:v>
      </x:c>
      <x:c r="P2572">
        <x:v>0</x:v>
      </x:c>
      <x:c r="Q2572" s="6">
        <x:v>20.887</x:v>
      </x:c>
      <x:c r="R2572" s="8">
        <x:v>124583.113561615</x:v>
      </x:c>
      <x:c r="S2572" s="12">
        <x:v>334793.590138107</x:v>
      </x:c>
      <x:c r="T2572" s="12">
        <x:v>52.5</x:v>
      </x:c>
      <x:c r="U2572" s="12">
        <x:v>38</x:v>
      </x:c>
      <x:c r="V2572" s="12">
        <x:f>NA()</x:f>
      </x:c>
    </x:row>
    <x:row r="2573">
      <x:c r="A2573">
        <x:v>11480</x:v>
      </x:c>
      <x:c r="B2573" s="1">
        <x:v>43199.3960132755</x:v>
      </x:c>
      <x:c r="C2573" s="6">
        <x:v>82.2624707616667</x:v>
      </x:c>
      <x:c r="D2573" s="14" t="s">
        <x:v>77</x:v>
      </x:c>
      <x:c r="E2573" s="15">
        <x:v>43194.5249513079</x:v>
      </x:c>
      <x:c r="F2573" t="s">
        <x:v>82</x:v>
      </x:c>
      <x:c r="G2573" s="6">
        <x:v>203.684313647531</x:v>
      </x:c>
      <x:c r="H2573" t="s">
        <x:v>83</x:v>
      </x:c>
      <x:c r="I2573" s="6">
        <x:v>26.5813972232231</x:v>
      </x:c>
      <x:c r="J2573" t="s">
        <x:v>78</x:v>
      </x:c>
      <x:c r="K2573" s="6">
        <x:v>1005</x:v>
      </x:c>
      <x:c r="L2573" t="s">
        <x:v>79</x:v>
      </x:c>
      <x:c r="M2573" t="s">
        <x:v>81</x:v>
      </x:c>
      <x:c r="N2573" s="8">
        <x:v>35</x:v>
      </x:c>
      <x:c r="O2573" s="8">
        <x:v>0</x:v>
      </x:c>
      <x:c r="P2573">
        <x:v>0</x:v>
      </x:c>
      <x:c r="Q2573" s="6">
        <x:v>20.889</x:v>
      </x:c>
      <x:c r="R2573" s="8">
        <x:v>124580.943025662</x:v>
      </x:c>
      <x:c r="S2573" s="12">
        <x:v>334801.847312329</x:v>
      </x:c>
      <x:c r="T2573" s="12">
        <x:v>52.5</x:v>
      </x:c>
      <x:c r="U2573" s="12">
        <x:v>38</x:v>
      </x:c>
      <x:c r="V2573" s="12">
        <x:f>NA()</x:f>
      </x:c>
    </x:row>
    <x:row r="2574">
      <x:c r="A2574">
        <x:v>11483</x:v>
      </x:c>
      <x:c r="B2574" s="1">
        <x:v>43199.3960248032</x:v>
      </x:c>
      <x:c r="C2574" s="6">
        <x:v>82.2790383433333</x:v>
      </x:c>
      <x:c r="D2574" s="14" t="s">
        <x:v>77</x:v>
      </x:c>
      <x:c r="E2574" s="15">
        <x:v>43194.5249513079</x:v>
      </x:c>
      <x:c r="F2574" t="s">
        <x:v>82</x:v>
      </x:c>
      <x:c r="G2574" s="6">
        <x:v>203.821443314133</x:v>
      </x:c>
      <x:c r="H2574" t="s">
        <x:v>83</x:v>
      </x:c>
      <x:c r="I2574" s="6">
        <x:v>26.5735819366237</x:v>
      </x:c>
      <x:c r="J2574" t="s">
        <x:v>78</x:v>
      </x:c>
      <x:c r="K2574" s="6">
        <x:v>1005</x:v>
      </x:c>
      <x:c r="L2574" t="s">
        <x:v>79</x:v>
      </x:c>
      <x:c r="M2574" t="s">
        <x:v>81</x:v>
      </x:c>
      <x:c r="N2574" s="8">
        <x:v>35</x:v>
      </x:c>
      <x:c r="O2574" s="8">
        <x:v>0</x:v>
      </x:c>
      <x:c r="P2574">
        <x:v>0</x:v>
      </x:c>
      <x:c r="Q2574" s="6">
        <x:v>20.884</x:v>
      </x:c>
      <x:c r="R2574" s="8">
        <x:v>124572.123270677</x:v>
      </x:c>
      <x:c r="S2574" s="12">
        <x:v>334794.605246696</x:v>
      </x:c>
      <x:c r="T2574" s="12">
        <x:v>52.5</x:v>
      </x:c>
      <x:c r="U2574" s="12">
        <x:v>38</x:v>
      </x:c>
      <x:c r="V2574" s="12">
        <x:f>NA()</x:f>
      </x:c>
    </x:row>
    <x:row r="2575">
      <x:c r="A2575">
        <x:v>11487</x:v>
      </x:c>
      <x:c r="B2575" s="1">
        <x:v>43199.3960361458</x:v>
      </x:c>
      <x:c r="C2575" s="6">
        <x:v>82.2954059733333</x:v>
      </x:c>
      <x:c r="D2575" s="14" t="s">
        <x:v>77</x:v>
      </x:c>
      <x:c r="E2575" s="15">
        <x:v>43194.5249513079</x:v>
      </x:c>
      <x:c r="F2575" t="s">
        <x:v>82</x:v>
      </x:c>
      <x:c r="G2575" s="6">
        <x:v>203.856541203279</x:v>
      </x:c>
      <x:c r="H2575" t="s">
        <x:v>83</x:v>
      </x:c>
      <x:c r="I2575" s="6">
        <x:v>26.5646544968836</x:v>
      </x:c>
      <x:c r="J2575" t="s">
        <x:v>78</x:v>
      </x:c>
      <x:c r="K2575" s="6">
        <x:v>1005</x:v>
      </x:c>
      <x:c r="L2575" t="s">
        <x:v>79</x:v>
      </x:c>
      <x:c r="M2575" t="s">
        <x:v>81</x:v>
      </x:c>
      <x:c r="N2575" s="8">
        <x:v>35</x:v>
      </x:c>
      <x:c r="O2575" s="8">
        <x:v>0</x:v>
      </x:c>
      <x:c r="P2575">
        <x:v>0</x:v>
      </x:c>
      <x:c r="Q2575" s="6">
        <x:v>20.885</x:v>
      </x:c>
      <x:c r="R2575" s="8">
        <x:v>124572.493790624</x:v>
      </x:c>
      <x:c r="S2575" s="12">
        <x:v>334802.193578792</x:v>
      </x:c>
      <x:c r="T2575" s="12">
        <x:v>52.5</x:v>
      </x:c>
      <x:c r="U2575" s="12">
        <x:v>38</x:v>
      </x:c>
      <x:c r="V2575" s="12">
        <x:f>NA()</x:f>
      </x:c>
    </x:row>
    <x:row r="2576">
      <x:c r="A2576">
        <x:v>11491</x:v>
      </x:c>
      <x:c r="B2576" s="1">
        <x:v>43199.3960474884</x:v>
      </x:c>
      <x:c r="C2576" s="6">
        <x:v>82.3117235583333</x:v>
      </x:c>
      <x:c r="D2576" s="14" t="s">
        <x:v>77</x:v>
      </x:c>
      <x:c r="E2576" s="15">
        <x:v>43194.5249513079</x:v>
      </x:c>
      <x:c r="F2576" t="s">
        <x:v>82</x:v>
      </x:c>
      <x:c r="G2576" s="6">
        <x:v>203.684076015529</x:v>
      </x:c>
      <x:c r="H2576" t="s">
        <x:v>83</x:v>
      </x:c>
      <x:c r="I2576" s="6">
        <x:v>26.6027090010548</x:v>
      </x:c>
      <x:c r="J2576" t="s">
        <x:v>78</x:v>
      </x:c>
      <x:c r="K2576" s="6">
        <x:v>1005</x:v>
      </x:c>
      <x:c r="L2576" t="s">
        <x:v>79</x:v>
      </x:c>
      <x:c r="M2576" t="s">
        <x:v>81</x:v>
      </x:c>
      <x:c r="N2576" s="8">
        <x:v>35</x:v>
      </x:c>
      <x:c r="O2576" s="8">
        <x:v>0</x:v>
      </x:c>
      <x:c r="P2576">
        <x:v>0</x:v>
      </x:c>
      <x:c r="Q2576" s="6">
        <x:v>20.882</x:v>
      </x:c>
      <x:c r="R2576" s="8">
        <x:v>124559.946684713</x:v>
      </x:c>
      <x:c r="S2576" s="12">
        <x:v>334785.336819394</x:v>
      </x:c>
      <x:c r="T2576" s="12">
        <x:v>52.5</x:v>
      </x:c>
      <x:c r="U2576" s="12">
        <x:v>38</x:v>
      </x:c>
      <x:c r="V2576" s="12">
        <x:f>NA()</x:f>
      </x:c>
    </x:row>
    <x:row r="2577">
      <x:c r="A2577">
        <x:v>11493</x:v>
      </x:c>
      <x:c r="B2577" s="1">
        <x:v>43199.3960594907</x:v>
      </x:c>
      <x:c r="C2577" s="6">
        <x:v>82.32899122</x:v>
      </x:c>
      <x:c r="D2577" s="14" t="s">
        <x:v>77</x:v>
      </x:c>
      <x:c r="E2577" s="15">
        <x:v>43194.5249513079</x:v>
      </x:c>
      <x:c r="F2577" t="s">
        <x:v>82</x:v>
      </x:c>
      <x:c r="G2577" s="6">
        <x:v>203.630658233114</x:v>
      </x:c>
      <x:c r="H2577" t="s">
        <x:v>83</x:v>
      </x:c>
      <x:c r="I2577" s="6">
        <x:v>26.6025587059562</x:v>
      </x:c>
      <x:c r="J2577" t="s">
        <x:v>78</x:v>
      </x:c>
      <x:c r="K2577" s="6">
        <x:v>1005</x:v>
      </x:c>
      <x:c r="L2577" t="s">
        <x:v>79</x:v>
      </x:c>
      <x:c r="M2577" t="s">
        <x:v>81</x:v>
      </x:c>
      <x:c r="N2577" s="8">
        <x:v>35</x:v>
      </x:c>
      <x:c r="O2577" s="8">
        <x:v>0</x:v>
      </x:c>
      <x:c r="P2577">
        <x:v>0</x:v>
      </x:c>
      <x:c r="Q2577" s="6">
        <x:v>20.885</x:v>
      </x:c>
      <x:c r="R2577" s="8">
        <x:v>124551.207615583</x:v>
      </x:c>
      <x:c r="S2577" s="12">
        <x:v>334785.67807349</x:v>
      </x:c>
      <x:c r="T2577" s="12">
        <x:v>52.5</x:v>
      </x:c>
      <x:c r="U2577" s="12">
        <x:v>38</x:v>
      </x:c>
      <x:c r="V2577" s="12">
        <x:f>NA()</x:f>
      </x:c>
    </x:row>
    <x:row r="2578">
      <x:c r="A2578">
        <x:v>11497</x:v>
      </x:c>
      <x:c r="B2578" s="1">
        <x:v>43199.3960709838</x:v>
      </x:c>
      <x:c r="C2578" s="6">
        <x:v>82.34552545</x:v>
      </x:c>
      <x:c r="D2578" s="14" t="s">
        <x:v>77</x:v>
      </x:c>
      <x:c r="E2578" s="15">
        <x:v>43194.5249513079</x:v>
      </x:c>
      <x:c r="F2578" t="s">
        <x:v>82</x:v>
      </x:c>
      <x:c r="G2578" s="6">
        <x:v>203.615616773087</x:v>
      </x:c>
      <x:c r="H2578" t="s">
        <x:v>83</x:v>
      </x:c>
      <x:c r="I2578" s="6">
        <x:v>26.6050836645077</x:v>
      </x:c>
      <x:c r="J2578" t="s">
        <x:v>78</x:v>
      </x:c>
      <x:c r="K2578" s="6">
        <x:v>1005</x:v>
      </x:c>
      <x:c r="L2578" t="s">
        <x:v>79</x:v>
      </x:c>
      <x:c r="M2578" t="s">
        <x:v>81</x:v>
      </x:c>
      <x:c r="N2578" s="8">
        <x:v>35</x:v>
      </x:c>
      <x:c r="O2578" s="8">
        <x:v>0</x:v>
      </x:c>
      <x:c r="P2578">
        <x:v>0</x:v>
      </x:c>
      <x:c r="Q2578" s="6">
        <x:v>20.885</x:v>
      </x:c>
      <x:c r="R2578" s="8">
        <x:v>124540.388432811</x:v>
      </x:c>
      <x:c r="S2578" s="12">
        <x:v>334784.498995304</x:v>
      </x:c>
      <x:c r="T2578" s="12">
        <x:v>52.5</x:v>
      </x:c>
      <x:c r="U2578" s="12">
        <x:v>38</x:v>
      </x:c>
      <x:c r="V2578" s="12">
        <x:f>NA()</x:f>
      </x:c>
    </x:row>
    <x:row r="2579">
      <x:c r="A2579">
        <x:v>11500</x:v>
      </x:c>
      <x:c r="B2579" s="1">
        <x:v>43199.3960827894</x:v>
      </x:c>
      <x:c r="C2579" s="6">
        <x:v>82.36252641</x:v>
      </x:c>
      <x:c r="D2579" s="14" t="s">
        <x:v>77</x:v>
      </x:c>
      <x:c r="E2579" s="15">
        <x:v>43194.5249513079</x:v>
      </x:c>
      <x:c r="F2579" t="s">
        <x:v>82</x:v>
      </x:c>
      <x:c r="G2579" s="6">
        <x:v>203.680476987776</x:v>
      </x:c>
      <x:c r="H2579" t="s">
        <x:v>83</x:v>
      </x:c>
      <x:c r="I2579" s="6">
        <x:v>26.6002742212841</x:v>
      </x:c>
      <x:c r="J2579" t="s">
        <x:v>78</x:v>
      </x:c>
      <x:c r="K2579" s="6">
        <x:v>1005</x:v>
      </x:c>
      <x:c r="L2579" t="s">
        <x:v>79</x:v>
      </x:c>
      <x:c r="M2579" t="s">
        <x:v>81</x:v>
      </x:c>
      <x:c r="N2579" s="8">
        <x:v>35</x:v>
      </x:c>
      <x:c r="O2579" s="8">
        <x:v>0</x:v>
      </x:c>
      <x:c r="P2579">
        <x:v>0</x:v>
      </x:c>
      <x:c r="Q2579" s="6">
        <x:v>20.883</x:v>
      </x:c>
      <x:c r="R2579" s="8">
        <x:v>124538.58263873</x:v>
      </x:c>
      <x:c r="S2579" s="12">
        <x:v>334785.520394885</x:v>
      </x:c>
      <x:c r="T2579" s="12">
        <x:v>52.5</x:v>
      </x:c>
      <x:c r="U2579" s="12">
        <x:v>38</x:v>
      </x:c>
      <x:c r="V2579" s="12">
        <x:f>NA()</x:f>
      </x:c>
    </x:row>
    <x:row r="2580">
      <x:c r="A2580">
        <x:v>11502</x:v>
      </x:c>
      <x:c r="B2580" s="1">
        <x:v>43199.3960939815</x:v>
      </x:c>
      <x:c r="C2580" s="6">
        <x:v>82.378677305</x:v>
      </x:c>
      <x:c r="D2580" s="14" t="s">
        <x:v>77</x:v>
      </x:c>
      <x:c r="E2580" s="15">
        <x:v>43194.5249513079</x:v>
      </x:c>
      <x:c r="F2580" t="s">
        <x:v>82</x:v>
      </x:c>
      <x:c r="G2580" s="6">
        <x:v>203.698584723097</x:v>
      </x:c>
      <x:c r="H2580" t="s">
        <x:v>83</x:v>
      </x:c>
      <x:c r="I2580" s="6">
        <x:v>26.6002742212841</x:v>
      </x:c>
      <x:c r="J2580" t="s">
        <x:v>78</x:v>
      </x:c>
      <x:c r="K2580" s="6">
        <x:v>1005</x:v>
      </x:c>
      <x:c r="L2580" t="s">
        <x:v>79</x:v>
      </x:c>
      <x:c r="M2580" t="s">
        <x:v>81</x:v>
      </x:c>
      <x:c r="N2580" s="8">
        <x:v>35</x:v>
      </x:c>
      <x:c r="O2580" s="8">
        <x:v>0</x:v>
      </x:c>
      <x:c r="P2580">
        <x:v>0</x:v>
      </x:c>
      <x:c r="Q2580" s="6">
        <x:v>20.882</x:v>
      </x:c>
      <x:c r="R2580" s="8">
        <x:v>124538.96343157</x:v>
      </x:c>
      <x:c r="S2580" s="12">
        <x:v>334786.855451187</x:v>
      </x:c>
      <x:c r="T2580" s="12">
        <x:v>52.5</x:v>
      </x:c>
      <x:c r="U2580" s="12">
        <x:v>38</x:v>
      </x:c>
      <x:c r="V2580" s="12">
        <x:f>NA()</x:f>
      </x:c>
    </x:row>
    <x:row r="2581">
      <x:c r="A2581">
        <x:v>11505</x:v>
      </x:c>
      <x:c r="B2581" s="1">
        <x:v>43199.396105787</x:v>
      </x:c>
      <x:c r="C2581" s="6">
        <x:v>82.3956782766667</x:v>
      </x:c>
      <x:c r="D2581" s="14" t="s">
        <x:v>77</x:v>
      </x:c>
      <x:c r="E2581" s="15">
        <x:v>43194.5249513079</x:v>
      </x:c>
      <x:c r="F2581" t="s">
        <x:v>82</x:v>
      </x:c>
      <x:c r="G2581" s="6">
        <x:v>203.763133330763</x:v>
      </x:c>
      <x:c r="H2581" t="s">
        <x:v>83</x:v>
      </x:c>
      <x:c r="I2581" s="6">
        <x:v>26.5985608587998</x:v>
      </x:c>
      <x:c r="J2581" t="s">
        <x:v>78</x:v>
      </x:c>
      <x:c r="K2581" s="6">
        <x:v>1005</x:v>
      </x:c>
      <x:c r="L2581" t="s">
        <x:v>79</x:v>
      </x:c>
      <x:c r="M2581" t="s">
        <x:v>81</x:v>
      </x:c>
      <x:c r="N2581" s="8">
        <x:v>35</x:v>
      </x:c>
      <x:c r="O2581" s="8">
        <x:v>0</x:v>
      </x:c>
      <x:c r="P2581">
        <x:v>0</x:v>
      </x:c>
      <x:c r="Q2581" s="6">
        <x:v>20.879</x:v>
      </x:c>
      <x:c r="R2581" s="8">
        <x:v>124536.436987863</x:v>
      </x:c>
      <x:c r="S2581" s="12">
        <x:v>334800.6419784</x:v>
      </x:c>
      <x:c r="T2581" s="12">
        <x:v>52.5</x:v>
      </x:c>
      <x:c r="U2581" s="12">
        <x:v>38</x:v>
      </x:c>
      <x:c r="V2581" s="12">
        <x:f>NA()</x:f>
      </x:c>
    </x:row>
    <x:row r="2582">
      <x:c r="A2582">
        <x:v>11508</x:v>
      </x:c>
      <x:c r="B2582" s="1">
        <x:v>43199.3961170139</x:v>
      </x:c>
      <x:c r="C2582" s="6">
        <x:v>82.4118292066667</x:v>
      </x:c>
      <x:c r="D2582" s="14" t="s">
        <x:v>77</x:v>
      </x:c>
      <x:c r="E2582" s="15">
        <x:v>43194.5249513079</x:v>
      </x:c>
      <x:c r="F2582" t="s">
        <x:v>82</x:v>
      </x:c>
      <x:c r="G2582" s="6">
        <x:v>203.730846865744</x:v>
      </x:c>
      <x:c r="H2582" t="s">
        <x:v>83</x:v>
      </x:c>
      <x:c r="I2582" s="6">
        <x:v>26.5978995612331</x:v>
      </x:c>
      <x:c r="J2582" t="s">
        <x:v>78</x:v>
      </x:c>
      <x:c r="K2582" s="6">
        <x:v>1005</x:v>
      </x:c>
      <x:c r="L2582" t="s">
        <x:v>79</x:v>
      </x:c>
      <x:c r="M2582" t="s">
        <x:v>81</x:v>
      </x:c>
      <x:c r="N2582" s="8">
        <x:v>35</x:v>
      </x:c>
      <x:c r="O2582" s="8">
        <x:v>0</x:v>
      </x:c>
      <x:c r="P2582">
        <x:v>0</x:v>
      </x:c>
      <x:c r="Q2582" s="6">
        <x:v>20.881</x:v>
      </x:c>
      <x:c r="R2582" s="8">
        <x:v>124523.484705524</x:v>
      </x:c>
      <x:c r="S2582" s="12">
        <x:v>334797.398547633</x:v>
      </x:c>
      <x:c r="T2582" s="12">
        <x:v>52.5</x:v>
      </x:c>
      <x:c r="U2582" s="12">
        <x:v>38</x:v>
      </x:c>
      <x:c r="V2582" s="12">
        <x:f>NA()</x:f>
      </x:c>
    </x:row>
    <x:row r="2583">
      <x:c r="A2583">
        <x:v>11512</x:v>
      </x:c>
      <x:c r="B2583" s="1">
        <x:v>43199.3961288542</x:v>
      </x:c>
      <x:c r="C2583" s="6">
        <x:v>82.428896825</x:v>
      </x:c>
      <x:c r="D2583" s="14" t="s">
        <x:v>77</x:v>
      </x:c>
      <x:c r="E2583" s="15">
        <x:v>43194.5249513079</x:v>
      </x:c>
      <x:c r="F2583" t="s">
        <x:v>82</x:v>
      </x:c>
      <x:c r="G2583" s="6">
        <x:v>203.92338032851</x:v>
      </x:c>
      <x:c r="H2583" t="s">
        <x:v>83</x:v>
      </x:c>
      <x:c r="I2583" s="6">
        <x:v>26.5747241696836</x:v>
      </x:c>
      <x:c r="J2583" t="s">
        <x:v>78</x:v>
      </x:c>
      <x:c r="K2583" s="6">
        <x:v>1005</x:v>
      </x:c>
      <x:c r="L2583" t="s">
        <x:v>79</x:v>
      </x:c>
      <x:c r="M2583" t="s">
        <x:v>81</x:v>
      </x:c>
      <x:c r="N2583" s="8">
        <x:v>35</x:v>
      </x:c>
      <x:c r="O2583" s="8">
        <x:v>0</x:v>
      </x:c>
      <x:c r="P2583">
        <x:v>0</x:v>
      </x:c>
      <x:c r="Q2583" s="6">
        <x:v>20.878</x:v>
      </x:c>
      <x:c r="R2583" s="8">
        <x:v>124519.245234799</x:v>
      </x:c>
      <x:c r="S2583" s="12">
        <x:v>334791.89843935</x:v>
      </x:c>
      <x:c r="T2583" s="12">
        <x:v>52.5</x:v>
      </x:c>
      <x:c r="U2583" s="12">
        <x:v>38</x:v>
      </x:c>
      <x:c r="V2583" s="12">
        <x:f>NA()</x:f>
      </x:c>
    </x:row>
    <x:row r="2584">
      <x:c r="A2584">
        <x:v>11513</x:v>
      </x:c>
      <x:c r="B2584" s="1">
        <x:v>43199.3961401273</x:v>
      </x:c>
      <x:c r="C2584" s="6">
        <x:v>82.4451310933333</x:v>
      </x:c>
      <x:c r="D2584" s="14" t="s">
        <x:v>77</x:v>
      </x:c>
      <x:c r="E2584" s="15">
        <x:v>43194.5249513079</x:v>
      </x:c>
      <x:c r="F2584" t="s">
        <x:v>82</x:v>
      </x:c>
      <x:c r="G2584" s="6">
        <x:v>203.835349372068</x:v>
      </x:c>
      <x:c r="H2584" t="s">
        <x:v>83</x:v>
      </x:c>
      <x:c r="I2584" s="6">
        <x:v>26.5864471103946</x:v>
      </x:c>
      <x:c r="J2584" t="s">
        <x:v>78</x:v>
      </x:c>
      <x:c r="K2584" s="6">
        <x:v>1005</x:v>
      </x:c>
      <x:c r="L2584" t="s">
        <x:v>79</x:v>
      </x:c>
      <x:c r="M2584" t="s">
        <x:v>81</x:v>
      </x:c>
      <x:c r="N2584" s="8">
        <x:v>35</x:v>
      </x:c>
      <x:c r="O2584" s="8">
        <x:v>0</x:v>
      </x:c>
      <x:c r="P2584">
        <x:v>0</x:v>
      </x:c>
      <x:c r="Q2584" s="6">
        <x:v>20.879</x:v>
      </x:c>
      <x:c r="R2584" s="8">
        <x:v>124506.252155439</x:v>
      </x:c>
      <x:c r="S2584" s="12">
        <x:v>334780.990936734</x:v>
      </x:c>
      <x:c r="T2584" s="12">
        <x:v>52.5</x:v>
      </x:c>
      <x:c r="U2584" s="12">
        <x:v>38</x:v>
      </x:c>
      <x:c r="V2584" s="12">
        <x:f>NA()</x:f>
      </x:c>
    </x:row>
    <x:row r="2585">
      <x:c r="A2585">
        <x:v>11517</x:v>
      </x:c>
      <x:c r="B2585" s="1">
        <x:v>43199.3961521644</x:v>
      </x:c>
      <x:c r="C2585" s="6">
        <x:v>82.4624320733333</x:v>
      </x:c>
      <x:c r="D2585" s="14" t="s">
        <x:v>77</x:v>
      </x:c>
      <x:c r="E2585" s="15">
        <x:v>43194.5249513079</x:v>
      </x:c>
      <x:c r="F2585" t="s">
        <x:v>82</x:v>
      </x:c>
      <x:c r="G2585" s="6">
        <x:v>203.801340636966</x:v>
      </x:c>
      <x:c r="H2585" t="s">
        <x:v>83</x:v>
      </x:c>
      <x:c r="I2585" s="6">
        <x:v>26.5982302100001</x:v>
      </x:c>
      <x:c r="J2585" t="s">
        <x:v>78</x:v>
      </x:c>
      <x:c r="K2585" s="6">
        <x:v>1005</x:v>
      </x:c>
      <x:c r="L2585" t="s">
        <x:v>79</x:v>
      </x:c>
      <x:c r="M2585" t="s">
        <x:v>81</x:v>
      </x:c>
      <x:c r="N2585" s="8">
        <x:v>35</x:v>
      </x:c>
      <x:c r="O2585" s="8">
        <x:v>0</x:v>
      </x:c>
      <x:c r="P2585">
        <x:v>0</x:v>
      </x:c>
      <x:c r="Q2585" s="6">
        <x:v>20.877</x:v>
      </x:c>
      <x:c r="R2585" s="8">
        <x:v>124504.525283898</x:v>
      </x:c>
      <x:c r="S2585" s="12">
        <x:v>334785.594817919</x:v>
      </x:c>
      <x:c r="T2585" s="12">
        <x:v>52.5</x:v>
      </x:c>
      <x:c r="U2585" s="12">
        <x:v>38</x:v>
      </x:c>
      <x:c r="V2585" s="12">
        <x:f>NA()</x:f>
      </x:c>
    </x:row>
    <x:row r="2586">
      <x:c r="A2586">
        <x:v>11519</x:v>
      </x:c>
      <x:c r="B2586" s="1">
        <x:v>43199.3961634259</x:v>
      </x:c>
      <x:c r="C2586" s="6">
        <x:v>82.4786496483333</x:v>
      </x:c>
      <x:c r="D2586" s="14" t="s">
        <x:v>77</x:v>
      </x:c>
      <x:c r="E2586" s="15">
        <x:v>43194.5249513079</x:v>
      </x:c>
      <x:c r="F2586" t="s">
        <x:v>82</x:v>
      </x:c>
      <x:c r="G2586" s="6">
        <x:v>203.798253810525</x:v>
      </x:c>
      <x:c r="H2586" t="s">
        <x:v>83</x:v>
      </x:c>
      <x:c r="I2586" s="6">
        <x:v>26.5926693032479</x:v>
      </x:c>
      <x:c r="J2586" t="s">
        <x:v>78</x:v>
      </x:c>
      <x:c r="K2586" s="6">
        <x:v>1005</x:v>
      </x:c>
      <x:c r="L2586" t="s">
        <x:v>79</x:v>
      </x:c>
      <x:c r="M2586" t="s">
        <x:v>81</x:v>
      </x:c>
      <x:c r="N2586" s="8">
        <x:v>35</x:v>
      </x:c>
      <x:c r="O2586" s="8">
        <x:v>0</x:v>
      </x:c>
      <x:c r="P2586">
        <x:v>0</x:v>
      </x:c>
      <x:c r="Q2586" s="6">
        <x:v>20.879</x:v>
      </x:c>
      <x:c r="R2586" s="8">
        <x:v>124494.353261451</x:v>
      </x:c>
      <x:c r="S2586" s="12">
        <x:v>334780.013620017</x:v>
      </x:c>
      <x:c r="T2586" s="12">
        <x:v>52.5</x:v>
      </x:c>
      <x:c r="U2586" s="12">
        <x:v>38</x:v>
      </x:c>
      <x:c r="V2586" s="12">
        <x:f>NA()</x:f>
      </x:c>
    </x:row>
    <x:row r="2587">
      <x:c r="A2587">
        <x:v>11522</x:v>
      </x:c>
      <x:c r="B2587" s="1">
        <x:v>43199.3961752662</x:v>
      </x:c>
      <x:c r="C2587" s="6">
        <x:v>82.4957005966667</x:v>
      </x:c>
      <x:c r="D2587" s="14" t="s">
        <x:v>77</x:v>
      </x:c>
      <x:c r="E2587" s="15">
        <x:v>43194.5249513079</x:v>
      </x:c>
      <x:c r="F2587" t="s">
        <x:v>82</x:v>
      </x:c>
      <x:c r="G2587" s="6">
        <x:v>203.763548407968</x:v>
      </x:c>
      <x:c r="H2587" t="s">
        <x:v>83</x:v>
      </x:c>
      <x:c r="I2587" s="6">
        <x:v>26.6076086249582</x:v>
      </x:c>
      <x:c r="J2587" t="s">
        <x:v>78</x:v>
      </x:c>
      <x:c r="K2587" s="6">
        <x:v>1005</x:v>
      </x:c>
      <x:c r="L2587" t="s">
        <x:v>79</x:v>
      </x:c>
      <x:c r="M2587" t="s">
        <x:v>81</x:v>
      </x:c>
      <x:c r="N2587" s="8">
        <x:v>35</x:v>
      </x:c>
      <x:c r="O2587" s="8">
        <x:v>0</x:v>
      </x:c>
      <x:c r="P2587">
        <x:v>0</x:v>
      </x:c>
      <x:c r="Q2587" s="6">
        <x:v>20.876</x:v>
      </x:c>
      <x:c r="R2587" s="8">
        <x:v>124491.122976312</x:v>
      </x:c>
      <x:c r="S2587" s="12">
        <x:v>334783.700433063</x:v>
      </x:c>
      <x:c r="T2587" s="12">
        <x:v>52.5</x:v>
      </x:c>
      <x:c r="U2587" s="12">
        <x:v>38</x:v>
      </x:c>
      <x:c r="V2587" s="12">
        <x:f>NA()</x:f>
      </x:c>
    </x:row>
    <x:row r="2588">
      <x:c r="A2588">
        <x:v>11525</x:v>
      </x:c>
      <x:c r="B2588" s="1">
        <x:v>43199.3961864931</x:v>
      </x:c>
      <x:c r="C2588" s="6">
        <x:v>82.5119015366667</x:v>
      </x:c>
      <x:c r="D2588" s="14" t="s">
        <x:v>77</x:v>
      </x:c>
      <x:c r="E2588" s="15">
        <x:v>43194.5249513079</x:v>
      </x:c>
      <x:c r="F2588" t="s">
        <x:v>82</x:v>
      </x:c>
      <x:c r="G2588" s="6">
        <x:v>203.881433984436</x:v>
      </x:c>
      <x:c r="H2588" t="s">
        <x:v>83</x:v>
      </x:c>
      <x:c r="I2588" s="6">
        <x:v>26.5817579291984</x:v>
      </x:c>
      <x:c r="J2588" t="s">
        <x:v>78</x:v>
      </x:c>
      <x:c r="K2588" s="6">
        <x:v>1005</x:v>
      </x:c>
      <x:c r="L2588" t="s">
        <x:v>79</x:v>
      </x:c>
      <x:c r="M2588" t="s">
        <x:v>81</x:v>
      </x:c>
      <x:c r="N2588" s="8">
        <x:v>35</x:v>
      </x:c>
      <x:c r="O2588" s="8">
        <x:v>0</x:v>
      </x:c>
      <x:c r="P2588">
        <x:v>0</x:v>
      </x:c>
      <x:c r="Q2588" s="6">
        <x:v>20.878</x:v>
      </x:c>
      <x:c r="R2588" s="8">
        <x:v>124495.742789009</x:v>
      </x:c>
      <x:c r="S2588" s="12">
        <x:v>334774.286514629</x:v>
      </x:c>
      <x:c r="T2588" s="12">
        <x:v>52.5</x:v>
      </x:c>
      <x:c r="U2588" s="12">
        <x:v>38</x:v>
      </x:c>
      <x:c r="V2588" s="12">
        <x:f>NA()</x:f>
      </x:c>
    </x:row>
    <x:row r="2589">
      <x:c r="A2589">
        <x:v>11528</x:v>
      </x:c>
      <x:c r="B2589" s="1">
        <x:v>43199.3961979514</x:v>
      </x:c>
      <x:c r="C2589" s="6">
        <x:v>82.5284024583333</x:v>
      </x:c>
      <x:c r="D2589" s="14" t="s">
        <x:v>77</x:v>
      </x:c>
      <x:c r="E2589" s="15">
        <x:v>43194.5249513079</x:v>
      </x:c>
      <x:c r="F2589" t="s">
        <x:v>82</x:v>
      </x:c>
      <x:c r="G2589" s="6">
        <x:v>203.907878598857</x:v>
      </x:c>
      <x:c r="H2589" t="s">
        <x:v>83</x:v>
      </x:c>
      <x:c r="I2589" s="6">
        <x:v>26.5894830581233</x:v>
      </x:c>
      <x:c r="J2589" t="s">
        <x:v>78</x:v>
      </x:c>
      <x:c r="K2589" s="6">
        <x:v>1005</x:v>
      </x:c>
      <x:c r="L2589" t="s">
        <x:v>79</x:v>
      </x:c>
      <x:c r="M2589" t="s">
        <x:v>81</x:v>
      </x:c>
      <x:c r="N2589" s="8">
        <x:v>35</x:v>
      </x:c>
      <x:c r="O2589" s="8">
        <x:v>0</x:v>
      </x:c>
      <x:c r="P2589">
        <x:v>0</x:v>
      </x:c>
      <x:c r="Q2589" s="6">
        <x:v>20.874</x:v>
      </x:c>
      <x:c r="R2589" s="8">
        <x:v>124490.218360459</x:v>
      </x:c>
      <x:c r="S2589" s="12">
        <x:v>334782.610142708</x:v>
      </x:c>
      <x:c r="T2589" s="12">
        <x:v>52.5</x:v>
      </x:c>
      <x:c r="U2589" s="12">
        <x:v>38</x:v>
      </x:c>
      <x:c r="V2589" s="12">
        <x:f>NA()</x:f>
      </x:c>
    </x:row>
    <x:row r="2590">
      <x:c r="A2590">
        <x:v>11532</x:v>
      </x:c>
      <x:c r="B2590" s="1">
        <x:v>43199.3962097569</x:v>
      </x:c>
      <x:c r="C2590" s="6">
        <x:v>82.5454034433333</x:v>
      </x:c>
      <x:c r="D2590" s="14" t="s">
        <x:v>77</x:v>
      </x:c>
      <x:c r="E2590" s="15">
        <x:v>43194.5249513079</x:v>
      </x:c>
      <x:c r="F2590" t="s">
        <x:v>82</x:v>
      </x:c>
      <x:c r="G2590" s="6">
        <x:v>203.894230285393</x:v>
      </x:c>
      <x:c r="H2590" t="s">
        <x:v>83</x:v>
      </x:c>
      <x:c r="I2590" s="6">
        <x:v>26.5887315856576</x:v>
      </x:c>
      <x:c r="J2590" t="s">
        <x:v>78</x:v>
      </x:c>
      <x:c r="K2590" s="6">
        <x:v>1005</x:v>
      </x:c>
      <x:c r="L2590" t="s">
        <x:v>79</x:v>
      </x:c>
      <x:c r="M2590" t="s">
        <x:v>81</x:v>
      </x:c>
      <x:c r="N2590" s="8">
        <x:v>35</x:v>
      </x:c>
      <x:c r="O2590" s="8">
        <x:v>0</x:v>
      </x:c>
      <x:c r="P2590">
        <x:v>0</x:v>
      </x:c>
      <x:c r="Q2590" s="6">
        <x:v>20.875</x:v>
      </x:c>
      <x:c r="R2590" s="8">
        <x:v>124492.373607021</x:v>
      </x:c>
      <x:c r="S2590" s="12">
        <x:v>334795.830759905</x:v>
      </x:c>
      <x:c r="T2590" s="12">
        <x:v>52.5</x:v>
      </x:c>
      <x:c r="U2590" s="12">
        <x:v>38</x:v>
      </x:c>
      <x:c r="V2590" s="12">
        <x:f>NA()</x:f>
      </x:c>
    </x:row>
    <x:row r="2591">
      <x:c r="A2591">
        <x:v>11535</x:v>
      </x:c>
      <x:c r="B2591" s="1">
        <x:v>43199.3962216088</x:v>
      </x:c>
      <x:c r="C2591" s="6">
        <x:v>82.5624377683333</x:v>
      </x:c>
      <x:c r="D2591" s="14" t="s">
        <x:v>77</x:v>
      </x:c>
      <x:c r="E2591" s="15">
        <x:v>43194.5249513079</x:v>
      </x:c>
      <x:c r="F2591" t="s">
        <x:v>82</x:v>
      </x:c>
      <x:c r="G2591" s="6">
        <x:v>203.928903441603</x:v>
      </x:c>
      <x:c r="H2591" t="s">
        <x:v>83</x:v>
      </x:c>
      <x:c r="I2591" s="6">
        <x:v>26.5920380657662</x:v>
      </x:c>
      <x:c r="J2591" t="s">
        <x:v>78</x:v>
      </x:c>
      <x:c r="K2591" s="6">
        <x:v>1005</x:v>
      </x:c>
      <x:c r="L2591" t="s">
        <x:v>79</x:v>
      </x:c>
      <x:c r="M2591" t="s">
        <x:v>81</x:v>
      </x:c>
      <x:c r="N2591" s="8">
        <x:v>35</x:v>
      </x:c>
      <x:c r="O2591" s="8">
        <x:v>0</x:v>
      </x:c>
      <x:c r="P2591">
        <x:v>0</x:v>
      </x:c>
      <x:c r="Q2591" s="6">
        <x:v>20.872</x:v>
      </x:c>
      <x:c r="R2591" s="8">
        <x:v>124485.00547781</x:v>
      </x:c>
      <x:c r="S2591" s="12">
        <x:v>334792.066573769</x:v>
      </x:c>
      <x:c r="T2591" s="12">
        <x:v>52.5</x:v>
      </x:c>
      <x:c r="U2591" s="12">
        <x:v>38</x:v>
      </x:c>
      <x:c r="V2591" s="12">
        <x:f>NA()</x:f>
      </x:c>
    </x:row>
    <x:row r="2592">
      <x:c r="A2592">
        <x:v>11538</x:v>
      </x:c>
      <x:c r="B2592" s="1">
        <x:v>43199.3962329514</x:v>
      </x:c>
      <x:c r="C2592" s="6">
        <x:v>82.57880533</x:v>
      </x:c>
      <x:c r="D2592" s="14" t="s">
        <x:v>77</x:v>
      </x:c>
      <x:c r="E2592" s="15">
        <x:v>43194.5249513079</x:v>
      </x:c>
      <x:c r="F2592" t="s">
        <x:v>82</x:v>
      </x:c>
      <x:c r="G2592" s="6">
        <x:v>203.941610279995</x:v>
      </x:c>
      <x:c r="H2592" t="s">
        <x:v>83</x:v>
      </x:c>
      <x:c r="I2592" s="6">
        <x:v>26.5868679346686</x:v>
      </x:c>
      <x:c r="J2592" t="s">
        <x:v>78</x:v>
      </x:c>
      <x:c r="K2592" s="6">
        <x:v>1005</x:v>
      </x:c>
      <x:c r="L2592" t="s">
        <x:v>79</x:v>
      </x:c>
      <x:c r="M2592" t="s">
        <x:v>81</x:v>
      </x:c>
      <x:c r="N2592" s="8">
        <x:v>35</x:v>
      </x:c>
      <x:c r="O2592" s="8">
        <x:v>0</x:v>
      </x:c>
      <x:c r="P2592">
        <x:v>0</x:v>
      </x:c>
      <x:c r="Q2592" s="6">
        <x:v>20.873</x:v>
      </x:c>
      <x:c r="R2592" s="8">
        <x:v>124484.909521263</x:v>
      </x:c>
      <x:c r="S2592" s="12">
        <x:v>334794.654066623</x:v>
      </x:c>
      <x:c r="T2592" s="12">
        <x:v>52.5</x:v>
      </x:c>
      <x:c r="U2592" s="12">
        <x:v>38</x:v>
      </x:c>
      <x:c r="V2592" s="12">
        <x:f>NA()</x:f>
      </x:c>
    </x:row>
    <x:row r="2593">
      <x:c r="A2593">
        <x:v>11540</x:v>
      </x:c>
      <x:c r="B2593" s="1">
        <x:v>43199.3962443287</x:v>
      </x:c>
      <x:c r="C2593" s="6">
        <x:v>82.59513955</x:v>
      </x:c>
      <x:c r="D2593" s="14" t="s">
        <x:v>77</x:v>
      </x:c>
      <x:c r="E2593" s="15">
        <x:v>43194.5249513079</x:v>
      </x:c>
      <x:c r="F2593" t="s">
        <x:v>82</x:v>
      </x:c>
      <x:c r="G2593" s="6">
        <x:v>203.988207944791</x:v>
      </x:c>
      <x:c r="H2593" t="s">
        <x:v>83</x:v>
      </x:c>
      <x:c r="I2593" s="6">
        <x:v>26.5760166970363</x:v>
      </x:c>
      <x:c r="J2593" t="s">
        <x:v>78</x:v>
      </x:c>
      <x:c r="K2593" s="6">
        <x:v>1005</x:v>
      </x:c>
      <x:c r="L2593" t="s">
        <x:v>79</x:v>
      </x:c>
      <x:c r="M2593" t="s">
        <x:v>81</x:v>
      </x:c>
      <x:c r="N2593" s="8">
        <x:v>35</x:v>
      </x:c>
      <x:c r="O2593" s="8">
        <x:v>0</x:v>
      </x:c>
      <x:c r="P2593">
        <x:v>0</x:v>
      </x:c>
      <x:c r="Q2593" s="6">
        <x:v>20.874</x:v>
      </x:c>
      <x:c r="R2593" s="8">
        <x:v>124473.090262419</x:v>
      </x:c>
      <x:c r="S2593" s="12">
        <x:v>334773.903919351</x:v>
      </x:c>
      <x:c r="T2593" s="12">
        <x:v>52.5</x:v>
      </x:c>
      <x:c r="U2593" s="12">
        <x:v>38</x:v>
      </x:c>
      <x:c r="V2593" s="12">
        <x:f>NA()</x:f>
      </x:c>
    </x:row>
    <x:row r="2594">
      <x:c r="A2594">
        <x:v>11543</x:v>
      </x:c>
      <x:c r="B2594" s="1">
        <x:v>43199.3962558681</x:v>
      </x:c>
      <x:c r="C2594" s="6">
        <x:v>82.611757165</x:v>
      </x:c>
      <x:c r="D2594" s="14" t="s">
        <x:v>77</x:v>
      </x:c>
      <x:c r="E2594" s="15">
        <x:v>43194.5249513079</x:v>
      </x:c>
      <x:c r="F2594" t="s">
        <x:v>82</x:v>
      </x:c>
      <x:c r="G2594" s="6">
        <x:v>203.983724767817</x:v>
      </x:c>
      <x:c r="H2594" t="s">
        <x:v>83</x:v>
      </x:c>
      <x:c r="I2594" s="6">
        <x:v>26.5767681666566</x:v>
      </x:c>
      <x:c r="J2594" t="s">
        <x:v>78</x:v>
      </x:c>
      <x:c r="K2594" s="6">
        <x:v>1005</x:v>
      </x:c>
      <x:c r="L2594" t="s">
        <x:v>79</x:v>
      </x:c>
      <x:c r="M2594" t="s">
        <x:v>81</x:v>
      </x:c>
      <x:c r="N2594" s="8">
        <x:v>35</x:v>
      </x:c>
      <x:c r="O2594" s="8">
        <x:v>0</x:v>
      </x:c>
      <x:c r="P2594">
        <x:v>0</x:v>
      </x:c>
      <x:c r="Q2594" s="6">
        <x:v>20.874</x:v>
      </x:c>
      <x:c r="R2594" s="8">
        <x:v>124474.148418903</x:v>
      </x:c>
      <x:c r="S2594" s="12">
        <x:v>334782.536938178</x:v>
      </x:c>
      <x:c r="T2594" s="12">
        <x:v>52.5</x:v>
      </x:c>
      <x:c r="U2594" s="12">
        <x:v>38</x:v>
      </x:c>
      <x:c r="V2594" s="12">
        <x:f>NA()</x:f>
      </x:c>
    </x:row>
    <x:row r="2595">
      <x:c r="A2595">
        <x:v>11548</x:v>
      </x:c>
      <x:c r="B2595" s="1">
        <x:v>43199.3962674421</x:v>
      </x:c>
      <x:c r="C2595" s="6">
        <x:v>82.6284414833333</x:v>
      </x:c>
      <x:c r="D2595" s="14" t="s">
        <x:v>77</x:v>
      </x:c>
      <x:c r="E2595" s="15">
        <x:v>43194.5249513079</x:v>
      </x:c>
      <x:c r="F2595" t="s">
        <x:v>82</x:v>
      </x:c>
      <x:c r="G2595" s="6">
        <x:v>203.84804524975</x:v>
      </x:c>
      <x:c r="H2595" t="s">
        <x:v>83</x:v>
      </x:c>
      <x:c r="I2595" s="6">
        <x:v>26.6055946682554</x:v>
      </x:c>
      <x:c r="J2595" t="s">
        <x:v>78</x:v>
      </x:c>
      <x:c r="K2595" s="6">
        <x:v>1005</x:v>
      </x:c>
      <x:c r="L2595" t="s">
        <x:v>79</x:v>
      </x:c>
      <x:c r="M2595" t="s">
        <x:v>81</x:v>
      </x:c>
      <x:c r="N2595" s="8">
        <x:v>35</x:v>
      </x:c>
      <x:c r="O2595" s="8">
        <x:v>0</x:v>
      </x:c>
      <x:c r="P2595">
        <x:v>0</x:v>
      </x:c>
      <x:c r="Q2595" s="6">
        <x:v>20.872</x:v>
      </x:c>
      <x:c r="R2595" s="8">
        <x:v>124474.744950781</x:v>
      </x:c>
      <x:c r="S2595" s="12">
        <x:v>334795.213136384</x:v>
      </x:c>
      <x:c r="T2595" s="12">
        <x:v>52.5</x:v>
      </x:c>
      <x:c r="U2595" s="12">
        <x:v>38</x:v>
      </x:c>
      <x:c r="V2595" s="12">
        <x:f>NA()</x:f>
      </x:c>
    </x:row>
    <x:row r="2596">
      <x:c r="A2596">
        <x:v>11551</x:v>
      </x:c>
      <x:c r="B2596" s="1">
        <x:v>43199.3962792477</x:v>
      </x:c>
      <x:c r="C2596" s="6">
        <x:v>82.6454423983333</x:v>
      </x:c>
      <x:c r="D2596" s="14" t="s">
        <x:v>77</x:v>
      </x:c>
      <x:c r="E2596" s="15">
        <x:v>43194.5249513079</x:v>
      </x:c>
      <x:c r="F2596" t="s">
        <x:v>82</x:v>
      </x:c>
      <x:c r="G2596" s="6">
        <x:v>203.877603096679</x:v>
      </x:c>
      <x:c r="H2596" t="s">
        <x:v>83</x:v>
      </x:c>
      <x:c r="I2596" s="6">
        <x:v>26.597598971473</x:v>
      </x:c>
      <x:c r="J2596" t="s">
        <x:v>78</x:v>
      </x:c>
      <x:c r="K2596" s="6">
        <x:v>1005</x:v>
      </x:c>
      <x:c r="L2596" t="s">
        <x:v>79</x:v>
      </x:c>
      <x:c r="M2596" t="s">
        <x:v>81</x:v>
      </x:c>
      <x:c r="N2596" s="8">
        <x:v>35</x:v>
      </x:c>
      <x:c r="O2596" s="8">
        <x:v>0</x:v>
      </x:c>
      <x:c r="P2596">
        <x:v>0</x:v>
      </x:c>
      <x:c r="Q2596" s="6">
        <x:v>20.873</x:v>
      </x:c>
      <x:c r="R2596" s="8">
        <x:v>124475.122606252</x:v>
      </x:c>
      <x:c r="S2596" s="12">
        <x:v>334794.695110239</x:v>
      </x:c>
      <x:c r="T2596" s="12">
        <x:v>52.5</x:v>
      </x:c>
      <x:c r="U2596" s="12">
        <x:v>38</x:v>
      </x:c>
      <x:c r="V2596" s="12">
        <x:f>NA()</x:f>
      </x:c>
    </x:row>
    <x:row r="2597">
      <x:c r="A2597">
        <x:v>11553</x:v>
      </x:c>
      <x:c r="B2597" s="1">
        <x:v>43199.396291088</x:v>
      </x:c>
      <x:c r="C2597" s="6">
        <x:v>82.662510075</x:v>
      </x:c>
      <x:c r="D2597" s="14" t="s">
        <x:v>77</x:v>
      </x:c>
      <x:c r="E2597" s="15">
        <x:v>43194.5249513079</x:v>
      </x:c>
      <x:c r="F2597" t="s">
        <x:v>82</x:v>
      </x:c>
      <x:c r="G2597" s="6">
        <x:v>203.930564692568</x:v>
      </x:c>
      <x:c r="H2597" t="s">
        <x:v>83</x:v>
      </x:c>
      <x:c r="I2597" s="6">
        <x:v>26.5978394432791</x:v>
      </x:c>
      <x:c r="J2597" t="s">
        <x:v>78</x:v>
      </x:c>
      <x:c r="K2597" s="6">
        <x:v>1005</x:v>
      </x:c>
      <x:c r="L2597" t="s">
        <x:v>79</x:v>
      </x:c>
      <x:c r="M2597" t="s">
        <x:v>81</x:v>
      </x:c>
      <x:c r="N2597" s="8">
        <x:v>35</x:v>
      </x:c>
      <x:c r="O2597" s="8">
        <x:v>0</x:v>
      </x:c>
      <x:c r="P2597">
        <x:v>0</x:v>
      </x:c>
      <x:c r="Q2597" s="6">
        <x:v>20.87</x:v>
      </x:c>
      <x:c r="R2597" s="8">
        <x:v>124462.235476717</x:v>
      </x:c>
      <x:c r="S2597" s="12">
        <x:v>334783.84279571</x:v>
      </x:c>
      <x:c r="T2597" s="12">
        <x:v>52.5</x:v>
      </x:c>
      <x:c r="U2597" s="12">
        <x:v>38</x:v>
      </x:c>
      <x:c r="V2597" s="12">
        <x:f>NA()</x:f>
      </x:c>
    </x:row>
    <x:row r="2598">
      <x:c r="A2598">
        <x:v>11556</x:v>
      </x:c>
      <x:c r="B2598" s="1">
        <x:v>43199.3963023495</x:v>
      </x:c>
      <x:c r="C2598" s="6">
        <x:v>82.6786942633333</x:v>
      </x:c>
      <x:c r="D2598" s="14" t="s">
        <x:v>77</x:v>
      </x:c>
      <x:c r="E2598" s="15">
        <x:v>43194.5249513079</x:v>
      </x:c>
      <x:c r="F2598" t="s">
        <x:v>82</x:v>
      </x:c>
      <x:c r="G2598" s="6">
        <x:v>203.978855837344</x:v>
      </x:c>
      <x:c r="H2598" t="s">
        <x:v>83</x:v>
      </x:c>
      <x:c r="I2598" s="6">
        <x:v>26.5958254924367</x:v>
      </x:c>
      <x:c r="J2598" t="s">
        <x:v>78</x:v>
      </x:c>
      <x:c r="K2598" s="6">
        <x:v>1005</x:v>
      </x:c>
      <x:c r="L2598" t="s">
        <x:v>79</x:v>
      </x:c>
      <x:c r="M2598" t="s">
        <x:v>81</x:v>
      </x:c>
      <x:c r="N2598" s="8">
        <x:v>35</x:v>
      </x:c>
      <x:c r="O2598" s="8">
        <x:v>0</x:v>
      </x:c>
      <x:c r="P2598">
        <x:v>0</x:v>
      </x:c>
      <x:c r="Q2598" s="6">
        <x:v>20.868</x:v>
      </x:c>
      <x:c r="R2598" s="8">
        <x:v>124458.299396822</x:v>
      </x:c>
      <x:c r="S2598" s="12">
        <x:v>334786.400109259</x:v>
      </x:c>
      <x:c r="T2598" s="12">
        <x:v>52.5</x:v>
      </x:c>
      <x:c r="U2598" s="12">
        <x:v>38</x:v>
      </x:c>
      <x:c r="V2598" s="12">
        <x:f>NA()</x:f>
      </x:c>
    </x:row>
    <x:row r="2599">
      <x:c r="A2599">
        <x:v>11558</x:v>
      </x:c>
      <x:c r="B2599" s="1">
        <x:v>43199.3963137731</x:v>
      </x:c>
      <x:c r="C2599" s="6">
        <x:v>82.6951785633333</x:v>
      </x:c>
      <x:c r="D2599" s="14" t="s">
        <x:v>77</x:v>
      </x:c>
      <x:c r="E2599" s="15">
        <x:v>43194.5249513079</x:v>
      </x:c>
      <x:c r="F2599" t="s">
        <x:v>82</x:v>
      </x:c>
      <x:c r="G2599" s="6">
        <x:v>203.934151136303</x:v>
      </x:c>
      <x:c r="H2599" t="s">
        <x:v>83</x:v>
      </x:c>
      <x:c r="I2599" s="6">
        <x:v>26.597238263797</x:v>
      </x:c>
      <x:c r="J2599" t="s">
        <x:v>78</x:v>
      </x:c>
      <x:c r="K2599" s="6">
        <x:v>1005</x:v>
      </x:c>
      <x:c r="L2599" t="s">
        <x:v>79</x:v>
      </x:c>
      <x:c r="M2599" t="s">
        <x:v>81</x:v>
      </x:c>
      <x:c r="N2599" s="8">
        <x:v>35</x:v>
      </x:c>
      <x:c r="O2599" s="8">
        <x:v>0</x:v>
      </x:c>
      <x:c r="P2599">
        <x:v>0</x:v>
      </x:c>
      <x:c r="Q2599" s="6">
        <x:v>20.87</x:v>
      </x:c>
      <x:c r="R2599" s="8">
        <x:v>124450.743347376</x:v>
      </x:c>
      <x:c r="S2599" s="12">
        <x:v>334781.291123405</x:v>
      </x:c>
      <x:c r="T2599" s="12">
        <x:v>52.5</x:v>
      </x:c>
      <x:c r="U2599" s="12">
        <x:v>38</x:v>
      </x:c>
      <x:c r="V2599" s="12">
        <x:f>NA()</x:f>
      </x:c>
    </x:row>
    <x:row r="2600">
      <x:c r="A2600">
        <x:v>11561</x:v>
      </x:c>
      <x:c r="B2600" s="1">
        <x:v>43199.3963256944</x:v>
      </x:c>
      <x:c r="C2600" s="6">
        <x:v>82.7123128733333</x:v>
      </x:c>
      <x:c r="D2600" s="14" t="s">
        <x:v>77</x:v>
      </x:c>
      <x:c r="E2600" s="15">
        <x:v>43194.5249513079</x:v>
      </x:c>
      <x:c r="F2600" t="s">
        <x:v>82</x:v>
      </x:c>
      <x:c r="G2600" s="6">
        <x:v>203.92375055605</x:v>
      </x:c>
      <x:c r="H2600" t="s">
        <x:v>83</x:v>
      </x:c>
      <x:c r="I2600" s="6">
        <x:v>26.5989816845927</x:v>
      </x:c>
      <x:c r="J2600" t="s">
        <x:v>78</x:v>
      </x:c>
      <x:c r="K2600" s="6">
        <x:v>1005</x:v>
      </x:c>
      <x:c r="L2600" t="s">
        <x:v>79</x:v>
      </x:c>
      <x:c r="M2600" t="s">
        <x:v>81</x:v>
      </x:c>
      <x:c r="N2600" s="8">
        <x:v>35</x:v>
      </x:c>
      <x:c r="O2600" s="8">
        <x:v>0</x:v>
      </x:c>
      <x:c r="P2600">
        <x:v>0</x:v>
      </x:c>
      <x:c r="Q2600" s="6">
        <x:v>20.87</x:v>
      </x:c>
      <x:c r="R2600" s="8">
        <x:v>124450.444052566</x:v>
      </x:c>
      <x:c r="S2600" s="12">
        <x:v>334791.390117463</x:v>
      </x:c>
      <x:c r="T2600" s="12">
        <x:v>52.5</x:v>
      </x:c>
      <x:c r="U2600" s="12">
        <x:v>38</x:v>
      </x:c>
      <x:c r="V2600" s="12">
        <x:f>NA()</x:f>
      </x:c>
    </x:row>
    <x:row r="2601">
      <x:c r="A2601">
        <x:v>11566</x:v>
      </x:c>
      <x:c r="B2601" s="1">
        <x:v>43199.3963369213</x:v>
      </x:c>
      <x:c r="C2601" s="6">
        <x:v>82.72849712</x:v>
      </x:c>
      <x:c r="D2601" s="14" t="s">
        <x:v>77</x:v>
      </x:c>
      <x:c r="E2601" s="15">
        <x:v>43194.5249513079</x:v>
      </x:c>
      <x:c r="F2601" t="s">
        <x:v>82</x:v>
      </x:c>
      <x:c r="G2601" s="6">
        <x:v>203.931186450826</x:v>
      </x:c>
      <x:c r="H2601" t="s">
        <x:v>83</x:v>
      </x:c>
      <x:c r="I2601" s="6">
        <x:v>26.5855754031377</x:v>
      </x:c>
      <x:c r="J2601" t="s">
        <x:v>78</x:v>
      </x:c>
      <x:c r="K2601" s="6">
        <x:v>1005</x:v>
      </x:c>
      <x:c r="L2601" t="s">
        <x:v>79</x:v>
      </x:c>
      <x:c r="M2601" t="s">
        <x:v>81</x:v>
      </x:c>
      <x:c r="N2601" s="8">
        <x:v>35</x:v>
      </x:c>
      <x:c r="O2601" s="8">
        <x:v>0</x:v>
      </x:c>
      <x:c r="P2601">
        <x:v>0</x:v>
      </x:c>
      <x:c r="Q2601" s="6">
        <x:v>20.874</x:v>
      </x:c>
      <x:c r="R2601" s="8">
        <x:v>124453.753123544</x:v>
      </x:c>
      <x:c r="S2601" s="12">
        <x:v>334788.11722566</x:v>
      </x:c>
      <x:c r="T2601" s="12">
        <x:v>52.5</x:v>
      </x:c>
      <x:c r="U2601" s="12">
        <x:v>38</x:v>
      </x:c>
      <x:c r="V2601" s="12">
        <x:f>NA()</x:f>
      </x:c>
    </x:row>
    <x:row r="2602">
      <x:c r="A2602">
        <x:v>11567</x:v>
      </x:c>
      <x:c r="B2602" s="1">
        <x:v>43199.3963489583</x:v>
      </x:c>
      <x:c r="C2602" s="6">
        <x:v>82.7458314516667</x:v>
      </x:c>
      <x:c r="D2602" s="14" t="s">
        <x:v>77</x:v>
      </x:c>
      <x:c r="E2602" s="15">
        <x:v>43194.5249513079</x:v>
      </x:c>
      <x:c r="F2602" t="s">
        <x:v>82</x:v>
      </x:c>
      <x:c r="G2602" s="6">
        <x:v>203.941013171369</x:v>
      </x:c>
      <x:c r="H2602" t="s">
        <x:v>83</x:v>
      </x:c>
      <x:c r="I2602" s="6">
        <x:v>26.6021679387309</x:v>
      </x:c>
      <x:c r="J2602" t="s">
        <x:v>78</x:v>
      </x:c>
      <x:c r="K2602" s="6">
        <x:v>1005</x:v>
      </x:c>
      <x:c r="L2602" t="s">
        <x:v>79</x:v>
      </x:c>
      <x:c r="M2602" t="s">
        <x:v>81</x:v>
      </x:c>
      <x:c r="N2602" s="8">
        <x:v>35</x:v>
      </x:c>
      <x:c r="O2602" s="8">
        <x:v>0</x:v>
      </x:c>
      <x:c r="P2602">
        <x:v>0</x:v>
      </x:c>
      <x:c r="Q2602" s="6">
        <x:v>20.868</x:v>
      </x:c>
      <x:c r="R2602" s="8">
        <x:v>124439.556961055</x:v>
      </x:c>
      <x:c r="S2602" s="12">
        <x:v>334776.576126453</x:v>
      </x:c>
      <x:c r="T2602" s="12">
        <x:v>52.5</x:v>
      </x:c>
      <x:c r="U2602" s="12">
        <x:v>38</x:v>
      </x:c>
      <x:c r="V2602" s="12">
        <x:f>NA()</x:f>
      </x:c>
    </x:row>
    <x:row r="2603">
      <x:c r="A2603">
        <x:v>11572</x:v>
      </x:c>
      <x:c r="B2603" s="1">
        <x:v>43199.3963601042</x:v>
      </x:c>
      <x:c r="C2603" s="6">
        <x:v>82.7618823466667</x:v>
      </x:c>
      <x:c r="D2603" s="14" t="s">
        <x:v>77</x:v>
      </x:c>
      <x:c r="E2603" s="15">
        <x:v>43194.5249513079</x:v>
      </x:c>
      <x:c r="F2603" t="s">
        <x:v>82</x:v>
      </x:c>
      <x:c r="G2603" s="6">
        <x:v>203.953053160647</x:v>
      </x:c>
      <x:c r="H2603" t="s">
        <x:v>83</x:v>
      </x:c>
      <x:c r="I2603" s="6">
        <x:v>26.6031899454156</x:v>
      </x:c>
      <x:c r="J2603" t="s">
        <x:v>78</x:v>
      </x:c>
      <x:c r="K2603" s="6">
        <x:v>1005</x:v>
      </x:c>
      <x:c r="L2603" t="s">
        <x:v>79</x:v>
      </x:c>
      <x:c r="M2603" t="s">
        <x:v>81</x:v>
      </x:c>
      <x:c r="N2603" s="8">
        <x:v>35</x:v>
      </x:c>
      <x:c r="O2603" s="8">
        <x:v>0</x:v>
      </x:c>
      <x:c r="P2603">
        <x:v>0</x:v>
      </x:c>
      <x:c r="Q2603" s="6">
        <x:v>20.867</x:v>
      </x:c>
      <x:c r="R2603" s="8">
        <x:v>124434.102944025</x:v>
      </x:c>
      <x:c r="S2603" s="12">
        <x:v>334788.776381514</x:v>
      </x:c>
      <x:c r="T2603" s="12">
        <x:v>52.5</x:v>
      </x:c>
      <x:c r="U2603" s="12">
        <x:v>38</x:v>
      </x:c>
      <x:c r="V2603" s="12">
        <x:f>NA()</x:f>
      </x:c>
    </x:row>
    <x:row r="2604">
      <x:c r="A2604">
        <x:v>11573</x:v>
      </x:c>
      <x:c r="B2604" s="1">
        <x:v>43199.3963716088</x:v>
      </x:c>
      <x:c r="C2604" s="6">
        <x:v>82.778466575</x:v>
      </x:c>
      <x:c r="D2604" s="14" t="s">
        <x:v>77</x:v>
      </x:c>
      <x:c r="E2604" s="15">
        <x:v>43194.5249513079</x:v>
      </x:c>
      <x:c r="F2604" t="s">
        <x:v>82</x:v>
      </x:c>
      <x:c r="G2604" s="6">
        <x:v>203.952442601301</x:v>
      </x:c>
      <x:c r="H2604" t="s">
        <x:v>83</x:v>
      </x:c>
      <x:c r="I2604" s="6">
        <x:v>26.5941722501107</x:v>
      </x:c>
      <x:c r="J2604" t="s">
        <x:v>78</x:v>
      </x:c>
      <x:c r="K2604" s="6">
        <x:v>1005</x:v>
      </x:c>
      <x:c r="L2604" t="s">
        <x:v>79</x:v>
      </x:c>
      <x:c r="M2604" t="s">
        <x:v>81</x:v>
      </x:c>
      <x:c r="N2604" s="8">
        <x:v>35</x:v>
      </x:c>
      <x:c r="O2604" s="8">
        <x:v>0</x:v>
      </x:c>
      <x:c r="P2604">
        <x:v>0</x:v>
      </x:c>
      <x:c r="Q2604" s="6">
        <x:v>20.87</x:v>
      </x:c>
      <x:c r="R2604" s="8">
        <x:v>124424.257453989</x:v>
      </x:c>
      <x:c r="S2604" s="12">
        <x:v>334781.571002307</x:v>
      </x:c>
      <x:c r="T2604" s="12">
        <x:v>52.5</x:v>
      </x:c>
      <x:c r="U2604" s="12">
        <x:v>38</x:v>
      </x:c>
      <x:c r="V2604" s="12">
        <x:f>NA()</x:f>
      </x:c>
    </x:row>
    <x:row r="2605">
      <x:c r="A2605">
        <x:v>11576</x:v>
      </x:c>
      <x:c r="B2605" s="1">
        <x:v>43199.3963836806</x:v>
      </x:c>
      <x:c r="C2605" s="6">
        <x:v>82.7958342466667</x:v>
      </x:c>
      <x:c r="D2605" s="14" t="s">
        <x:v>77</x:v>
      </x:c>
      <x:c r="E2605" s="15">
        <x:v>43194.5249513079</x:v>
      </x:c>
      <x:c r="F2605" t="s">
        <x:v>82</x:v>
      </x:c>
      <x:c r="G2605" s="6">
        <x:v>203.889144070511</x:v>
      </x:c>
      <x:c r="H2605" t="s">
        <x:v>83</x:v>
      </x:c>
      <x:c r="I2605" s="6">
        <x:v>26.6047830741049</x:v>
      </x:c>
      <x:c r="J2605" t="s">
        <x:v>78</x:v>
      </x:c>
      <x:c r="K2605" s="6">
        <x:v>1005</x:v>
      </x:c>
      <x:c r="L2605" t="s">
        <x:v>79</x:v>
      </x:c>
      <x:c r="M2605" t="s">
        <x:v>81</x:v>
      </x:c>
      <x:c r="N2605" s="8">
        <x:v>35</x:v>
      </x:c>
      <x:c r="O2605" s="8">
        <x:v>0</x:v>
      </x:c>
      <x:c r="P2605">
        <x:v>0</x:v>
      </x:c>
      <x:c r="Q2605" s="6">
        <x:v>20.87</x:v>
      </x:c>
      <x:c r="R2605" s="8">
        <x:v>124426.259198998</x:v>
      </x:c>
      <x:c r="S2605" s="12">
        <x:v>334781.848087079</x:v>
      </x:c>
      <x:c r="T2605" s="12">
        <x:v>52.5</x:v>
      </x:c>
      <x:c r="U2605" s="12">
        <x:v>38</x:v>
      </x:c>
      <x:c r="V2605" s="12">
        <x:f>NA()</x:f>
      </x:c>
    </x:row>
    <x:row r="2606">
      <x:c r="A2606">
        <x:v>11579</x:v>
      </x:c>
      <x:c r="B2606" s="1">
        <x:v>43199.3963949074</x:v>
      </x:c>
      <x:c r="C2606" s="6">
        <x:v>82.8120018583333</x:v>
      </x:c>
      <x:c r="D2606" s="14" t="s">
        <x:v>77</x:v>
      </x:c>
      <x:c r="E2606" s="15">
        <x:v>43194.5249513079</x:v>
      </x:c>
      <x:c r="F2606" t="s">
        <x:v>82</x:v>
      </x:c>
      <x:c r="G2606" s="6">
        <x:v>204.061840362487</x:v>
      </x:c>
      <x:c r="H2606" t="s">
        <x:v>83</x:v>
      </x:c>
      <x:c r="I2606" s="6">
        <x:v>26.5940820732794</x:v>
      </x:c>
      <x:c r="J2606" t="s">
        <x:v>78</x:v>
      </x:c>
      <x:c r="K2606" s="6">
        <x:v>1005</x:v>
      </x:c>
      <x:c r="L2606" t="s">
        <x:v>79</x:v>
      </x:c>
      <x:c r="M2606" t="s">
        <x:v>81</x:v>
      </x:c>
      <x:c r="N2606" s="8">
        <x:v>35</x:v>
      </x:c>
      <x:c r="O2606" s="8">
        <x:v>0</x:v>
      </x:c>
      <x:c r="P2606">
        <x:v>0</x:v>
      </x:c>
      <x:c r="Q2606" s="6">
        <x:v>20.864</x:v>
      </x:c>
      <x:c r="R2606" s="8">
        <x:v>124419.223341155</x:v>
      </x:c>
      <x:c r="S2606" s="12">
        <x:v>334780.73935654</x:v>
      </x:c>
      <x:c r="T2606" s="12">
        <x:v>52.5</x:v>
      </x:c>
      <x:c r="U2606" s="12">
        <x:v>38</x:v>
      </x:c>
      <x:c r="V2606" s="12">
        <x:f>NA()</x:f>
      </x:c>
    </x:row>
    <x:row r="2607">
      <x:c r="A2607">
        <x:v>11582</x:v>
      </x:c>
      <x:c r="B2607" s="1">
        <x:v>43199.3964063657</x:v>
      </x:c>
      <x:c r="C2607" s="6">
        <x:v>82.8284861</x:v>
      </x:c>
      <x:c r="D2607" s="14" t="s">
        <x:v>77</x:v>
      </x:c>
      <x:c r="E2607" s="15">
        <x:v>43194.5249513079</x:v>
      </x:c>
      <x:c r="F2607" t="s">
        <x:v>82</x:v>
      </x:c>
      <x:c r="G2607" s="6">
        <x:v>204.066450367042</x:v>
      </x:c>
      <x:c r="H2607" t="s">
        <x:v>83</x:v>
      </x:c>
      <x:c r="I2607" s="6">
        <x:v>26.5872286412305</x:v>
      </x:c>
      <x:c r="J2607" t="s">
        <x:v>78</x:v>
      </x:c>
      <x:c r="K2607" s="6">
        <x:v>1005</x:v>
      </x:c>
      <x:c r="L2607" t="s">
        <x:v>79</x:v>
      </x:c>
      <x:c r="M2607" t="s">
        <x:v>81</x:v>
      </x:c>
      <x:c r="N2607" s="8">
        <x:v>35</x:v>
      </x:c>
      <x:c r="O2607" s="8">
        <x:v>0</x:v>
      </x:c>
      <x:c r="P2607">
        <x:v>0</x:v>
      </x:c>
      <x:c r="Q2607" s="6">
        <x:v>20.866</x:v>
      </x:c>
      <x:c r="R2607" s="8">
        <x:v>124424.491408706</x:v>
      </x:c>
      <x:c r="S2607" s="12">
        <x:v>334780.487308198</x:v>
      </x:c>
      <x:c r="T2607" s="12">
        <x:v>52.5</x:v>
      </x:c>
      <x:c r="U2607" s="12">
        <x:v>38</x:v>
      </x:c>
      <x:c r="V2607" s="12">
        <x:f>NA()</x:f>
      </x:c>
    </x:row>
    <x:row r="2608">
      <x:c r="A2608">
        <x:v>11585</x:v>
      </x:c>
      <x:c r="B2608" s="1">
        <x:v>43199.3964183681</x:v>
      </x:c>
      <x:c r="C2608" s="6">
        <x:v>82.8457537616667</x:v>
      </x:c>
      <x:c r="D2608" s="14" t="s">
        <x:v>77</x:v>
      </x:c>
      <x:c r="E2608" s="15">
        <x:v>43194.5249513079</x:v>
      </x:c>
      <x:c r="F2608" t="s">
        <x:v>82</x:v>
      </x:c>
      <x:c r="G2608" s="6">
        <x:v>204.043431471524</x:v>
      </x:c>
      <x:c r="H2608" t="s">
        <x:v>83</x:v>
      </x:c>
      <x:c r="I2608" s="6">
        <x:v>26.5850042847137</x:v>
      </x:c>
      <x:c r="J2608" t="s">
        <x:v>78</x:v>
      </x:c>
      <x:c r="K2608" s="6">
        <x:v>1005</x:v>
      </x:c>
      <x:c r="L2608" t="s">
        <x:v>79</x:v>
      </x:c>
      <x:c r="M2608" t="s">
        <x:v>81</x:v>
      </x:c>
      <x:c r="N2608" s="8">
        <x:v>35</x:v>
      </x:c>
      <x:c r="O2608" s="8">
        <x:v>0</x:v>
      </x:c>
      <x:c r="P2608">
        <x:v>0</x:v>
      </x:c>
      <x:c r="Q2608" s="6">
        <x:v>20.868</x:v>
      </x:c>
      <x:c r="R2608" s="8">
        <x:v>124410.133388644</x:v>
      </x:c>
      <x:c r="S2608" s="12">
        <x:v>334778.416284983</x:v>
      </x:c>
      <x:c r="T2608" s="12">
        <x:v>52.5</x:v>
      </x:c>
      <x:c r="U2608" s="12">
        <x:v>38</x:v>
      </x:c>
      <x:c r="V2608" s="12">
        <x:f>NA()</x:f>
      </x:c>
    </x:row>
    <x:row r="2609">
      <x:c r="A2609">
        <x:v>11588</x:v>
      </x:c>
      <x:c r="B2609" s="1">
        <x:v>43199.3964295949</x:v>
      </x:c>
      <x:c r="C2609" s="6">
        <x:v>82.8619212916667</x:v>
      </x:c>
      <x:c r="D2609" s="14" t="s">
        <x:v>77</x:v>
      </x:c>
      <x:c r="E2609" s="15">
        <x:v>43194.5249513079</x:v>
      </x:c>
      <x:c r="F2609" t="s">
        <x:v>82</x:v>
      </x:c>
      <x:c r="G2609" s="6">
        <x:v>204.078348170026</x:v>
      </x:c>
      <x:c r="H2609" t="s">
        <x:v>83</x:v>
      </x:c>
      <x:c r="I2609" s="6">
        <x:v>26.5913166516466</x:v>
      </x:c>
      <x:c r="J2609" t="s">
        <x:v>78</x:v>
      </x:c>
      <x:c r="K2609" s="6">
        <x:v>1005</x:v>
      </x:c>
      <x:c r="L2609" t="s">
        <x:v>79</x:v>
      </x:c>
      <x:c r="M2609" t="s">
        <x:v>81</x:v>
      </x:c>
      <x:c r="N2609" s="8">
        <x:v>35</x:v>
      </x:c>
      <x:c r="O2609" s="8">
        <x:v>0</x:v>
      </x:c>
      <x:c r="P2609">
        <x:v>0</x:v>
      </x:c>
      <x:c r="Q2609" s="6">
        <x:v>20.864</x:v>
      </x:c>
      <x:c r="R2609" s="8">
        <x:v>124413.119822033</x:v>
      </x:c>
      <x:c r="S2609" s="12">
        <x:v>334766.445370035</x:v>
      </x:c>
      <x:c r="T2609" s="12">
        <x:v>52.5</x:v>
      </x:c>
      <x:c r="U2609" s="12">
        <x:v>38</x:v>
      </x:c>
      <x:c r="V2609" s="12">
        <x:f>NA()</x:f>
      </x:c>
    </x:row>
    <x:row r="2610">
      <x:c r="A2610">
        <x:v>11592</x:v>
      </x:c>
      <x:c r="B2610" s="1">
        <x:v>43199.3964414352</x:v>
      </x:c>
      <x:c r="C2610" s="6">
        <x:v>82.879022285</x:v>
      </x:c>
      <x:c r="D2610" s="14" t="s">
        <x:v>77</x:v>
      </x:c>
      <x:c r="E2610" s="15">
        <x:v>43194.5249513079</x:v>
      </x:c>
      <x:c r="F2610" t="s">
        <x:v>82</x:v>
      </x:c>
      <x:c r="G2610" s="6">
        <x:v>204.058045154183</x:v>
      </x:c>
      <x:c r="H2610" t="s">
        <x:v>83</x:v>
      </x:c>
      <x:c r="I2610" s="6">
        <x:v>26.5916773586869</x:v>
      </x:c>
      <x:c r="J2610" t="s">
        <x:v>78</x:v>
      </x:c>
      <x:c r="K2610" s="6">
        <x:v>1005</x:v>
      </x:c>
      <x:c r="L2610" t="s">
        <x:v>79</x:v>
      </x:c>
      <x:c r="M2610" t="s">
        <x:v>81</x:v>
      </x:c>
      <x:c r="N2610" s="8">
        <x:v>35</x:v>
      </x:c>
      <x:c r="O2610" s="8">
        <x:v>0</x:v>
      </x:c>
      <x:c r="P2610">
        <x:v>0</x:v>
      </x:c>
      <x:c r="Q2610" s="6">
        <x:v>20.865</x:v>
      </x:c>
      <x:c r="R2610" s="8">
        <x:v>124406.266926329</x:v>
      </x:c>
      <x:c r="S2610" s="12">
        <x:v>334770.26924471</x:v>
      </x:c>
      <x:c r="T2610" s="12">
        <x:v>52.5</x:v>
      </x:c>
      <x:c r="U2610" s="12">
        <x:v>38</x:v>
      </x:c>
      <x:c r="V2610" s="12">
        <x:f>NA()</x:f>
      </x:c>
    </x:row>
    <x:row r="2611">
      <x:c r="A2611">
        <x:v>11595</x:v>
      </x:c>
      <x:c r="B2611" s="1">
        <x:v>43199.3964526968</x:v>
      </x:c>
      <x:c r="C2611" s="6">
        <x:v>82.895223155</x:v>
      </x:c>
      <x:c r="D2611" s="14" t="s">
        <x:v>77</x:v>
      </x:c>
      <x:c r="E2611" s="15">
        <x:v>43194.5249513079</x:v>
      </x:c>
      <x:c r="F2611" t="s">
        <x:v>82</x:v>
      </x:c>
      <x:c r="G2611" s="6">
        <x:v>204.082626624959</x:v>
      </x:c>
      <x:c r="H2611" t="s">
        <x:v>83</x:v>
      </x:c>
      <x:c r="I2611" s="6">
        <x:v>26.5875592889465</x:v>
      </x:c>
      <x:c r="J2611" t="s">
        <x:v>78</x:v>
      </x:c>
      <x:c r="K2611" s="6">
        <x:v>1005</x:v>
      </x:c>
      <x:c r="L2611" t="s">
        <x:v>79</x:v>
      </x:c>
      <x:c r="M2611" t="s">
        <x:v>81</x:v>
      </x:c>
      <x:c r="N2611" s="8">
        <x:v>35</x:v>
      </x:c>
      <x:c r="O2611" s="8">
        <x:v>0</x:v>
      </x:c>
      <x:c r="P2611">
        <x:v>0</x:v>
      </x:c>
      <x:c r="Q2611" s="6">
        <x:v>20.865</x:v>
      </x:c>
      <x:c r="R2611" s="8">
        <x:v>124393.112812036</x:v>
      </x:c>
      <x:c r="S2611" s="12">
        <x:v>334768.677100626</x:v>
      </x:c>
      <x:c r="T2611" s="12">
        <x:v>52.5</x:v>
      </x:c>
      <x:c r="U2611" s="12">
        <x:v>38</x:v>
      </x:c>
      <x:c r="V2611" s="12">
        <x:f>NA()</x:f>
      </x:c>
    </x:row>
    <x:row r="2612">
      <x:c r="A2612">
        <x:v>11598</x:v>
      </x:c>
      <x:c r="B2612" s="1">
        <x:v>43199.3964645833</x:v>
      </x:c>
      <x:c r="C2612" s="6">
        <x:v>82.9123241383333</x:v>
      </x:c>
      <x:c r="D2612" s="14" t="s">
        <x:v>77</x:v>
      </x:c>
      <x:c r="E2612" s="15">
        <x:v>43194.5249513079</x:v>
      </x:c>
      <x:c r="F2612" t="s">
        <x:v>82</x:v>
      </x:c>
      <x:c r="G2612" s="6">
        <x:v>204.085677007294</x:v>
      </x:c>
      <x:c r="H2612" t="s">
        <x:v>83</x:v>
      </x:c>
      <x:c r="I2612" s="6">
        <x:v>26.5870482879445</x:v>
      </x:c>
      <x:c r="J2612" t="s">
        <x:v>78</x:v>
      </x:c>
      <x:c r="K2612" s="6">
        <x:v>1005</x:v>
      </x:c>
      <x:c r="L2612" t="s">
        <x:v>79</x:v>
      </x:c>
      <x:c r="M2612" t="s">
        <x:v>81</x:v>
      </x:c>
      <x:c r="N2612" s="8">
        <x:v>35</x:v>
      </x:c>
      <x:c r="O2612" s="8">
        <x:v>0</x:v>
      </x:c>
      <x:c r="P2612">
        <x:v>0</x:v>
      </x:c>
      <x:c r="Q2612" s="6">
        <x:v>20.865</x:v>
      </x:c>
      <x:c r="R2612" s="8">
        <x:v>124396.595267572</x:v>
      </x:c>
      <x:c r="S2612" s="12">
        <x:v>334786.345182149</x:v>
      </x:c>
      <x:c r="T2612" s="12">
        <x:v>52.5</x:v>
      </x:c>
      <x:c r="U2612" s="12">
        <x:v>38</x:v>
      </x:c>
      <x:c r="V2612" s="12">
        <x:f>NA()</x:f>
      </x:c>
    </x:row>
    <x:row r="2613">
      <x:c r="A2613">
        <x:v>11602</x:v>
      </x:c>
      <x:c r="B2613" s="1">
        <x:v>43199.3964759259</x:v>
      </x:c>
      <x:c r="C2613" s="6">
        <x:v>82.92865844</x:v>
      </x:c>
      <x:c r="D2613" s="14" t="s">
        <x:v>77</x:v>
      </x:c>
      <x:c r="E2613" s="15">
        <x:v>43194.5249513079</x:v>
      </x:c>
      <x:c r="F2613" t="s">
        <x:v>82</x:v>
      </x:c>
      <x:c r="G2613" s="6">
        <x:v>204.095272302279</x:v>
      </x:c>
      <x:c r="H2613" t="s">
        <x:v>83</x:v>
      </x:c>
      <x:c r="I2613" s="6">
        <x:v>26.5945630164047</x:v>
      </x:c>
      <x:c r="J2613" t="s">
        <x:v>78</x:v>
      </x:c>
      <x:c r="K2613" s="6">
        <x:v>1005</x:v>
      </x:c>
      <x:c r="L2613" t="s">
        <x:v>79</x:v>
      </x:c>
      <x:c r="M2613" t="s">
        <x:v>81</x:v>
      </x:c>
      <x:c r="N2613" s="8">
        <x:v>35</x:v>
      </x:c>
      <x:c r="O2613" s="8">
        <x:v>0</x:v>
      </x:c>
      <x:c r="P2613">
        <x:v>0</x:v>
      </x:c>
      <x:c r="Q2613" s="6">
        <x:v>20.862</x:v>
      </x:c>
      <x:c r="R2613" s="8">
        <x:v>124386.745815784</x:v>
      </x:c>
      <x:c r="S2613" s="12">
        <x:v>334786.523915912</x:v>
      </x:c>
      <x:c r="T2613" s="12">
        <x:v>52.5</x:v>
      </x:c>
      <x:c r="U2613" s="12">
        <x:v>38</x:v>
      </x:c>
      <x:c r="V2613" s="12">
        <x:f>NA()</x:f>
      </x:c>
    </x:row>
    <x:row r="2614">
      <x:c r="A2614">
        <x:v>11603</x:v>
      </x:c>
      <x:c r="B2614" s="1">
        <x:v>43199.3964878472</x:v>
      </x:c>
      <x:c r="C2614" s="6">
        <x:v>82.9458426916667</x:v>
      </x:c>
      <x:c r="D2614" s="14" t="s">
        <x:v>77</x:v>
      </x:c>
      <x:c r="E2614" s="15">
        <x:v>43194.5249513079</x:v>
      </x:c>
      <x:c r="F2614" t="s">
        <x:v>82</x:v>
      </x:c>
      <x:c r="G2614" s="6">
        <x:v>204.13840412508</x:v>
      </x:c>
      <x:c r="H2614" t="s">
        <x:v>83</x:v>
      </x:c>
      <x:c r="I2614" s="6">
        <x:v>26.5934207765945</x:v>
      </x:c>
      <x:c r="J2614" t="s">
        <x:v>78</x:v>
      </x:c>
      <x:c r="K2614" s="6">
        <x:v>1005</x:v>
      </x:c>
      <x:c r="L2614" t="s">
        <x:v>79</x:v>
      </x:c>
      <x:c r="M2614" t="s">
        <x:v>81</x:v>
      </x:c>
      <x:c r="N2614" s="8">
        <x:v>35</x:v>
      </x:c>
      <x:c r="O2614" s="8">
        <x:v>0</x:v>
      </x:c>
      <x:c r="P2614">
        <x:v>0</x:v>
      </x:c>
      <x:c r="Q2614" s="6">
        <x:v>20.86</x:v>
      </x:c>
      <x:c r="R2614" s="8">
        <x:v>124370.343235201</x:v>
      </x:c>
      <x:c r="S2614" s="12">
        <x:v>334773.164467311</x:v>
      </x:c>
      <x:c r="T2614" s="12">
        <x:v>52.5</x:v>
      </x:c>
      <x:c r="U2614" s="12">
        <x:v>38</x:v>
      </x:c>
      <x:c r="V2614" s="12">
        <x:f>NA()</x:f>
      </x:c>
    </x:row>
    <x:row r="2615">
      <x:c r="A2615">
        <x:v>11606</x:v>
      </x:c>
      <x:c r="B2615" s="1">
        <x:v>43199.3964990741</x:v>
      </x:c>
      <x:c r="C2615" s="6">
        <x:v>82.9620103033333</x:v>
      </x:c>
      <x:c r="D2615" s="14" t="s">
        <x:v>77</x:v>
      </x:c>
      <x:c r="E2615" s="15">
        <x:v>43194.5249513079</x:v>
      </x:c>
      <x:c r="F2615" t="s">
        <x:v>82</x:v>
      </x:c>
      <x:c r="G2615" s="6">
        <x:v>204.075407805748</x:v>
      </x:c>
      <x:c r="H2615" t="s">
        <x:v>83</x:v>
      </x:c>
      <x:c r="I2615" s="6">
        <x:v>26.6039714801495</x:v>
      </x:c>
      <x:c r="J2615" t="s">
        <x:v>78</x:v>
      </x:c>
      <x:c r="K2615" s="6">
        <x:v>1005</x:v>
      </x:c>
      <x:c r="L2615" t="s">
        <x:v>79</x:v>
      </x:c>
      <x:c r="M2615" t="s">
        <x:v>81</x:v>
      </x:c>
      <x:c r="N2615" s="8">
        <x:v>35</x:v>
      </x:c>
      <x:c r="O2615" s="8">
        <x:v>0</x:v>
      </x:c>
      <x:c r="P2615">
        <x:v>0</x:v>
      </x:c>
      <x:c r="Q2615" s="6">
        <x:v>20.86</x:v>
      </x:c>
      <x:c r="R2615" s="8">
        <x:v>124375.535546081</x:v>
      </x:c>
      <x:c r="S2615" s="12">
        <x:v>334768.611006211</x:v>
      </x:c>
      <x:c r="T2615" s="12">
        <x:v>52.5</x:v>
      </x:c>
      <x:c r="U2615" s="12">
        <x:v>38</x:v>
      </x:c>
      <x:c r="V2615" s="12">
        <x:f>NA()</x:f>
      </x:c>
    </x:row>
    <x:row r="2616">
      <x:c r="A2616">
        <x:v>11609</x:v>
      </x:c>
      <x:c r="B2616" s="1">
        <x:v>43199.3965105671</x:v>
      </x:c>
      <x:c r="C2616" s="6">
        <x:v>82.978527885</x:v>
      </x:c>
      <x:c r="D2616" s="14" t="s">
        <x:v>77</x:v>
      </x:c>
      <x:c r="E2616" s="15">
        <x:v>43194.5249513079</x:v>
      </x:c>
      <x:c r="F2616" t="s">
        <x:v>82</x:v>
      </x:c>
      <x:c r="G2616" s="6">
        <x:v>204.156742936101</x:v>
      </x:c>
      <x:c r="H2616" t="s">
        <x:v>83</x:v>
      </x:c>
      <x:c r="I2616" s="6">
        <x:v>26.5933907176573</x:v>
      </x:c>
      <x:c r="J2616" t="s">
        <x:v>78</x:v>
      </x:c>
      <x:c r="K2616" s="6">
        <x:v>1005</x:v>
      </x:c>
      <x:c r="L2616" t="s">
        <x:v>79</x:v>
      </x:c>
      <x:c r="M2616" t="s">
        <x:v>81</x:v>
      </x:c>
      <x:c r="N2616" s="8">
        <x:v>35</x:v>
      </x:c>
      <x:c r="O2616" s="8">
        <x:v>0</x:v>
      </x:c>
      <x:c r="P2616">
        <x:v>0</x:v>
      </x:c>
      <x:c r="Q2616" s="6">
        <x:v>20.859</x:v>
      </x:c>
      <x:c r="R2616" s="8">
        <x:v>124370.638673296</x:v>
      </x:c>
      <x:c r="S2616" s="12">
        <x:v>334785.284930122</x:v>
      </x:c>
      <x:c r="T2616" s="12">
        <x:v>52.5</x:v>
      </x:c>
      <x:c r="U2616" s="12">
        <x:v>38</x:v>
      </x:c>
      <x:c r="V2616" s="12">
        <x:f>NA()</x:f>
      </x:c>
    </x:row>
    <x:row r="2617">
      <x:c r="A2617">
        <x:v>11614</x:v>
      </x:c>
      <x:c r="B2617" s="1">
        <x:v>43199.3965226042</x:v>
      </x:c>
      <x:c r="C2617" s="6">
        <x:v>82.9958788866667</x:v>
      </x:c>
      <x:c r="D2617" s="14" t="s">
        <x:v>77</x:v>
      </x:c>
      <x:c r="E2617" s="15">
        <x:v>43194.5249513079</x:v>
      </x:c>
      <x:c r="F2617" t="s">
        <x:v>82</x:v>
      </x:c>
      <x:c r="G2617" s="6">
        <x:v>204.188220259847</x:v>
      </x:c>
      <x:c r="H2617" t="s">
        <x:v>83</x:v>
      </x:c>
      <x:c r="I2617" s="6">
        <x:v>26.5942023090547</x:v>
      </x:c>
      <x:c r="J2617" t="s">
        <x:v>78</x:v>
      </x:c>
      <x:c r="K2617" s="6">
        <x:v>1005</x:v>
      </x:c>
      <x:c r="L2617" t="s">
        <x:v>79</x:v>
      </x:c>
      <x:c r="M2617" t="s">
        <x:v>81</x:v>
      </x:c>
      <x:c r="N2617" s="8">
        <x:v>35</x:v>
      </x:c>
      <x:c r="O2617" s="8">
        <x:v>0</x:v>
      </x:c>
      <x:c r="P2617">
        <x:v>0</x:v>
      </x:c>
      <x:c r="Q2617" s="6">
        <x:v>20.857</x:v>
      </x:c>
      <x:c r="R2617" s="8">
        <x:v>124363.951363772</x:v>
      </x:c>
      <x:c r="S2617" s="12">
        <x:v>334779.596787042</x:v>
      </x:c>
      <x:c r="T2617" s="12">
        <x:v>52.5</x:v>
      </x:c>
      <x:c r="U2617" s="12">
        <x:v>38</x:v>
      </x:c>
      <x:c r="V2617" s="12">
        <x:f>NA()</x:f>
      </x:c>
    </x:row>
    <x:row r="2618">
      <x:c r="A2618">
        <x:v>11615</x:v>
      </x:c>
      <x:c r="B2618" s="1">
        <x:v>43199.3965341088</x:v>
      </x:c>
      <x:c r="C2618" s="6">
        <x:v>83.0124465016667</x:v>
      </x:c>
      <x:c r="D2618" s="14" t="s">
        <x:v>77</x:v>
      </x:c>
      <x:c r="E2618" s="15">
        <x:v>43194.5249513079</x:v>
      </x:c>
      <x:c r="F2618" t="s">
        <x:v>82</x:v>
      </x:c>
      <x:c r="G2618" s="6">
        <x:v>204.172331660096</x:v>
      </x:c>
      <x:c r="H2618" t="s">
        <x:v>83</x:v>
      </x:c>
      <x:c r="I2618" s="6">
        <x:v>26.6059854358791</x:v>
      </x:c>
      <x:c r="J2618" t="s">
        <x:v>78</x:v>
      </x:c>
      <x:c r="K2618" s="6">
        <x:v>1005</x:v>
      </x:c>
      <x:c r="L2618" t="s">
        <x:v>79</x:v>
      </x:c>
      <x:c r="M2618" t="s">
        <x:v>81</x:v>
      </x:c>
      <x:c r="N2618" s="8">
        <x:v>35</x:v>
      </x:c>
      <x:c r="O2618" s="8">
        <x:v>0</x:v>
      </x:c>
      <x:c r="P2618">
        <x:v>0</x:v>
      </x:c>
      <x:c r="Q2618" s="6">
        <x:v>20.854</x:v>
      </x:c>
      <x:c r="R2618" s="8">
        <x:v>124357.089361871</x:v>
      </x:c>
      <x:c r="S2618" s="12">
        <x:v>334767.438333285</x:v>
      </x:c>
      <x:c r="T2618" s="12">
        <x:v>52.5</x:v>
      </x:c>
      <x:c r="U2618" s="12">
        <x:v>38</x:v>
      </x:c>
      <x:c r="V2618" s="12">
        <x:f>NA()</x:f>
      </x:c>
    </x:row>
    <x:row r="2619">
      <x:c r="A2619">
        <x:v>11618</x:v>
      </x:c>
      <x:c r="B2619" s="1">
        <x:v>43199.3965456829</x:v>
      </x:c>
      <x:c r="C2619" s="6">
        <x:v>83.0291307283333</x:v>
      </x:c>
      <x:c r="D2619" s="14" t="s">
        <x:v>77</x:v>
      </x:c>
      <x:c r="E2619" s="15">
        <x:v>43194.5249513079</x:v>
      </x:c>
      <x:c r="F2619" t="s">
        <x:v>82</x:v>
      </x:c>
      <x:c r="G2619" s="6">
        <x:v>204.19405770581</x:v>
      </x:c>
      <x:c r="H2619" t="s">
        <x:v>83</x:v>
      </x:c>
      <x:c r="I2619" s="6">
        <x:v>26.6023482928299</x:v>
      </x:c>
      <x:c r="J2619" t="s">
        <x:v>78</x:v>
      </x:c>
      <x:c r="K2619" s="6">
        <x:v>1005</x:v>
      </x:c>
      <x:c r="L2619" t="s">
        <x:v>79</x:v>
      </x:c>
      <x:c r="M2619" t="s">
        <x:v>81</x:v>
      </x:c>
      <x:c r="N2619" s="8">
        <x:v>35</x:v>
      </x:c>
      <x:c r="O2619" s="8">
        <x:v>0</x:v>
      </x:c>
      <x:c r="P2619">
        <x:v>0</x:v>
      </x:c>
      <x:c r="Q2619" s="6">
        <x:v>20.854</x:v>
      </x:c>
      <x:c r="R2619" s="8">
        <x:v>124351.655157067</x:v>
      </x:c>
      <x:c r="S2619" s="12">
        <x:v>334779.300873098</x:v>
      </x:c>
      <x:c r="T2619" s="12">
        <x:v>52.5</x:v>
      </x:c>
      <x:c r="U2619" s="12">
        <x:v>38</x:v>
      </x:c>
      <x:c r="V2619" s="12">
        <x:f>NA()</x:f>
      </x:c>
    </x:row>
    <x:row r="2620">
      <x:c r="A2620">
        <x:v>11623</x:v>
      </x:c>
      <x:c r="B2620" s="1">
        <x:v>43199.3965576736</x:v>
      </x:c>
      <x:c r="C2620" s="6">
        <x:v>83.0463984133333</x:v>
      </x:c>
      <x:c r="D2620" s="14" t="s">
        <x:v>77</x:v>
      </x:c>
      <x:c r="E2620" s="15">
        <x:v>43194.5249513079</x:v>
      </x:c>
      <x:c r="F2620" t="s">
        <x:v>82</x:v>
      </x:c>
      <x:c r="G2620" s="6">
        <x:v>204.136158116592</x:v>
      </x:c>
      <x:c r="H2620" t="s">
        <x:v>83</x:v>
      </x:c>
      <x:c r="I2620" s="6">
        <x:v>26.6029194142047</x:v>
      </x:c>
      <x:c r="J2620" t="s">
        <x:v>78</x:v>
      </x:c>
      <x:c r="K2620" s="6">
        <x:v>1005</x:v>
      </x:c>
      <x:c r="L2620" t="s">
        <x:v>79</x:v>
      </x:c>
      <x:c r="M2620" t="s">
        <x:v>81</x:v>
      </x:c>
      <x:c r="N2620" s="8">
        <x:v>35</x:v>
      </x:c>
      <x:c r="O2620" s="8">
        <x:v>0</x:v>
      </x:c>
      <x:c r="P2620">
        <x:v>0</x:v>
      </x:c>
      <x:c r="Q2620" s="6">
        <x:v>20.857</x:v>
      </x:c>
      <x:c r="R2620" s="8">
        <x:v>124353.171356999</x:v>
      </x:c>
      <x:c r="S2620" s="12">
        <x:v>334780.984421395</x:v>
      </x:c>
      <x:c r="T2620" s="12">
        <x:v>52.5</x:v>
      </x:c>
      <x:c r="U2620" s="12">
        <x:v>38</x:v>
      </x:c>
      <x:c r="V2620" s="12">
        <x:f>NA()</x:f>
      </x:c>
    </x:row>
    <x:row r="2621">
      <x:c r="A2621">
        <x:v>11625</x:v>
      </x:c>
      <x:c r="B2621" s="1">
        <x:v>43199.3965687153</x:v>
      </x:c>
      <x:c r="C2621" s="6">
        <x:v>83.0622659716667</x:v>
      </x:c>
      <x:c r="D2621" s="14" t="s">
        <x:v>77</x:v>
      </x:c>
      <x:c r="E2621" s="15">
        <x:v>43194.5249513079</x:v>
      </x:c>
      <x:c r="F2621" t="s">
        <x:v>82</x:v>
      </x:c>
      <x:c r="G2621" s="6">
        <x:v>204.210546475268</x:v>
      </x:c>
      <x:c r="H2621" t="s">
        <x:v>83</x:v>
      </x:c>
      <x:c r="I2621" s="6">
        <x:v>26.596546907525</x:v>
      </x:c>
      <x:c r="J2621" t="s">
        <x:v>78</x:v>
      </x:c>
      <x:c r="K2621" s="6">
        <x:v>1005</x:v>
      </x:c>
      <x:c r="L2621" t="s">
        <x:v>79</x:v>
      </x:c>
      <x:c r="M2621" t="s">
        <x:v>81</x:v>
      </x:c>
      <x:c r="N2621" s="8">
        <x:v>35</x:v>
      </x:c>
      <x:c r="O2621" s="8">
        <x:v>0</x:v>
      </x:c>
      <x:c r="P2621">
        <x:v>0</x:v>
      </x:c>
      <x:c r="Q2621" s="6">
        <x:v>20.855</x:v>
      </x:c>
      <x:c r="R2621" s="8">
        <x:v>124340.103889082</x:v>
      </x:c>
      <x:c r="S2621" s="12">
        <x:v>334764.535350762</x:v>
      </x:c>
      <x:c r="T2621" s="12">
        <x:v>52.5</x:v>
      </x:c>
      <x:c r="U2621" s="12">
        <x:v>38</x:v>
      </x:c>
      <x:c r="V2621" s="12">
        <x:f>NA()</x:f>
      </x:c>
    </x:row>
    <x:row r="2622">
      <x:c r="A2622">
        <x:v>11629</x:v>
      </x:c>
      <x:c r="B2622" s="1">
        <x:v>43199.3965802083</x:v>
      </x:c>
      <x:c r="C2622" s="6">
        <x:v>83.0788335866667</x:v>
      </x:c>
      <x:c r="D2622" s="14" t="s">
        <x:v>77</x:v>
      </x:c>
      <x:c r="E2622" s="15">
        <x:v>43194.5249513079</x:v>
      </x:c>
      <x:c r="F2622" t="s">
        <x:v>82</x:v>
      </x:c>
      <x:c r="G2622" s="6">
        <x:v>204.244222914937</x:v>
      </x:c>
      <x:c r="H2622" t="s">
        <x:v>83</x:v>
      </x:c>
      <x:c r="I2622" s="6">
        <x:v>26.6000337493042</x:v>
      </x:c>
      <x:c r="J2622" t="s">
        <x:v>78</x:v>
      </x:c>
      <x:c r="K2622" s="6">
        <x:v>1005</x:v>
      </x:c>
      <x:c r="L2622" t="s">
        <x:v>79</x:v>
      </x:c>
      <x:c r="M2622" t="s">
        <x:v>81</x:v>
      </x:c>
      <x:c r="N2622" s="8">
        <x:v>35</x:v>
      </x:c>
      <x:c r="O2622" s="8">
        <x:v>0</x:v>
      </x:c>
      <x:c r="P2622">
        <x:v>0</x:v>
      </x:c>
      <x:c r="Q2622" s="6">
        <x:v>20.852</x:v>
      </x:c>
      <x:c r="R2622" s="8">
        <x:v>124335.33256178</x:v>
      </x:c>
      <x:c r="S2622" s="12">
        <x:v>334766.613021765</x:v>
      </x:c>
      <x:c r="T2622" s="12">
        <x:v>52.5</x:v>
      </x:c>
      <x:c r="U2622" s="12">
        <x:v>38</x:v>
      </x:c>
      <x:c r="V2622" s="12">
        <x:f>NA()</x:f>
      </x:c>
    </x:row>
    <x:row r="2623">
      <x:c r="A2623">
        <x:v>11630</x:v>
      </x:c>
      <x:c r="B2623" s="1">
        <x:v>43199.3965915162</x:v>
      </x:c>
      <x:c r="C2623" s="6">
        <x:v>83.095101115</x:v>
      </x:c>
      <x:c r="D2623" s="14" t="s">
        <x:v>77</x:v>
      </x:c>
      <x:c r="E2623" s="15">
        <x:v>43194.5249513079</x:v>
      </x:c>
      <x:c r="F2623" t="s">
        <x:v>82</x:v>
      </x:c>
      <x:c r="G2623" s="6">
        <x:v>204.255472872633</x:v>
      </x:c>
      <x:c r="H2623" t="s">
        <x:v>83</x:v>
      </x:c>
      <x:c r="I2623" s="6">
        <x:v>26.5920681246912</x:v>
      </x:c>
      <x:c r="J2623" t="s">
        <x:v>78</x:v>
      </x:c>
      <x:c r="K2623" s="6">
        <x:v>1005</x:v>
      </x:c>
      <x:c r="L2623" t="s">
        <x:v>79</x:v>
      </x:c>
      <x:c r="M2623" t="s">
        <x:v>81</x:v>
      </x:c>
      <x:c r="N2623" s="8">
        <x:v>35</x:v>
      </x:c>
      <x:c r="O2623" s="8">
        <x:v>0</x:v>
      </x:c>
      <x:c r="P2623">
        <x:v>0</x:v>
      </x:c>
      <x:c r="Q2623" s="6">
        <x:v>20.854</x:v>
      </x:c>
      <x:c r="R2623" s="8">
        <x:v>124319.988429038</x:v>
      </x:c>
      <x:c r="S2623" s="12">
        <x:v>334766.838452222</x:v>
      </x:c>
      <x:c r="T2623" s="12">
        <x:v>52.5</x:v>
      </x:c>
      <x:c r="U2623" s="12">
        <x:v>38</x:v>
      </x:c>
      <x:c r="V2623" s="12">
        <x:f>NA()</x:f>
      </x:c>
    </x:row>
    <x:row r="2624">
      <x:c r="A2624">
        <x:v>11634</x:v>
      </x:c>
      <x:c r="B2624" s="1">
        <x:v>43199.3966034722</x:v>
      </x:c>
      <x:c r="C2624" s="6">
        <x:v>83.11235213</x:v>
      </x:c>
      <x:c r="D2624" s="14" t="s">
        <x:v>77</x:v>
      </x:c>
      <x:c r="E2624" s="15">
        <x:v>43194.5249513079</x:v>
      </x:c>
      <x:c r="F2624" t="s">
        <x:v>82</x:v>
      </x:c>
      <x:c r="G2624" s="6">
        <x:v>204.26846967527</x:v>
      </x:c>
      <x:c r="H2624" t="s">
        <x:v>83</x:v>
      </x:c>
      <x:c r="I2624" s="6">
        <x:v>26.5959757872333</x:v>
      </x:c>
      <x:c r="J2624" t="s">
        <x:v>78</x:v>
      </x:c>
      <x:c r="K2624" s="6">
        <x:v>1005</x:v>
      </x:c>
      <x:c r="L2624" t="s">
        <x:v>79</x:v>
      </x:c>
      <x:c r="M2624" t="s">
        <x:v>81</x:v>
      </x:c>
      <x:c r="N2624" s="8">
        <x:v>35</x:v>
      </x:c>
      <x:c r="O2624" s="8">
        <x:v>0</x:v>
      </x:c>
      <x:c r="P2624">
        <x:v>0</x:v>
      </x:c>
      <x:c r="Q2624" s="6">
        <x:v>20.852</x:v>
      </x:c>
      <x:c r="R2624" s="8">
        <x:v>124321.300765425</x:v>
      </x:c>
      <x:c r="S2624" s="12">
        <x:v>334771.327756842</x:v>
      </x:c>
      <x:c r="T2624" s="12">
        <x:v>52.5</x:v>
      </x:c>
      <x:c r="U2624" s="12">
        <x:v>38</x:v>
      </x:c>
      <x:c r="V2624" s="12">
        <x:f>NA()</x:f>
      </x:c>
    </x:row>
    <x:row r="2625">
      <x:c r="A2625">
        <x:v>11637</x:v>
      </x:c>
      <x:c r="B2625" s="1">
        <x:v>43199.3966148148</x:v>
      </x:c>
      <x:c r="C2625" s="6">
        <x:v>83.128686385</x:v>
      </x:c>
      <x:c r="D2625" s="14" t="s">
        <x:v>77</x:v>
      </x:c>
      <x:c r="E2625" s="15">
        <x:v>43194.5249513079</x:v>
      </x:c>
      <x:c r="F2625" t="s">
        <x:v>82</x:v>
      </x:c>
      <x:c r="G2625" s="6">
        <x:v>204.257186662227</x:v>
      </x:c>
      <x:c r="H2625" t="s">
        <x:v>83</x:v>
      </x:c>
      <x:c r="I2625" s="6">
        <x:v>26.6009054603146</x:v>
      </x:c>
      <x:c r="J2625" t="s">
        <x:v>78</x:v>
      </x:c>
      <x:c r="K2625" s="6">
        <x:v>1005</x:v>
      </x:c>
      <x:c r="L2625" t="s">
        <x:v>79</x:v>
      </x:c>
      <x:c r="M2625" t="s">
        <x:v>81</x:v>
      </x:c>
      <x:c r="N2625" s="8">
        <x:v>35</x:v>
      </x:c>
      <x:c r="O2625" s="8">
        <x:v>0</x:v>
      </x:c>
      <x:c r="P2625">
        <x:v>0</x:v>
      </x:c>
      <x:c r="Q2625" s="6">
        <x:v>20.851</x:v>
      </x:c>
      <x:c r="R2625" s="8">
        <x:v>124318.98905195</x:v>
      </x:c>
      <x:c r="S2625" s="12">
        <x:v>334772.963433043</x:v>
      </x:c>
      <x:c r="T2625" s="12">
        <x:v>52.5</x:v>
      </x:c>
      <x:c r="U2625" s="12">
        <x:v>38</x:v>
      </x:c>
      <x:c r="V2625" s="12">
        <x:f>NA()</x:f>
      </x:c>
    </x:row>
    <x:row r="2626">
      <x:c r="A2626">
        <x:v>11641</x:v>
      </x:c>
      <x:c r="B2626" s="1">
        <x:v>43199.3966269676</x:v>
      </x:c>
      <x:c r="C2626" s="6">
        <x:v>83.1461707016667</x:v>
      </x:c>
      <x:c r="D2626" s="14" t="s">
        <x:v>77</x:v>
      </x:c>
      <x:c r="E2626" s="15">
        <x:v>43194.5249513079</x:v>
      </x:c>
      <x:c r="F2626" t="s">
        <x:v>82</x:v>
      </x:c>
      <x:c r="G2626" s="6">
        <x:v>204.270199831112</x:v>
      </x:c>
      <x:c r="H2626" t="s">
        <x:v>83</x:v>
      </x:c>
      <x:c r="I2626" s="6">
        <x:v>26.5896032937344</x:v>
      </x:c>
      <x:c r="J2626" t="s">
        <x:v>78</x:v>
      </x:c>
      <x:c r="K2626" s="6">
        <x:v>1005</x:v>
      </x:c>
      <x:c r="L2626" t="s">
        <x:v>79</x:v>
      </x:c>
      <x:c r="M2626" t="s">
        <x:v>81</x:v>
      </x:c>
      <x:c r="N2626" s="8">
        <x:v>35</x:v>
      </x:c>
      <x:c r="O2626" s="8">
        <x:v>0</x:v>
      </x:c>
      <x:c r="P2626">
        <x:v>0</x:v>
      </x:c>
      <x:c r="Q2626" s="6">
        <x:v>20.854</x:v>
      </x:c>
      <x:c r="R2626" s="8">
        <x:v>124320.266607806</x:v>
      </x:c>
      <x:c r="S2626" s="12">
        <x:v>334775.574164579</x:v>
      </x:c>
      <x:c r="T2626" s="12">
        <x:v>52.5</x:v>
      </x:c>
      <x:c r="U2626" s="12">
        <x:v>38</x:v>
      </x:c>
      <x:c r="V2626" s="12">
        <x:f>NA()</x:f>
      </x:c>
    </x:row>
    <x:row r="2627">
      <x:c r="A2627">
        <x:v>11642</x:v>
      </x:c>
      <x:c r="B2627" s="1">
        <x:v>43199.3966382292</x:v>
      </x:c>
      <x:c r="C2627" s="6">
        <x:v>83.1623716416667</x:v>
      </x:c>
      <x:c r="D2627" s="14" t="s">
        <x:v>77</x:v>
      </x:c>
      <x:c r="E2627" s="15">
        <x:v>43194.5249513079</x:v>
      </x:c>
      <x:c r="F2627" t="s">
        <x:v>82</x:v>
      </x:c>
      <x:c r="G2627" s="6">
        <x:v>204.347110292146</x:v>
      </x:c>
      <x:c r="H2627" t="s">
        <x:v>83</x:v>
      </x:c>
      <x:c r="I2627" s="6">
        <x:v>26.5949838416959</x:v>
      </x:c>
      <x:c r="J2627" t="s">
        <x:v>78</x:v>
      </x:c>
      <x:c r="K2627" s="6">
        <x:v>1005</x:v>
      </x:c>
      <x:c r="L2627" t="s">
        <x:v>79</x:v>
      </x:c>
      <x:c r="M2627" t="s">
        <x:v>81</x:v>
      </x:c>
      <x:c r="N2627" s="8">
        <x:v>35</x:v>
      </x:c>
      <x:c r="O2627" s="8">
        <x:v>0</x:v>
      </x:c>
      <x:c r="P2627">
        <x:v>0</x:v>
      </x:c>
      <x:c r="Q2627" s="6">
        <x:v>20.848</x:v>
      </x:c>
      <x:c r="R2627" s="8">
        <x:v>124309.317807732</x:v>
      </x:c>
      <x:c r="S2627" s="12">
        <x:v>334779.724090002</x:v>
      </x:c>
      <x:c r="T2627" s="12">
        <x:v>52.5</x:v>
      </x:c>
      <x:c r="U2627" s="12">
        <x:v>38</x:v>
      </x:c>
      <x:c r="V2627" s="12">
        <x:f>NA()</x:f>
      </x:c>
    </x:row>
    <x:row r="2628">
      <x:c r="A2628">
        <x:v>11646</x:v>
      </x:c>
      <x:c r="B2628" s="1">
        <x:v>43199.3966498495</x:v>
      </x:c>
      <x:c r="C2628" s="6">
        <x:v>83.1791225833333</x:v>
      </x:c>
      <x:c r="D2628" s="14" t="s">
        <x:v>77</x:v>
      </x:c>
      <x:c r="E2628" s="15">
        <x:v>43194.5249513079</x:v>
      </x:c>
      <x:c r="F2628" t="s">
        <x:v>82</x:v>
      </x:c>
      <x:c r="G2628" s="6">
        <x:v>204.279066962055</x:v>
      </x:c>
      <x:c r="H2628" t="s">
        <x:v>83</x:v>
      </x:c>
      <x:c r="I2628" s="6">
        <x:v>26.5942023090547</x:v>
      </x:c>
      <x:c r="J2628" t="s">
        <x:v>78</x:v>
      </x:c>
      <x:c r="K2628" s="6">
        <x:v>1005</x:v>
      </x:c>
      <x:c r="L2628" t="s">
        <x:v>79</x:v>
      </x:c>
      <x:c r="M2628" t="s">
        <x:v>81</x:v>
      </x:c>
      <x:c r="N2628" s="8">
        <x:v>35</x:v>
      </x:c>
      <x:c r="O2628" s="8">
        <x:v>0</x:v>
      </x:c>
      <x:c r="P2628">
        <x:v>0</x:v>
      </x:c>
      <x:c r="Q2628" s="6">
        <x:v>20.852</x:v>
      </x:c>
      <x:c r="R2628" s="8">
        <x:v>124303.250555369</x:v>
      </x:c>
      <x:c r="S2628" s="12">
        <x:v>334788.944080217</x:v>
      </x:c>
      <x:c r="T2628" s="12">
        <x:v>52.5</x:v>
      </x:c>
      <x:c r="U2628" s="12">
        <x:v>38</x:v>
      </x:c>
      <x:c r="V2628" s="12">
        <x:f>NA()</x:f>
      </x:c>
    </x:row>
    <x:row r="2629">
      <x:c r="A2629">
        <x:v>11650</x:v>
      </x:c>
      <x:c r="B2629" s="1">
        <x:v>43199.3966613426</x:v>
      </x:c>
      <x:c r="C2629" s="6">
        <x:v>83.1956401316667</x:v>
      </x:c>
      <x:c r="D2629" s="14" t="s">
        <x:v>77</x:v>
      </x:c>
      <x:c r="E2629" s="15">
        <x:v>43194.5249513079</x:v>
      </x:c>
      <x:c r="F2629" t="s">
        <x:v>82</x:v>
      </x:c>
      <x:c r="G2629" s="6">
        <x:v>204.35569966423</x:v>
      </x:c>
      <x:c r="H2629" t="s">
        <x:v>83</x:v>
      </x:c>
      <x:c r="I2629" s="6">
        <x:v>26.5905050609472</x:v>
      </x:c>
      <x:c r="J2629" t="s">
        <x:v>78</x:v>
      </x:c>
      <x:c r="K2629" s="6">
        <x:v>1005</x:v>
      </x:c>
      <x:c r="L2629" t="s">
        <x:v>79</x:v>
      </x:c>
      <x:c r="M2629" t="s">
        <x:v>81</x:v>
      </x:c>
      <x:c r="N2629" s="8">
        <x:v>35</x:v>
      </x:c>
      <x:c r="O2629" s="8">
        <x:v>0</x:v>
      </x:c>
      <x:c r="P2629">
        <x:v>0</x:v>
      </x:c>
      <x:c r="Q2629" s="6">
        <x:v>20.849</x:v>
      </x:c>
      <x:c r="R2629" s="8">
        <x:v>124302.076667612</x:v>
      </x:c>
      <x:c r="S2629" s="12">
        <x:v>334763.814715437</x:v>
      </x:c>
      <x:c r="T2629" s="12">
        <x:v>52.5</x:v>
      </x:c>
      <x:c r="U2629" s="12">
        <x:v>38</x:v>
      </x:c>
      <x:c r="V2629" s="12">
        <x:f>NA()</x:f>
      </x:c>
    </x:row>
    <x:row r="2630">
      <x:c r="A2630">
        <x:v>11652</x:v>
      </x:c>
      <x:c r="B2630" s="1">
        <x:v>43199.3966726505</x:v>
      </x:c>
      <x:c r="C2630" s="6">
        <x:v>83.2119410566667</x:v>
      </x:c>
      <x:c r="D2630" s="14" t="s">
        <x:v>77</x:v>
      </x:c>
      <x:c r="E2630" s="15">
        <x:v>43194.5249513079</x:v>
      </x:c>
      <x:c r="F2630" t="s">
        <x:v>82</x:v>
      </x:c>
      <x:c r="G2630" s="6">
        <x:v>204.296018692492</x:v>
      </x:c>
      <x:c r="H2630" t="s">
        <x:v>83</x:v>
      </x:c>
      <x:c r="I2630" s="6">
        <x:v>26.5974486766027</x:v>
      </x:c>
      <x:c r="J2630" t="s">
        <x:v>78</x:v>
      </x:c>
      <x:c r="K2630" s="6">
        <x:v>1005</x:v>
      </x:c>
      <x:c r="L2630" t="s">
        <x:v>79</x:v>
      </x:c>
      <x:c r="M2630" t="s">
        <x:v>81</x:v>
      </x:c>
      <x:c r="N2630" s="8">
        <x:v>35</x:v>
      </x:c>
      <x:c r="O2630" s="8">
        <x:v>0</x:v>
      </x:c>
      <x:c r="P2630">
        <x:v>0</x:v>
      </x:c>
      <x:c r="Q2630" s="6">
        <x:v>20.85</x:v>
      </x:c>
      <x:c r="R2630" s="8">
        <x:v>124291.941350224</x:v>
      </x:c>
      <x:c r="S2630" s="12">
        <x:v>334770.089098335</x:v>
      </x:c>
      <x:c r="T2630" s="12">
        <x:v>52.5</x:v>
      </x:c>
      <x:c r="U2630" s="12">
        <x:v>38</x:v>
      </x:c>
      <x:c r="V2630" s="12">
        <x:f>NA()</x:f>
      </x:c>
    </x:row>
    <x:row r="2631">
      <x:c r="A2631">
        <x:v>11654</x:v>
      </x:c>
      <x:c r="B2631" s="1">
        <x:v>43199.3966845718</x:v>
      </x:c>
      <x:c r="C2631" s="6">
        <x:v>83.2290754033333</x:v>
      </x:c>
      <x:c r="D2631" s="14" t="s">
        <x:v>77</x:v>
      </x:c>
      <x:c r="E2631" s="15">
        <x:v>43194.5249513079</x:v>
      </x:c>
      <x:c r="F2631" t="s">
        <x:v>82</x:v>
      </x:c>
      <x:c r="G2631" s="6">
        <x:v>204.424059194597</x:v>
      </x:c>
      <x:c r="H2631" t="s">
        <x:v>83</x:v>
      </x:c>
      <x:c r="I2631" s="6">
        <x:v>26.5851545790265</x:v>
      </x:c>
      <x:c r="J2631" t="s">
        <x:v>78</x:v>
      </x:c>
      <x:c r="K2631" s="6">
        <x:v>1005</x:v>
      </x:c>
      <x:c r="L2631" t="s">
        <x:v>79</x:v>
      </x:c>
      <x:c r="M2631" t="s">
        <x:v>81</x:v>
      </x:c>
      <x:c r="N2631" s="8">
        <x:v>35</x:v>
      </x:c>
      <x:c r="O2631" s="8">
        <x:v>0</x:v>
      </x:c>
      <x:c r="P2631">
        <x:v>0</x:v>
      </x:c>
      <x:c r="Q2631" s="6">
        <x:v>20.847</x:v>
      </x:c>
      <x:c r="R2631" s="8">
        <x:v>124291.016231337</x:v>
      </x:c>
      <x:c r="S2631" s="12">
        <x:v>334772.982024905</x:v>
      </x:c>
      <x:c r="T2631" s="12">
        <x:v>52.5</x:v>
      </x:c>
      <x:c r="U2631" s="12">
        <x:v>38</x:v>
      </x:c>
      <x:c r="V2631" s="12">
        <x:f>NA()</x:f>
      </x:c>
    </x:row>
    <x:row r="2632">
      <x:c r="A2632">
        <x:v>11659</x:v>
      </x:c>
      <x:c r="B2632" s="1">
        <x:v>43199.3966961806</x:v>
      </x:c>
      <x:c r="C2632" s="6">
        <x:v>83.2458096983333</x:v>
      </x:c>
      <x:c r="D2632" s="14" t="s">
        <x:v>77</x:v>
      </x:c>
      <x:c r="E2632" s="15">
        <x:v>43194.5249513079</x:v>
      </x:c>
      <x:c r="F2632" t="s">
        <x:v>82</x:v>
      </x:c>
      <x:c r="G2632" s="6">
        <x:v>204.414856083406</x:v>
      </x:c>
      <x:c r="H2632" t="s">
        <x:v>83</x:v>
      </x:c>
      <x:c r="I2632" s="6">
        <x:v>26.5836516362006</x:v>
      </x:c>
      <x:c r="J2632" t="s">
        <x:v>78</x:v>
      </x:c>
      <x:c r="K2632" s="6">
        <x:v>1005</x:v>
      </x:c>
      <x:c r="L2632" t="s">
        <x:v>79</x:v>
      </x:c>
      <x:c r="M2632" t="s">
        <x:v>81</x:v>
      </x:c>
      <x:c r="N2632" s="8">
        <x:v>35</x:v>
      </x:c>
      <x:c r="O2632" s="8">
        <x:v>0</x:v>
      </x:c>
      <x:c r="P2632">
        <x:v>0</x:v>
      </x:c>
      <x:c r="Q2632" s="6">
        <x:v>20.848</x:v>
      </x:c>
      <x:c r="R2632" s="8">
        <x:v>124290.248657937</x:v>
      </x:c>
      <x:c r="S2632" s="12">
        <x:v>334795.033475005</x:v>
      </x:c>
      <x:c r="T2632" s="12">
        <x:v>52.5</x:v>
      </x:c>
      <x:c r="U2632" s="12">
        <x:v>38</x:v>
      </x:c>
      <x:c r="V2632" s="12">
        <x:f>NA()</x:f>
      </x:c>
    </x:row>
    <x:row r="2633">
      <x:c r="A2633">
        <x:v>11662</x:v>
      </x:c>
      <x:c r="B2633" s="1">
        <x:v>43199.3967075579</x:v>
      </x:c>
      <x:c r="C2633" s="6">
        <x:v>83.262210565</x:v>
      </x:c>
      <x:c r="D2633" s="14" t="s">
        <x:v>77</x:v>
      </x:c>
      <x:c r="E2633" s="15">
        <x:v>43194.5249513079</x:v>
      </x:c>
      <x:c r="F2633" t="s">
        <x:v>82</x:v>
      </x:c>
      <x:c r="G2633" s="6">
        <x:v>204.330255254625</x:v>
      </x:c>
      <x:c r="H2633" t="s">
        <x:v>83</x:v>
      </x:c>
      <x:c r="I2633" s="6">
        <x:v>26.6008453423065</x:v>
      </x:c>
      <x:c r="J2633" t="s">
        <x:v>78</x:v>
      </x:c>
      <x:c r="K2633" s="6">
        <x:v>1005</x:v>
      </x:c>
      <x:c r="L2633" t="s">
        <x:v>79</x:v>
      </x:c>
      <x:c r="M2633" t="s">
        <x:v>81</x:v>
      </x:c>
      <x:c r="N2633" s="8">
        <x:v>35</x:v>
      </x:c>
      <x:c r="O2633" s="8">
        <x:v>0</x:v>
      </x:c>
      <x:c r="P2633">
        <x:v>0</x:v>
      </x:c>
      <x:c r="Q2633" s="6">
        <x:v>20.847</x:v>
      </x:c>
      <x:c r="R2633" s="8">
        <x:v>124278.438639004</x:v>
      </x:c>
      <x:c r="S2633" s="12">
        <x:v>334770.470656675</x:v>
      </x:c>
      <x:c r="T2633" s="12">
        <x:v>52.5</x:v>
      </x:c>
      <x:c r="U2633" s="12">
        <x:v>38</x:v>
      </x:c>
      <x:c r="V2633" s="12">
        <x:f>NA()</x:f>
      </x:c>
    </x:row>
    <x:row r="2634">
      <x:c r="A2634">
        <x:v>11663</x:v>
      </x:c>
      <x:c r="B2634" s="1">
        <x:v>43199.3967188657</x:v>
      </x:c>
      <x:c r="C2634" s="6">
        <x:v>83.278478185</x:v>
      </x:c>
      <x:c r="D2634" s="14" t="s">
        <x:v>77</x:v>
      </x:c>
      <x:c r="E2634" s="15">
        <x:v>43194.5249513079</x:v>
      </x:c>
      <x:c r="F2634" t="s">
        <x:v>82</x:v>
      </x:c>
      <x:c r="G2634" s="6">
        <x:v>204.270575925781</x:v>
      </x:c>
      <x:c r="H2634" t="s">
        <x:v>83</x:v>
      </x:c>
      <x:c r="I2634" s="6">
        <x:v>26.6077889793487</x:v>
      </x:c>
      <x:c r="J2634" t="s">
        <x:v>78</x:v>
      </x:c>
      <x:c r="K2634" s="6">
        <x:v>1005</x:v>
      </x:c>
      <x:c r="L2634" t="s">
        <x:v>79</x:v>
      </x:c>
      <x:c r="M2634" t="s">
        <x:v>81</x:v>
      </x:c>
      <x:c r="N2634" s="8">
        <x:v>35</x:v>
      </x:c>
      <x:c r="O2634" s="8">
        <x:v>0</x:v>
      </x:c>
      <x:c r="P2634">
        <x:v>0</x:v>
      </x:c>
      <x:c r="Q2634" s="6">
        <x:v>20.848</x:v>
      </x:c>
      <x:c r="R2634" s="8">
        <x:v>124272.599219479</x:v>
      </x:c>
      <x:c r="S2634" s="12">
        <x:v>334770.156395081</x:v>
      </x:c>
      <x:c r="T2634" s="12">
        <x:v>52.5</x:v>
      </x:c>
      <x:c r="U2634" s="12">
        <x:v>38</x:v>
      </x:c>
      <x:c r="V2634" s="12">
        <x:f>NA()</x:f>
      </x:c>
    </x:row>
    <x:row r="2635">
      <x:c r="A2635">
        <x:v>11667</x:v>
      </x:c>
      <x:c r="B2635" s="1">
        <x:v>43199.3967307523</x:v>
      </x:c>
      <x:c r="C2635" s="6">
        <x:v>83.2956124966667</x:v>
      </x:c>
      <x:c r="D2635" s="14" t="s">
        <x:v>77</x:v>
      </x:c>
      <x:c r="E2635" s="15">
        <x:v>43194.5249513079</x:v>
      </x:c>
      <x:c r="F2635" t="s">
        <x:v>82</x:v>
      </x:c>
      <x:c r="G2635" s="6">
        <x:v>204.469007326953</x:v>
      </x:c>
      <x:c r="H2635" t="s">
        <x:v>83</x:v>
      </x:c>
      <x:c r="I2635" s="6">
        <x:v>26.5928496568354</x:v>
      </x:c>
      <x:c r="J2635" t="s">
        <x:v>78</x:v>
      </x:c>
      <x:c r="K2635" s="6">
        <x:v>1005</x:v>
      </x:c>
      <x:c r="L2635" t="s">
        <x:v>79</x:v>
      </x:c>
      <x:c r="M2635" t="s">
        <x:v>81</x:v>
      </x:c>
      <x:c r="N2635" s="8">
        <x:v>35</x:v>
      </x:c>
      <x:c r="O2635" s="8">
        <x:v>0</x:v>
      </x:c>
      <x:c r="P2635">
        <x:v>0</x:v>
      </x:c>
      <x:c r="Q2635" s="6">
        <x:v>20.842</x:v>
      </x:c>
      <x:c r="R2635" s="8">
        <x:v>124275.06656</x:v>
      </x:c>
      <x:c r="S2635" s="12">
        <x:v>334773.171707776</x:v>
      </x:c>
      <x:c r="T2635" s="12">
        <x:v>52.5</x:v>
      </x:c>
      <x:c r="U2635" s="12">
        <x:v>38</x:v>
      </x:c>
      <x:c r="V2635" s="12">
        <x:f>NA()</x:f>
      </x:c>
    </x:row>
    <x:row r="2636">
      <x:c r="A2636">
        <x:v>11671</x:v>
      </x:c>
      <x:c r="B2636" s="1">
        <x:v>43199.3967422106</x:v>
      </x:c>
      <x:c r="C2636" s="6">
        <x:v>83.3120967383333</x:v>
      </x:c>
      <x:c r="D2636" s="14" t="s">
        <x:v>77</x:v>
      </x:c>
      <x:c r="E2636" s="15">
        <x:v>43194.5249513079</x:v>
      </x:c>
      <x:c r="F2636" t="s">
        <x:v>82</x:v>
      </x:c>
      <x:c r="G2636" s="6">
        <x:v>204.375068852156</x:v>
      </x:c>
      <x:c r="H2636" t="s">
        <x:v>83</x:v>
      </x:c>
      <x:c r="I2636" s="6">
        <x:v>26.5994325694287</x:v>
      </x:c>
      <x:c r="J2636" t="s">
        <x:v>78</x:v>
      </x:c>
      <x:c r="K2636" s="6">
        <x:v>1005</x:v>
      </x:c>
      <x:c r="L2636" t="s">
        <x:v>79</x:v>
      </x:c>
      <x:c r="M2636" t="s">
        <x:v>81</x:v>
      </x:c>
      <x:c r="N2636" s="8">
        <x:v>35</x:v>
      </x:c>
      <x:c r="O2636" s="8">
        <x:v>0</x:v>
      </x:c>
      <x:c r="P2636">
        <x:v>0</x:v>
      </x:c>
      <x:c r="Q2636" s="6">
        <x:v>20.845</x:v>
      </x:c>
      <x:c r="R2636" s="8">
        <x:v>124274.260676823</x:v>
      </x:c>
      <x:c r="S2636" s="12">
        <x:v>334767.154452503</x:v>
      </x:c>
      <x:c r="T2636" s="12">
        <x:v>52.5</x:v>
      </x:c>
      <x:c r="U2636" s="12">
        <x:v>38</x:v>
      </x:c>
      <x:c r="V2636" s="12">
        <x:f>NA()</x:f>
      </x:c>
    </x:row>
    <x:row r="2637">
      <x:c r="A2637">
        <x:v>11674</x:v>
      </x:c>
      <x:c r="B2637" s="1">
        <x:v>43199.3967536227</x:v>
      </x:c>
      <x:c r="C2637" s="6">
        <x:v>83.3285310266667</x:v>
      </x:c>
      <x:c r="D2637" s="14" t="s">
        <x:v>77</x:v>
      </x:c>
      <x:c r="E2637" s="15">
        <x:v>43194.5249513079</x:v>
      </x:c>
      <x:c r="F2637" t="s">
        <x:v>82</x:v>
      </x:c>
      <x:c r="G2637" s="6">
        <x:v>204.339812743702</x:v>
      </x:c>
      <x:c r="H2637" t="s">
        <x:v>83</x:v>
      </x:c>
      <x:c r="I2637" s="6">
        <x:v>26.6022881747954</x:v>
      </x:c>
      <x:c r="J2637" t="s">
        <x:v>78</x:v>
      </x:c>
      <x:c r="K2637" s="6">
        <x:v>1005</x:v>
      </x:c>
      <x:c r="L2637" t="s">
        <x:v>79</x:v>
      </x:c>
      <x:c r="M2637" t="s">
        <x:v>81</x:v>
      </x:c>
      <x:c r="N2637" s="8">
        <x:v>35</x:v>
      </x:c>
      <x:c r="O2637" s="8">
        <x:v>0</x:v>
      </x:c>
      <x:c r="P2637">
        <x:v>0</x:v>
      </x:c>
      <x:c r="Q2637" s="6">
        <x:v>20.846</x:v>
      </x:c>
      <x:c r="R2637" s="8">
        <x:v>124265.76550429</x:v>
      </x:c>
      <x:c r="S2637" s="12">
        <x:v>334783.799018111</x:v>
      </x:c>
      <x:c r="T2637" s="12">
        <x:v>52.5</x:v>
      </x:c>
      <x:c r="U2637" s="12">
        <x:v>38</x:v>
      </x:c>
      <x:c r="V2637" s="12">
        <x:f>NA()</x:f>
      </x:c>
    </x:row>
    <x:row r="2638">
      <x:c r="A2638">
        <x:v>11676</x:v>
      </x:c>
      <x:c r="B2638" s="1">
        <x:v>43199.3967654745</x:v>
      </x:c>
      <x:c r="C2638" s="6">
        <x:v>83.3456152816667</x:v>
      </x:c>
      <x:c r="D2638" s="14" t="s">
        <x:v>77</x:v>
      </x:c>
      <x:c r="E2638" s="15">
        <x:v>43194.5249513079</x:v>
      </x:c>
      <x:c r="F2638" t="s">
        <x:v>82</x:v>
      </x:c>
      <x:c r="G2638" s="6">
        <x:v>204.352211372958</x:v>
      </x:c>
      <x:c r="H2638" t="s">
        <x:v>83</x:v>
      </x:c>
      <x:c r="I2638" s="6">
        <x:v>26.6002141032873</x:v>
      </x:c>
      <x:c r="J2638" t="s">
        <x:v>78</x:v>
      </x:c>
      <x:c r="K2638" s="6">
        <x:v>1005</x:v>
      </x:c>
      <x:c r="L2638" t="s">
        <x:v>79</x:v>
      </x:c>
      <x:c r="M2638" t="s">
        <x:v>81</x:v>
      </x:c>
      <x:c r="N2638" s="8">
        <x:v>35</x:v>
      </x:c>
      <x:c r="O2638" s="8">
        <x:v>0</x:v>
      </x:c>
      <x:c r="P2638">
        <x:v>0</x:v>
      </x:c>
      <x:c r="Q2638" s="6">
        <x:v>20.846</x:v>
      </x:c>
      <x:c r="R2638" s="8">
        <x:v>124263.152783532</x:v>
      </x:c>
      <x:c r="S2638" s="12">
        <x:v>334769.48449716</x:v>
      </x:c>
      <x:c r="T2638" s="12">
        <x:v>52.5</x:v>
      </x:c>
      <x:c r="U2638" s="12">
        <x:v>38</x:v>
      </x:c>
      <x:c r="V2638" s="12">
        <x:f>NA()</x:f>
      </x:c>
    </x:row>
    <x:row r="2639">
      <x:c r="A2639">
        <x:v>11680</x:v>
      </x:c>
      <x:c r="B2639" s="1">
        <x:v>43199.3967768866</x:v>
      </x:c>
      <x:c r="C2639" s="6">
        <x:v>83.36206624</x:v>
      </x:c>
      <x:c r="D2639" s="14" t="s">
        <x:v>77</x:v>
      </x:c>
      <x:c r="E2639" s="15">
        <x:v>43194.5249513079</x:v>
      </x:c>
      <x:c r="F2639" t="s">
        <x:v>82</x:v>
      </x:c>
      <x:c r="G2639" s="6">
        <x:v>204.430250773805</x:v>
      </x:c>
      <x:c r="H2639" t="s">
        <x:v>83</x:v>
      </x:c>
      <x:c r="I2639" s="6">
        <x:v>26.6054143139822</x:v>
      </x:c>
      <x:c r="J2639" t="s">
        <x:v>78</x:v>
      </x:c>
      <x:c r="K2639" s="6">
        <x:v>1005</x:v>
      </x:c>
      <x:c r="L2639" t="s">
        <x:v>79</x:v>
      </x:c>
      <x:c r="M2639" t="s">
        <x:v>81</x:v>
      </x:c>
      <x:c r="N2639" s="8">
        <x:v>35</x:v>
      </x:c>
      <x:c r="O2639" s="8">
        <x:v>0</x:v>
      </x:c>
      <x:c r="P2639">
        <x:v>0</x:v>
      </x:c>
      <x:c r="Q2639" s="6">
        <x:v>20.84</x:v>
      </x:c>
      <x:c r="R2639" s="8">
        <x:v>124257.59640576</x:v>
      </x:c>
      <x:c r="S2639" s="12">
        <x:v>334770.963900878</x:v>
      </x:c>
      <x:c r="T2639" s="12">
        <x:v>52.5</x:v>
      </x:c>
      <x:c r="U2639" s="12">
        <x:v>38</x:v>
      </x:c>
      <x:c r="V2639" s="12">
        <x:f>NA()</x:f>
      </x:c>
    </x:row>
    <x:row r="2640">
      <x:c r="A2640">
        <x:v>11682</x:v>
      </x:c>
      <x:c r="B2640" s="1">
        <x:v>43199.3967888079</x:v>
      </x:c>
      <x:c r="C2640" s="6">
        <x:v>83.379200575</x:v>
      </x:c>
      <x:c r="D2640" s="14" t="s">
        <x:v>77</x:v>
      </x:c>
      <x:c r="E2640" s="15">
        <x:v>43194.5249513079</x:v>
      </x:c>
      <x:c r="F2640" t="s">
        <x:v>82</x:v>
      </x:c>
      <x:c r="G2640" s="6">
        <x:v>204.455088478869</x:v>
      </x:c>
      <x:c r="H2640" t="s">
        <x:v>83</x:v>
      </x:c>
      <x:c r="I2640" s="6">
        <x:v>26.5890922924204</x:v>
      </x:c>
      <x:c r="J2640" t="s">
        <x:v>78</x:v>
      </x:c>
      <x:c r="K2640" s="6">
        <x:v>1005</x:v>
      </x:c>
      <x:c r="L2640" t="s">
        <x:v>79</x:v>
      </x:c>
      <x:c r="M2640" t="s">
        <x:v>81</x:v>
      </x:c>
      <x:c r="N2640" s="8">
        <x:v>35</x:v>
      </x:c>
      <x:c r="O2640" s="8">
        <x:v>0</x:v>
      </x:c>
      <x:c r="P2640">
        <x:v>0</x:v>
      </x:c>
      <x:c r="Q2640" s="6">
        <x:v>20.844</x:v>
      </x:c>
      <x:c r="R2640" s="8">
        <x:v>124255.657031106</x:v>
      </x:c>
      <x:c r="S2640" s="12">
        <x:v>334775.152111885</x:v>
      </x:c>
      <x:c r="T2640" s="12">
        <x:v>52.5</x:v>
      </x:c>
      <x:c r="U2640" s="12">
        <x:v>38</x:v>
      </x:c>
      <x:c r="V2640" s="12">
        <x:f>NA()</x:f>
      </x:c>
    </x:row>
    <x:row r="2641">
      <x:c r="A2641">
        <x:v>11686</x:v>
      </x:c>
      <x:c r="B2641" s="1">
        <x:v>43199.3968000347</x:v>
      </x:c>
      <x:c r="C2641" s="6">
        <x:v>83.3953681383333</x:v>
      </x:c>
      <x:c r="D2641" s="14" t="s">
        <x:v>77</x:v>
      </x:c>
      <x:c r="E2641" s="15">
        <x:v>43194.5249513079</x:v>
      </x:c>
      <x:c r="F2641" t="s">
        <x:v>82</x:v>
      </x:c>
      <x:c r="G2641" s="6">
        <x:v>204.464615960087</x:v>
      </x:c>
      <x:c r="H2641" t="s">
        <x:v>83</x:v>
      </x:c>
      <x:c r="I2641" s="6">
        <x:v>26.587499171178</x:v>
      </x:c>
      <x:c r="J2641" t="s">
        <x:v>78</x:v>
      </x:c>
      <x:c r="K2641" s="6">
        <x:v>1005</x:v>
      </x:c>
      <x:c r="L2641" t="s">
        <x:v>79</x:v>
      </x:c>
      <x:c r="M2641" t="s">
        <x:v>81</x:v>
      </x:c>
      <x:c r="N2641" s="8">
        <x:v>35</x:v>
      </x:c>
      <x:c r="O2641" s="8">
        <x:v>0</x:v>
      </x:c>
      <x:c r="P2641">
        <x:v>0</x:v>
      </x:c>
      <x:c r="Q2641" s="6">
        <x:v>20.844</x:v>
      </x:c>
      <x:c r="R2641" s="8">
        <x:v>124247.616483769</x:v>
      </x:c>
      <x:c r="S2641" s="12">
        <x:v>334759.341516617</x:v>
      </x:c>
      <x:c r="T2641" s="12">
        <x:v>52.5</x:v>
      </x:c>
      <x:c r="U2641" s="12">
        <x:v>38</x:v>
      </x:c>
      <x:c r="V2641" s="12">
        <x:f>NA()</x:f>
      </x:c>
    </x:row>
    <x:row r="2642">
      <x:c r="A2642">
        <x:v>11689</x:v>
      </x:c>
      <x:c r="B2642" s="1">
        <x:v>43199.3968118866</x:v>
      </x:c>
      <x:c r="C2642" s="6">
        <x:v>83.4124524166667</x:v>
      </x:c>
      <x:c r="D2642" s="14" t="s">
        <x:v>77</x:v>
      </x:c>
      <x:c r="E2642" s="15">
        <x:v>43194.5249513079</x:v>
      </x:c>
      <x:c r="F2642" t="s">
        <x:v>82</x:v>
      </x:c>
      <x:c r="G2642" s="6">
        <x:v>204.563072242147</x:v>
      </x:c>
      <x:c r="H2642" t="s">
        <x:v>83</x:v>
      </x:c>
      <x:c r="I2642" s="6">
        <x:v>26.592338655028</x:v>
      </x:c>
      <x:c r="J2642" t="s">
        <x:v>78</x:v>
      </x:c>
      <x:c r="K2642" s="6">
        <x:v>1005</x:v>
      </x:c>
      <x:c r="L2642" t="s">
        <x:v>79</x:v>
      </x:c>
      <x:c r="M2642" t="s">
        <x:v>81</x:v>
      </x:c>
      <x:c r="N2642" s="8">
        <x:v>35</x:v>
      </x:c>
      <x:c r="O2642" s="8">
        <x:v>0</x:v>
      </x:c>
      <x:c r="P2642">
        <x:v>0</x:v>
      </x:c>
      <x:c r="Q2642" s="6">
        <x:v>20.837</x:v>
      </x:c>
      <x:c r="R2642" s="8">
        <x:v>124231.691951958</x:v>
      </x:c>
      <x:c r="S2642" s="12">
        <x:v>334767.652447184</x:v>
      </x:c>
      <x:c r="T2642" s="12">
        <x:v>52.5</x:v>
      </x:c>
      <x:c r="U2642" s="12">
        <x:v>38</x:v>
      </x:c>
      <x:c r="V2642" s="12">
        <x:f>NA()</x:f>
      </x:c>
    </x:row>
    <x:row r="2643">
      <x:c r="A2643">
        <x:v>11692</x:v>
      </x:c>
      <x:c r="B2643" s="1">
        <x:v>43199.3968232639</x:v>
      </x:c>
      <x:c r="C2643" s="6">
        <x:v>83.4288533766667</x:v>
      </x:c>
      <x:c r="D2643" s="14" t="s">
        <x:v>77</x:v>
      </x:c>
      <x:c r="E2643" s="15">
        <x:v>43194.5249513079</x:v>
      </x:c>
      <x:c r="F2643" t="s">
        <x:v>82</x:v>
      </x:c>
      <x:c r="G2643" s="6">
        <x:v>204.427194663262</x:v>
      </x:c>
      <x:c r="H2643" t="s">
        <x:v>83</x:v>
      </x:c>
      <x:c r="I2643" s="6">
        <x:v>26.6059253177805</x:v>
      </x:c>
      <x:c r="J2643" t="s">
        <x:v>78</x:v>
      </x:c>
      <x:c r="K2643" s="6">
        <x:v>1005</x:v>
      </x:c>
      <x:c r="L2643" t="s">
        <x:v>79</x:v>
      </x:c>
      <x:c r="M2643" t="s">
        <x:v>81</x:v>
      </x:c>
      <x:c r="N2643" s="8">
        <x:v>35</x:v>
      </x:c>
      <x:c r="O2643" s="8">
        <x:v>0</x:v>
      </x:c>
      <x:c r="P2643">
        <x:v>0</x:v>
      </x:c>
      <x:c r="Q2643" s="6">
        <x:v>20.84</x:v>
      </x:c>
      <x:c r="R2643" s="8">
        <x:v>124240.358025539</x:v>
      </x:c>
      <x:c r="S2643" s="12">
        <x:v>334769.699479781</x:v>
      </x:c>
      <x:c r="T2643" s="12">
        <x:v>52.5</x:v>
      </x:c>
      <x:c r="U2643" s="12">
        <x:v>38</x:v>
      </x:c>
      <x:c r="V2643" s="12">
        <x:f>NA()</x:f>
      </x:c>
    </x:row>
    <x:row r="2644">
      <x:c r="A2644">
        <x:v>11694</x:v>
      </x:c>
      <x:c r="B2644" s="1">
        <x:v>43199.3968348032</x:v>
      </x:c>
      <x:c r="C2644" s="6">
        <x:v>83.4454542516667</x:v>
      </x:c>
      <x:c r="D2644" s="14" t="s">
        <x:v>77</x:v>
      </x:c>
      <x:c r="E2644" s="15">
        <x:v>43194.5249513079</x:v>
      </x:c>
      <x:c r="F2644" t="s">
        <x:v>82</x:v>
      </x:c>
      <x:c r="G2644" s="6">
        <x:v>204.477315919779</x:v>
      </x:c>
      <x:c r="H2644" t="s">
        <x:v>83</x:v>
      </x:c>
      <x:c r="I2644" s="6">
        <x:v>26.5945028985102</x:v>
      </x:c>
      <x:c r="J2644" t="s">
        <x:v>78</x:v>
      </x:c>
      <x:c r="K2644" s="6">
        <x:v>1005</x:v>
      </x:c>
      <x:c r="L2644" t="s">
        <x:v>79</x:v>
      </x:c>
      <x:c r="M2644" t="s">
        <x:v>81</x:v>
      </x:c>
      <x:c r="N2644" s="8">
        <x:v>35</x:v>
      </x:c>
      <x:c r="O2644" s="8">
        <x:v>0</x:v>
      </x:c>
      <x:c r="P2644">
        <x:v>0</x:v>
      </x:c>
      <x:c r="Q2644" s="6">
        <x:v>20.841</x:v>
      </x:c>
      <x:c r="R2644" s="8">
        <x:v>124232.48298301</x:v>
      </x:c>
      <x:c r="S2644" s="12">
        <x:v>334768.614948081</x:v>
      </x:c>
      <x:c r="T2644" s="12">
        <x:v>52.5</x:v>
      </x:c>
      <x:c r="U2644" s="12">
        <x:v>38</x:v>
      </x:c>
      <x:c r="V2644" s="12">
        <x:f>NA()</x:f>
      </x:c>
    </x:row>
    <x:row r="2645">
      <x:c r="A2645">
        <x:v>11696</x:v>
      </x:c>
      <x:c r="B2645" s="1">
        <x:v>43199.3968461806</x:v>
      </x:c>
      <x:c r="C2645" s="6">
        <x:v>83.4618385166667</x:v>
      </x:c>
      <x:c r="D2645" s="14" t="s">
        <x:v>77</x:v>
      </x:c>
      <x:c r="E2645" s="15">
        <x:v>43194.5249513079</x:v>
      </x:c>
      <x:c r="F2645" t="s">
        <x:v>82</x:v>
      </x:c>
      <x:c r="G2645" s="6">
        <x:v>204.482786852011</x:v>
      </x:c>
      <x:c r="H2645" t="s">
        <x:v>83</x:v>
      </x:c>
      <x:c r="I2645" s="6">
        <x:v>26.5996730413653</x:v>
      </x:c>
      <x:c r="J2645" t="s">
        <x:v>78</x:v>
      </x:c>
      <x:c r="K2645" s="6">
        <x:v>1005</x:v>
      </x:c>
      <x:c r="L2645" t="s">
        <x:v>79</x:v>
      </x:c>
      <x:c r="M2645" t="s">
        <x:v>81</x:v>
      </x:c>
      <x:c r="N2645" s="8">
        <x:v>35</x:v>
      </x:c>
      <x:c r="O2645" s="8">
        <x:v>0</x:v>
      </x:c>
      <x:c r="P2645">
        <x:v>0</x:v>
      </x:c>
      <x:c r="Q2645" s="6">
        <x:v>20.839</x:v>
      </x:c>
      <x:c r="R2645" s="8">
        <x:v>124223.562761246</x:v>
      </x:c>
      <x:c r="S2645" s="12">
        <x:v>334760.464511295</x:v>
      </x:c>
      <x:c r="T2645" s="12">
        <x:v>52.5</x:v>
      </x:c>
      <x:c r="U2645" s="12">
        <x:v>38</x:v>
      </x:c>
      <x:c r="V2645" s="12">
        <x:f>NA()</x:f>
      </x:c>
    </x:row>
    <x:row r="2646">
      <x:c r="A2646">
        <x:v>11700</x:v>
      </x:c>
      <x:c r="B2646" s="1">
        <x:v>43199.3968582176</x:v>
      </x:c>
      <x:c r="C2646" s="6">
        <x:v>83.4791562016667</x:v>
      </x:c>
      <x:c r="D2646" s="14" t="s">
        <x:v>77</x:v>
      </x:c>
      <x:c r="E2646" s="15">
        <x:v>43194.5249513079</x:v>
      </x:c>
      <x:c r="F2646" t="s">
        <x:v>82</x:v>
      </x:c>
      <x:c r="G2646" s="6">
        <x:v>204.508679980363</x:v>
      </x:c>
      <x:c r="H2646" t="s">
        <x:v>83</x:v>
      </x:c>
      <x:c r="I2646" s="6">
        <x:v>26.5953445491305</x:v>
      </x:c>
      <x:c r="J2646" t="s">
        <x:v>78</x:v>
      </x:c>
      <x:c r="K2646" s="6">
        <x:v>1005</x:v>
      </x:c>
      <x:c r="L2646" t="s">
        <x:v>79</x:v>
      </x:c>
      <x:c r="M2646" t="s">
        <x:v>81</x:v>
      </x:c>
      <x:c r="N2646" s="8">
        <x:v>35</x:v>
      </x:c>
      <x:c r="O2646" s="8">
        <x:v>0</x:v>
      </x:c>
      <x:c r="P2646">
        <x:v>0</x:v>
      </x:c>
      <x:c r="Q2646" s="6">
        <x:v>20.839</x:v>
      </x:c>
      <x:c r="R2646" s="8">
        <x:v>124223.210210946</x:v>
      </x:c>
      <x:c r="S2646" s="12">
        <x:v>334759.681257124</x:v>
      </x:c>
      <x:c r="T2646" s="12">
        <x:v>52.5</x:v>
      </x:c>
      <x:c r="U2646" s="12">
        <x:v>38</x:v>
      </x:c>
      <x:c r="V2646" s="12">
        <x:f>NA()</x:f>
      </x:c>
    </x:row>
    <x:row r="2647">
      <x:c r="A2647">
        <x:v>11703</x:v>
      </x:c>
      <x:c r="B2647" s="1">
        <x:v>43199.3968694792</x:v>
      </x:c>
      <x:c r="C2647" s="6">
        <x:v>83.495357095</x:v>
      </x:c>
      <x:c r="D2647" s="14" t="s">
        <x:v>77</x:v>
      </x:c>
      <x:c r="E2647" s="15">
        <x:v>43194.5249513079</x:v>
      </x:c>
      <x:c r="F2647" t="s">
        <x:v>82</x:v>
      </x:c>
      <x:c r="G2647" s="6">
        <x:v>204.575385500342</x:v>
      </x:c>
      <x:c r="H2647" t="s">
        <x:v>83</x:v>
      </x:c>
      <x:c r="I2647" s="6">
        <x:v>26.5963665537383</x:v>
      </x:c>
      <x:c r="J2647" t="s">
        <x:v>78</x:v>
      </x:c>
      <x:c r="K2647" s="6">
        <x:v>1005</x:v>
      </x:c>
      <x:c r="L2647" t="s">
        <x:v>79</x:v>
      </x:c>
      <x:c r="M2647" t="s">
        <x:v>81</x:v>
      </x:c>
      <x:c r="N2647" s="8">
        <x:v>35</x:v>
      </x:c>
      <x:c r="O2647" s="8">
        <x:v>0</x:v>
      </x:c>
      <x:c r="P2647">
        <x:v>0</x:v>
      </x:c>
      <x:c r="Q2647" s="6">
        <x:v>20.835</x:v>
      </x:c>
      <x:c r="R2647" s="8">
        <x:v>124221.293201176</x:v>
      </x:c>
      <x:c r="S2647" s="12">
        <x:v>334770.46407329</x:v>
      </x:c>
      <x:c r="T2647" s="12">
        <x:v>52.5</x:v>
      </x:c>
      <x:c r="U2647" s="12">
        <x:v>38</x:v>
      </x:c>
      <x:c r="V2647" s="12">
        <x:f>NA()</x:f>
      </x:c>
    </x:row>
    <x:row r="2648">
      <x:c r="A2648">
        <x:v>11707</x:v>
      </x:c>
      <x:c r="B2648" s="1">
        <x:v>43199.3968809375</x:v>
      </x:c>
      <x:c r="C2648" s="6">
        <x:v>83.51189137</x:v>
      </x:c>
      <x:c r="D2648" s="14" t="s">
        <x:v>77</x:v>
      </x:c>
      <x:c r="E2648" s="15">
        <x:v>43194.5249513079</x:v>
      </x:c>
      <x:c r="F2648" t="s">
        <x:v>82</x:v>
      </x:c>
      <x:c r="G2648" s="6">
        <x:v>204.570929398997</x:v>
      </x:c>
      <x:c r="H2648" t="s">
        <x:v>83</x:v>
      </x:c>
      <x:c r="I2648" s="6">
        <x:v>26.6001539852919</x:v>
      </x:c>
      <x:c r="J2648" t="s">
        <x:v>78</x:v>
      </x:c>
      <x:c r="K2648" s="6">
        <x:v>1005</x:v>
      </x:c>
      <x:c r="L2648" t="s">
        <x:v>79</x:v>
      </x:c>
      <x:c r="M2648" t="s">
        <x:v>81</x:v>
      </x:c>
      <x:c r="N2648" s="8">
        <x:v>35</x:v>
      </x:c>
      <x:c r="O2648" s="8">
        <x:v>0</x:v>
      </x:c>
      <x:c r="P2648">
        <x:v>0</x:v>
      </x:c>
      <x:c r="Q2648" s="6">
        <x:v>20.834</x:v>
      </x:c>
      <x:c r="R2648" s="8">
        <x:v>124209.460568598</x:v>
      </x:c>
      <x:c r="S2648" s="12">
        <x:v>334779.263356527</x:v>
      </x:c>
      <x:c r="T2648" s="12">
        <x:v>52.5</x:v>
      </x:c>
      <x:c r="U2648" s="12">
        <x:v>38</x:v>
      </x:c>
      <x:c r="V2648" s="12">
        <x:f>NA()</x:f>
      </x:c>
    </x:row>
    <x:row r="2649">
      <x:c r="A2649">
        <x:v>11708</x:v>
      </x:c>
      <x:c r="B2649" s="1">
        <x:v>43199.3968924421</x:v>
      </x:c>
      <x:c r="C2649" s="6">
        <x:v>83.52842561</x:v>
      </x:c>
      <x:c r="D2649" s="14" t="s">
        <x:v>77</x:v>
      </x:c>
      <x:c r="E2649" s="15">
        <x:v>43194.5249513079</x:v>
      </x:c>
      <x:c r="F2649" t="s">
        <x:v>82</x:v>
      </x:c>
      <x:c r="G2649" s="6">
        <x:v>204.559875497473</x:v>
      </x:c>
      <x:c r="H2649" t="s">
        <x:v>83</x:v>
      </x:c>
      <x:c r="I2649" s="6">
        <x:v>26.5959156693134</x:v>
      </x:c>
      <x:c r="J2649" t="s">
        <x:v>78</x:v>
      </x:c>
      <x:c r="K2649" s="6">
        <x:v>1005</x:v>
      </x:c>
      <x:c r="L2649" t="s">
        <x:v>79</x:v>
      </x:c>
      <x:c r="M2649" t="s">
        <x:v>81</x:v>
      </x:c>
      <x:c r="N2649" s="8">
        <x:v>35</x:v>
      </x:c>
      <x:c r="O2649" s="8">
        <x:v>0</x:v>
      </x:c>
      <x:c r="P2649">
        <x:v>0</x:v>
      </x:c>
      <x:c r="Q2649" s="6">
        <x:v>20.836</x:v>
      </x:c>
      <x:c r="R2649" s="8">
        <x:v>124205.278425485</x:v>
      </x:c>
      <x:c r="S2649" s="12">
        <x:v>334769.007229285</x:v>
      </x:c>
      <x:c r="T2649" s="12">
        <x:v>52.5</x:v>
      </x:c>
      <x:c r="U2649" s="12">
        <x:v>38</x:v>
      </x:c>
      <x:c r="V2649" s="12">
        <x:f>NA()</x:f>
      </x:c>
    </x:row>
    <x:row r="2650">
      <x:c r="A2650">
        <x:v>11712</x:v>
      </x:c>
      <x:c r="B2650" s="1">
        <x:v>43199.3969043634</x:v>
      </x:c>
      <x:c r="C2650" s="6">
        <x:v>83.545609945</x:v>
      </x:c>
      <x:c r="D2650" s="14" t="s">
        <x:v>77</x:v>
      </x:c>
      <x:c r="E2650" s="15">
        <x:v>43194.5249513079</x:v>
      </x:c>
      <x:c r="F2650" t="s">
        <x:v>82</x:v>
      </x:c>
      <x:c r="G2650" s="6">
        <x:v>204.583521532655</x:v>
      </x:c>
      <x:c r="H2650" t="s">
        <x:v>83</x:v>
      </x:c>
      <x:c r="I2650" s="6">
        <x:v>26.5980498561235</x:v>
      </x:c>
      <x:c r="J2650" t="s">
        <x:v>78</x:v>
      </x:c>
      <x:c r="K2650" s="6">
        <x:v>1005</x:v>
      </x:c>
      <x:c r="L2650" t="s">
        <x:v>79</x:v>
      </x:c>
      <x:c r="M2650" t="s">
        <x:v>81</x:v>
      </x:c>
      <x:c r="N2650" s="8">
        <x:v>35</x:v>
      </x:c>
      <x:c r="O2650" s="8">
        <x:v>0</x:v>
      </x:c>
      <x:c r="P2650">
        <x:v>0</x:v>
      </x:c>
      <x:c r="Q2650" s="6">
        <x:v>20.834</x:v>
      </x:c>
      <x:c r="R2650" s="8">
        <x:v>124197.713994368</x:v>
      </x:c>
      <x:c r="S2650" s="12">
        <x:v>334772.839231127</x:v>
      </x:c>
      <x:c r="T2650" s="12">
        <x:v>52.5</x:v>
      </x:c>
      <x:c r="U2650" s="12">
        <x:v>38</x:v>
      </x:c>
      <x:c r="V2650" s="12">
        <x:f>NA()</x:f>
      </x:c>
    </x:row>
    <x:row r="2651">
      <x:c r="A2651">
        <x:v>11715</x:v>
      </x:c>
      <x:c r="B2651" s="1">
        <x:v>43199.396915625</x:v>
      </x:c>
      <x:c r="C2651" s="6">
        <x:v>83.5618108483333</x:v>
      </x:c>
      <x:c r="D2651" s="14" t="s">
        <x:v>77</x:v>
      </x:c>
      <x:c r="E2651" s="15">
        <x:v>43194.5249513079</x:v>
      </x:c>
      <x:c r="F2651" t="s">
        <x:v>82</x:v>
      </x:c>
      <x:c r="G2651" s="6">
        <x:v>204.693857882725</x:v>
      </x:c>
      <x:c r="H2651" t="s">
        <x:v>83</x:v>
      </x:c>
      <x:c r="I2651" s="6">
        <x:v>26.5826596943043</x:v>
      </x:c>
      <x:c r="J2651" t="s">
        <x:v>78</x:v>
      </x:c>
      <x:c r="K2651" s="6">
        <x:v>1005</x:v>
      </x:c>
      <x:c r="L2651" t="s">
        <x:v>79</x:v>
      </x:c>
      <x:c r="M2651" t="s">
        <x:v>81</x:v>
      </x:c>
      <x:c r="N2651" s="8">
        <x:v>35</x:v>
      </x:c>
      <x:c r="O2651" s="8">
        <x:v>0</x:v>
      </x:c>
      <x:c r="P2651">
        <x:v>0</x:v>
      </x:c>
      <x:c r="Q2651" s="6">
        <x:v>20.833</x:v>
      </x:c>
      <x:c r="R2651" s="8">
        <x:v>124192.504171698</x:v>
      </x:c>
      <x:c r="S2651" s="12">
        <x:v>334762.110643034</x:v>
      </x:c>
      <x:c r="T2651" s="12">
        <x:v>52.5</x:v>
      </x:c>
      <x:c r="U2651" s="12">
        <x:v>38</x:v>
      </x:c>
      <x:c r="V2651" s="12">
        <x:f>NA()</x:f>
      </x:c>
    </x:row>
    <x:row r="2652">
      <x:c r="A2652">
        <x:v>11718</x:v>
      </x:c>
      <x:c r="B2652" s="1">
        <x:v>43199.3969276273</x:v>
      </x:c>
      <x:c r="C2652" s="6">
        <x:v>83.5791117933333</x:v>
      </x:c>
      <x:c r="D2652" s="14" t="s">
        <x:v>77</x:v>
      </x:c>
      <x:c r="E2652" s="15">
        <x:v>43194.5249513079</x:v>
      </x:c>
      <x:c r="F2652" t="s">
        <x:v>82</x:v>
      </x:c>
      <x:c r="G2652" s="6">
        <x:v>204.650404141997</x:v>
      </x:c>
      <x:c r="H2652" t="s">
        <x:v>83</x:v>
      </x:c>
      <x:c r="I2652" s="6">
        <x:v>26.5838319893041</x:v>
      </x:c>
      <x:c r="J2652" t="s">
        <x:v>78</x:v>
      </x:c>
      <x:c r="K2652" s="6">
        <x:v>1005</x:v>
      </x:c>
      <x:c r="L2652" t="s">
        <x:v>79</x:v>
      </x:c>
      <x:c r="M2652" t="s">
        <x:v>81</x:v>
      </x:c>
      <x:c r="N2652" s="8">
        <x:v>35</x:v>
      </x:c>
      <x:c r="O2652" s="8">
        <x:v>0</x:v>
      </x:c>
      <x:c r="P2652">
        <x:v>0</x:v>
      </x:c>
      <x:c r="Q2652" s="6">
        <x:v>20.835</x:v>
      </x:c>
      <x:c r="R2652" s="8">
        <x:v>124187.471270081</x:v>
      </x:c>
      <x:c r="S2652" s="12">
        <x:v>334769.153822379</x:v>
      </x:c>
      <x:c r="T2652" s="12">
        <x:v>52.5</x:v>
      </x:c>
      <x:c r="U2652" s="12">
        <x:v>38</x:v>
      </x:c>
      <x:c r="V2652" s="12">
        <x:f>NA()</x:f>
      </x:c>
    </x:row>
    <x:row r="2653">
      <x:c r="A2653">
        <x:v>11721</x:v>
      </x:c>
      <x:c r="B2653" s="1">
        <x:v>43199.3969389699</x:v>
      </x:c>
      <x:c r="C2653" s="6">
        <x:v>83.59542939</x:v>
      </x:c>
      <x:c r="D2653" s="14" t="s">
        <x:v>77</x:v>
      </x:c>
      <x:c r="E2653" s="15">
        <x:v>43194.5249513079</x:v>
      </x:c>
      <x:c r="F2653" t="s">
        <x:v>82</x:v>
      </x:c>
      <x:c r="G2653" s="6">
        <x:v>204.597415084843</x:v>
      </x:c>
      <x:c r="H2653" t="s">
        <x:v>83</x:v>
      </x:c>
      <x:c r="I2653" s="6">
        <x:v>26.5987712716897</x:v>
      </x:c>
      <x:c r="J2653" t="s">
        <x:v>78</x:v>
      </x:c>
      <x:c r="K2653" s="6">
        <x:v>1005</x:v>
      </x:c>
      <x:c r="L2653" t="s">
        <x:v>79</x:v>
      </x:c>
      <x:c r="M2653" t="s">
        <x:v>81</x:v>
      </x:c>
      <x:c r="N2653" s="8">
        <x:v>35</x:v>
      </x:c>
      <x:c r="O2653" s="8">
        <x:v>0</x:v>
      </x:c>
      <x:c r="P2653">
        <x:v>0</x:v>
      </x:c>
      <x:c r="Q2653" s="6">
        <x:v>20.833</x:v>
      </x:c>
      <x:c r="R2653" s="8">
        <x:v>124186.315390795</x:v>
      </x:c>
      <x:c r="S2653" s="12">
        <x:v>334760.378510517</x:v>
      </x:c>
      <x:c r="T2653" s="12">
        <x:v>52.5</x:v>
      </x:c>
      <x:c r="U2653" s="12">
        <x:v>38</x:v>
      </x:c>
      <x:c r="V2653" s="12">
        <x:f>NA()</x:f>
      </x:c>
    </x:row>
    <x:row r="2654">
      <x:c r="A2654">
        <x:v>11725</x:v>
      </x:c>
      <x:c r="B2654" s="1">
        <x:v>43199.3969507755</x:v>
      </x:c>
      <x:c r="C2654" s="6">
        <x:v>83.61244701</x:v>
      </x:c>
      <x:c r="D2654" s="14" t="s">
        <x:v>77</x:v>
      </x:c>
      <x:c r="E2654" s="15">
        <x:v>43194.5249513079</x:v>
      </x:c>
      <x:c r="F2654" t="s">
        <x:v>82</x:v>
      </x:c>
      <x:c r="G2654" s="6">
        <x:v>204.570610380521</x:v>
      </x:c>
      <x:c r="H2654" t="s">
        <x:v>83</x:v>
      </x:c>
      <x:c r="I2654" s="6">
        <x:v>26.6032500634656</x:v>
      </x:c>
      <x:c r="J2654" t="s">
        <x:v>78</x:v>
      </x:c>
      <x:c r="K2654" s="6">
        <x:v>1005</x:v>
      </x:c>
      <x:c r="L2654" t="s">
        <x:v>79</x:v>
      </x:c>
      <x:c r="M2654" t="s">
        <x:v>81</x:v>
      </x:c>
      <x:c r="N2654" s="8">
        <x:v>35</x:v>
      </x:c>
      <x:c r="O2654" s="8">
        <x:v>0</x:v>
      </x:c>
      <x:c r="P2654">
        <x:v>0</x:v>
      </x:c>
      <x:c r="Q2654" s="6">
        <x:v>20.833</x:v>
      </x:c>
      <x:c r="R2654" s="8">
        <x:v>124187.701614957</x:v>
      </x:c>
      <x:c r="S2654" s="12">
        <x:v>334770.466953424</x:v>
      </x:c>
      <x:c r="T2654" s="12">
        <x:v>52.5</x:v>
      </x:c>
      <x:c r="U2654" s="12">
        <x:v>38</x:v>
      </x:c>
      <x:c r="V2654" s="12">
        <x:f>NA()</x:f>
      </x:c>
    </x:row>
    <x:row r="2655">
      <x:c r="A2655">
        <x:v>11727</x:v>
      </x:c>
      <x:c r="B2655" s="1">
        <x:v>43199.3969620023</x:v>
      </x:c>
      <x:c r="C2655" s="6">
        <x:v>83.6286145866667</x:v>
      </x:c>
      <x:c r="D2655" s="14" t="s">
        <x:v>77</x:v>
      </x:c>
      <x:c r="E2655" s="15">
        <x:v>43194.5249513079</x:v>
      </x:c>
      <x:c r="F2655" t="s">
        <x:v>82</x:v>
      </x:c>
      <x:c r="G2655" s="6">
        <x:v>204.570029979065</x:v>
      </x:c>
      <x:c r="H2655" t="s">
        <x:v>83</x:v>
      </x:c>
      <x:c r="I2655" s="6">
        <x:v>26.6003042802831</x:v>
      </x:c>
      <x:c r="J2655" t="s">
        <x:v>78</x:v>
      </x:c>
      <x:c r="K2655" s="6">
        <x:v>1005</x:v>
      </x:c>
      <x:c r="L2655" t="s">
        <x:v>79</x:v>
      </x:c>
      <x:c r="M2655" t="s">
        <x:v>81</x:v>
      </x:c>
      <x:c r="N2655" s="8">
        <x:v>35</x:v>
      </x:c>
      <x:c r="O2655" s="8">
        <x:v>0</x:v>
      </x:c>
      <x:c r="P2655">
        <x:v>0</x:v>
      </x:c>
      <x:c r="Q2655" s="6">
        <x:v>20.834</x:v>
      </x:c>
      <x:c r="R2655" s="8">
        <x:v>124183.133503225</x:v>
      </x:c>
      <x:c r="S2655" s="12">
        <x:v>334759.827754485</x:v>
      </x:c>
      <x:c r="T2655" s="12">
        <x:v>52.5</x:v>
      </x:c>
      <x:c r="U2655" s="12">
        <x:v>38</x:v>
      </x:c>
      <x:c r="V2655" s="12">
        <x:f>NA()</x:f>
      </x:c>
    </x:row>
    <x:row r="2656">
      <x:c r="A2656">
        <x:v>11730</x:v>
      </x:c>
      <x:c r="B2656" s="1">
        <x:v>43199.3969735764</x:v>
      </x:c>
      <x:c r="C2656" s="6">
        <x:v>83.645265565</x:v>
      </x:c>
      <x:c r="D2656" s="14" t="s">
        <x:v>77</x:v>
      </x:c>
      <x:c r="E2656" s="15">
        <x:v>43194.5249513079</x:v>
      </x:c>
      <x:c r="F2656" t="s">
        <x:v>82</x:v>
      </x:c>
      <x:c r="G2656" s="6">
        <x:v>204.583701423723</x:v>
      </x:c>
      <x:c r="H2656" t="s">
        <x:v>83</x:v>
      </x:c>
      <x:c r="I2656" s="6">
        <x:v>26.5980197971448</x:v>
      </x:c>
      <x:c r="J2656" t="s">
        <x:v>78</x:v>
      </x:c>
      <x:c r="K2656" s="6">
        <x:v>1005</x:v>
      </x:c>
      <x:c r="L2656" t="s">
        <x:v>79</x:v>
      </x:c>
      <x:c r="M2656" t="s">
        <x:v>81</x:v>
      </x:c>
      <x:c r="N2656" s="8">
        <x:v>35</x:v>
      </x:c>
      <x:c r="O2656" s="8">
        <x:v>0</x:v>
      </x:c>
      <x:c r="P2656">
        <x:v>0</x:v>
      </x:c>
      <x:c r="Q2656" s="6">
        <x:v>20.834</x:v>
      </x:c>
      <x:c r="R2656" s="8">
        <x:v>124180.787580069</x:v>
      </x:c>
      <x:c r="S2656" s="12">
        <x:v>334782.638498157</x:v>
      </x:c>
      <x:c r="T2656" s="12">
        <x:v>52.5</x:v>
      </x:c>
      <x:c r="U2656" s="12">
        <x:v>38</x:v>
      </x:c>
      <x:c r="V2656" s="12">
        <x:f>NA()</x:f>
      </x:c>
    </x:row>
    <x:row r="2657">
      <x:c r="A2657">
        <x:v>11733</x:v>
      </x:c>
      <x:c r="B2657" s="1">
        <x:v>43199.3969854514</x:v>
      </x:c>
      <x:c r="C2657" s="6">
        <x:v>83.6623998766667</x:v>
      </x:c>
      <x:c r="D2657" s="14" t="s">
        <x:v>77</x:v>
      </x:c>
      <x:c r="E2657" s="15">
        <x:v>43194.5249513079</x:v>
      </x:c>
      <x:c r="F2657" t="s">
        <x:v>82</x:v>
      </x:c>
      <x:c r="G2657" s="6">
        <x:v>204.650037859294</x:v>
      </x:c>
      <x:c r="H2657" t="s">
        <x:v>83</x:v>
      </x:c>
      <x:c r="I2657" s="6">
        <x:v>26.5960659641146</x:v>
      </x:c>
      <x:c r="J2657" t="s">
        <x:v>78</x:v>
      </x:c>
      <x:c r="K2657" s="6">
        <x:v>1005</x:v>
      </x:c>
      <x:c r="L2657" t="s">
        <x:v>79</x:v>
      </x:c>
      <x:c r="M2657" t="s">
        <x:v>81</x:v>
      </x:c>
      <x:c r="N2657" s="8">
        <x:v>35</x:v>
      </x:c>
      <x:c r="O2657" s="8">
        <x:v>0</x:v>
      </x:c>
      <x:c r="P2657">
        <x:v>0</x:v>
      </x:c>
      <x:c r="Q2657" s="6">
        <x:v>20.831</x:v>
      </x:c>
      <x:c r="R2657" s="8">
        <x:v>124173.620884637</x:v>
      </x:c>
      <x:c r="S2657" s="12">
        <x:v>334771.869974508</x:v>
      </x:c>
      <x:c r="T2657" s="12">
        <x:v>52.5</x:v>
      </x:c>
      <x:c r="U2657" s="12">
        <x:v>38</x:v>
      </x:c>
      <x:c r="V2657" s="12">
        <x:f>NA()</x:f>
      </x:c>
    </x:row>
    <x:row r="2658">
      <x:c r="A2658">
        <x:v>11735</x:v>
      </x:c>
      <x:c r="B2658" s="1">
        <x:v>43199.3969967593</x:v>
      </x:c>
      <x:c r="C2658" s="6">
        <x:v>83.6786674266667</x:v>
      </x:c>
      <x:c r="D2658" s="14" t="s">
        <x:v>77</x:v>
      </x:c>
      <x:c r="E2658" s="15">
        <x:v>43194.5249513079</x:v>
      </x:c>
      <x:c r="F2658" t="s">
        <x:v>82</x:v>
      </x:c>
      <x:c r="G2658" s="6">
        <x:v>204.683193586042</x:v>
      </x:c>
      <x:c r="H2658" t="s">
        <x:v>83</x:v>
      </x:c>
      <x:c r="I2658" s="6">
        <x:v>26.5935710712843</x:v>
      </x:c>
      <x:c r="J2658" t="s">
        <x:v>78</x:v>
      </x:c>
      <x:c r="K2658" s="6">
        <x:v>1005</x:v>
      </x:c>
      <x:c r="L2658" t="s">
        <x:v>79</x:v>
      </x:c>
      <x:c r="M2658" t="s">
        <x:v>81</x:v>
      </x:c>
      <x:c r="N2658" s="8">
        <x:v>35</x:v>
      </x:c>
      <x:c r="O2658" s="8">
        <x:v>0</x:v>
      </x:c>
      <x:c r="P2658">
        <x:v>0</x:v>
      </x:c>
      <x:c r="Q2658" s="6">
        <x:v>20.83</x:v>
      </x:c>
      <x:c r="R2658" s="8">
        <x:v>124172.712656116</x:v>
      </x:c>
      <x:c r="S2658" s="12">
        <x:v>334778.853868667</x:v>
      </x:c>
      <x:c r="T2658" s="12">
        <x:v>52.5</x:v>
      </x:c>
      <x:c r="U2658" s="12">
        <x:v>38</x:v>
      </x:c>
      <x:c r="V2658" s="12">
        <x:f>NA()</x:f>
      </x:c>
    </x:row>
    <x:row r="2659">
      <x:c r="A2659">
        <x:v>11740</x:v>
      </x:c>
      <x:c r="B2659" s="1">
        <x:v>43199.3970086458</x:v>
      </x:c>
      <x:c r="C2659" s="6">
        <x:v>83.6958017616667</x:v>
      </x:c>
      <x:c r="D2659" s="14" t="s">
        <x:v>77</x:v>
      </x:c>
      <x:c r="E2659" s="15">
        <x:v>43194.5249513079</x:v>
      </x:c>
      <x:c r="F2659" t="s">
        <x:v>82</x:v>
      </x:c>
      <x:c r="G2659" s="6">
        <x:v>204.672443731457</x:v>
      </x:c>
      <x:c r="H2659" t="s">
        <x:v>83</x:v>
      </x:c>
      <x:c r="I2659" s="6">
        <x:v>26.5862366982774</x:v>
      </x:c>
      <x:c r="J2659" t="s">
        <x:v>78</x:v>
      </x:c>
      <x:c r="K2659" s="6">
        <x:v>1005</x:v>
      </x:c>
      <x:c r="L2659" t="s">
        <x:v>79</x:v>
      </x:c>
      <x:c r="M2659" t="s">
        <x:v>81</x:v>
      </x:c>
      <x:c r="N2659" s="8">
        <x:v>35</x:v>
      </x:c>
      <x:c r="O2659" s="8">
        <x:v>0</x:v>
      </x:c>
      <x:c r="P2659">
        <x:v>0</x:v>
      </x:c>
      <x:c r="Q2659" s="6">
        <x:v>20.833</x:v>
      </x:c>
      <x:c r="R2659" s="8">
        <x:v>124162.88295032</x:v>
      </x:c>
      <x:c r="S2659" s="12">
        <x:v>334765.186534652</x:v>
      </x:c>
      <x:c r="T2659" s="12">
        <x:v>52.5</x:v>
      </x:c>
      <x:c r="U2659" s="12">
        <x:v>38</x:v>
      </x:c>
      <x:c r="V2659" s="12">
        <x:f>NA()</x:f>
      </x:c>
    </x:row>
    <x:row r="2660">
      <x:c r="A2660">
        <x:v>11743</x:v>
      </x:c>
      <x:c r="B2660" s="1">
        <x:v>43199.3970200231</x:v>
      </x:c>
      <x:c r="C2660" s="6">
        <x:v>83.71218604</x:v>
      </x:c>
      <x:c r="D2660" s="14" t="s">
        <x:v>77</x:v>
      </x:c>
      <x:c r="E2660" s="15">
        <x:v>43194.5249513079</x:v>
      </x:c>
      <x:c r="F2660" t="s">
        <x:v>82</x:v>
      </x:c>
      <x:c r="G2660" s="6">
        <x:v>204.719099784625</x:v>
      </x:c>
      <x:c r="H2660" t="s">
        <x:v>83</x:v>
      </x:c>
      <x:c r="I2660" s="6">
        <x:v>26.5936612481009</x:v>
      </x:c>
      <x:c r="J2660" t="s">
        <x:v>78</x:v>
      </x:c>
      <x:c r="K2660" s="6">
        <x:v>1005</x:v>
      </x:c>
      <x:c r="L2660" t="s">
        <x:v>79</x:v>
      </x:c>
      <x:c r="M2660" t="s">
        <x:v>81</x:v>
      </x:c>
      <x:c r="N2660" s="8">
        <x:v>35</x:v>
      </x:c>
      <x:c r="O2660" s="8">
        <x:v>0</x:v>
      </x:c>
      <x:c r="P2660">
        <x:v>0</x:v>
      </x:c>
      <x:c r="Q2660" s="6">
        <x:v>20.828</x:v>
      </x:c>
      <x:c r="R2660" s="8">
        <x:v>124152.786841256</x:v>
      </x:c>
      <x:c r="S2660" s="12">
        <x:v>334769.013692947</x:v>
      </x:c>
      <x:c r="T2660" s="12">
        <x:v>52.5</x:v>
      </x:c>
      <x:c r="U2660" s="12">
        <x:v>38</x:v>
      </x:c>
      <x:c r="V2660" s="12">
        <x:f>NA()</x:f>
      </x:c>
    </x:row>
    <x:row r="2661">
      <x:c r="A2661">
        <x:v>11746</x:v>
      </x:c>
      <x:c r="B2661" s="1">
        <x:v>43199.3970313657</x:v>
      </x:c>
      <x:c r="C2661" s="6">
        <x:v>83.7284868966667</x:v>
      </x:c>
      <x:c r="D2661" s="14" t="s">
        <x:v>77</x:v>
      </x:c>
      <x:c r="E2661" s="15">
        <x:v>43194.5249513079</x:v>
      </x:c>
      <x:c r="F2661" t="s">
        <x:v>82</x:v>
      </x:c>
      <x:c r="G2661" s="6">
        <x:v>204.636309822166</x:v>
      </x:c>
      <x:c r="H2661" t="s">
        <x:v>83</x:v>
      </x:c>
      <x:c r="I2661" s="6">
        <x:v>26.6074883887036</x:v>
      </x:c>
      <x:c r="J2661" t="s">
        <x:v>78</x:v>
      </x:c>
      <x:c r="K2661" s="6">
        <x:v>1005</x:v>
      </x:c>
      <x:c r="L2661" t="s">
        <x:v>79</x:v>
      </x:c>
      <x:c r="M2661" t="s">
        <x:v>81</x:v>
      </x:c>
      <x:c r="N2661" s="8">
        <x:v>35</x:v>
      </x:c>
      <x:c r="O2661" s="8">
        <x:v>0</x:v>
      </x:c>
      <x:c r="P2661">
        <x:v>0</x:v>
      </x:c>
      <x:c r="Q2661" s="6">
        <x:v>20.828</x:v>
      </x:c>
      <x:c r="R2661" s="8">
        <x:v>124148.594435044</x:v>
      </x:c>
      <x:c r="S2661" s="12">
        <x:v>334769.732542883</x:v>
      </x:c>
      <x:c r="T2661" s="12">
        <x:v>52.5</x:v>
      </x:c>
      <x:c r="U2661" s="12">
        <x:v>38</x:v>
      </x:c>
      <x:c r="V2661" s="12">
        <x:f>NA()</x:f>
      </x:c>
    </x:row>
    <x:row r="2662">
      <x:c r="A2662">
        <x:v>11748</x:v>
      </x:c>
      <x:c r="B2662" s="1">
        <x:v>43199.3970429051</x:v>
      </x:c>
      <x:c r="C2662" s="6">
        <x:v>83.7450878516667</x:v>
      </x:c>
      <x:c r="D2662" s="14" t="s">
        <x:v>77</x:v>
      </x:c>
      <x:c r="E2662" s="15">
        <x:v>43194.5249513079</x:v>
      </x:c>
      <x:c r="F2662" t="s">
        <x:v>82</x:v>
      </x:c>
      <x:c r="G2662" s="6">
        <x:v>204.730890776552</x:v>
      </x:c>
      <x:c r="H2662" t="s">
        <x:v>83</x:v>
      </x:c>
      <x:c r="I2662" s="6">
        <x:v>26.597779325326</x:v>
      </x:c>
      <x:c r="J2662" t="s">
        <x:v>78</x:v>
      </x:c>
      <x:c r="K2662" s="6">
        <x:v>1005</x:v>
      </x:c>
      <x:c r="L2662" t="s">
        <x:v>79</x:v>
      </x:c>
      <x:c r="M2662" t="s">
        <x:v>81</x:v>
      </x:c>
      <x:c r="N2662" s="8">
        <x:v>35</x:v>
      </x:c>
      <x:c r="O2662" s="8">
        <x:v>0</x:v>
      </x:c>
      <x:c r="P2662">
        <x:v>0</x:v>
      </x:c>
      <x:c r="Q2662" s="6">
        <x:v>20.826</x:v>
      </x:c>
      <x:c r="R2662" s="8">
        <x:v>124154.501968406</x:v>
      </x:c>
      <x:c r="S2662" s="12">
        <x:v>334778.588483311</x:v>
      </x:c>
      <x:c r="T2662" s="12">
        <x:v>52.5</x:v>
      </x:c>
      <x:c r="U2662" s="12">
        <x:v>38</x:v>
      </x:c>
      <x:c r="V2662" s="12">
        <x:f>NA()</x:f>
      </x:c>
    </x:row>
    <x:row r="2663">
      <x:c r="A2663">
        <x:v>11751</x:v>
      </x:c>
      <x:c r="B2663" s="1">
        <x:v>43199.3970547454</x:v>
      </x:c>
      <x:c r="C2663" s="6">
        <x:v>83.7621555066667</x:v>
      </x:c>
      <x:c r="D2663" s="14" t="s">
        <x:v>77</x:v>
      </x:c>
      <x:c r="E2663" s="15">
        <x:v>43194.5249513079</x:v>
      </x:c>
      <x:c r="F2663" t="s">
        <x:v>82</x:v>
      </x:c>
      <x:c r="G2663" s="6">
        <x:v>204.66213787568</x:v>
      </x:c>
      <x:c r="H2663" t="s">
        <x:v>83</x:v>
      </x:c>
      <x:c r="I2663" s="6">
        <x:v>26.597087968943</x:v>
      </x:c>
      <x:c r="J2663" t="s">
        <x:v>78</x:v>
      </x:c>
      <x:c r="K2663" s="6">
        <x:v>1005</x:v>
      </x:c>
      <x:c r="L2663" t="s">
        <x:v>79</x:v>
      </x:c>
      <x:c r="M2663" t="s">
        <x:v>81</x:v>
      </x:c>
      <x:c r="N2663" s="8">
        <x:v>35</x:v>
      </x:c>
      <x:c r="O2663" s="8">
        <x:v>0</x:v>
      </x:c>
      <x:c r="P2663">
        <x:v>0</x:v>
      </x:c>
      <x:c r="Q2663" s="6">
        <x:v>20.83</x:v>
      </x:c>
      <x:c r="R2663" s="8">
        <x:v>124148.964542678</x:v>
      </x:c>
      <x:c r="S2663" s="12">
        <x:v>334785.28973135</x:v>
      </x:c>
      <x:c r="T2663" s="12">
        <x:v>52.5</x:v>
      </x:c>
      <x:c r="U2663" s="12">
        <x:v>38</x:v>
      </x:c>
      <x:c r="V2663" s="12">
        <x:f>NA()</x:f>
      </x:c>
    </x:row>
    <x:row r="2664">
      <x:c r="A2664">
        <x:v>11754</x:v>
      </x:c>
      <x:c r="B2664" s="1">
        <x:v>43199.3970664352</x:v>
      </x:c>
      <x:c r="C2664" s="6">
        <x:v>83.7789731066667</x:v>
      </x:c>
      <x:c r="D2664" s="14" t="s">
        <x:v>77</x:v>
      </x:c>
      <x:c r="E2664" s="15">
        <x:v>43194.5249513079</x:v>
      </x:c>
      <x:c r="F2664" t="s">
        <x:v>82</x:v>
      </x:c>
      <x:c r="G2664" s="6">
        <x:v>204.701595621537</x:v>
      </x:c>
      <x:c r="H2664" t="s">
        <x:v>83</x:v>
      </x:c>
      <x:c r="I2664" s="6">
        <x:v>26.5935410123457</x:v>
      </x:c>
      <x:c r="J2664" t="s">
        <x:v>78</x:v>
      </x:c>
      <x:c r="K2664" s="6">
        <x:v>1005</x:v>
      </x:c>
      <x:c r="L2664" t="s">
        <x:v>79</x:v>
      </x:c>
      <x:c r="M2664" t="s">
        <x:v>81</x:v>
      </x:c>
      <x:c r="N2664" s="8">
        <x:v>35</x:v>
      </x:c>
      <x:c r="O2664" s="8">
        <x:v>0</x:v>
      </x:c>
      <x:c r="P2664">
        <x:v>0</x:v>
      </x:c>
      <x:c r="Q2664" s="6">
        <x:v>20.829</x:v>
      </x:c>
      <x:c r="R2664" s="8">
        <x:v>124145.18093277</x:v>
      </x:c>
      <x:c r="S2664" s="12">
        <x:v>334777.205668826</x:v>
      </x:c>
      <x:c r="T2664" s="12">
        <x:v>52.5</x:v>
      </x:c>
      <x:c r="U2664" s="12">
        <x:v>38</x:v>
      </x:c>
      <x:c r="V2664" s="12">
        <x:f>NA()</x:f>
      </x:c>
    </x:row>
    <x:row r="2665">
      <x:c r="A2665">
        <x:v>11757</x:v>
      </x:c>
      <x:c r="B2665" s="1">
        <x:v>43199.3970781597</x:v>
      </x:c>
      <x:c r="C2665" s="6">
        <x:v>83.79589075</x:v>
      </x:c>
      <x:c r="D2665" s="14" t="s">
        <x:v>77</x:v>
      </x:c>
      <x:c r="E2665" s="15">
        <x:v>43194.5249513079</x:v>
      </x:c>
      <x:c r="F2665" t="s">
        <x:v>82</x:v>
      </x:c>
      <x:c r="G2665" s="6">
        <x:v>204.754474096948</x:v>
      </x:c>
      <x:c r="H2665" t="s">
        <x:v>83</x:v>
      </x:c>
      <x:c r="I2665" s="6">
        <x:v>26.5938416017425</x:v>
      </x:c>
      <x:c r="J2665" t="s">
        <x:v>78</x:v>
      </x:c>
      <x:c r="K2665" s="6">
        <x:v>1005</x:v>
      </x:c>
      <x:c r="L2665" t="s">
        <x:v>79</x:v>
      </x:c>
      <x:c r="M2665" t="s">
        <x:v>81</x:v>
      </x:c>
      <x:c r="N2665" s="8">
        <x:v>35</x:v>
      </x:c>
      <x:c r="O2665" s="8">
        <x:v>0</x:v>
      </x:c>
      <x:c r="P2665">
        <x:v>0</x:v>
      </x:c>
      <x:c r="Q2665" s="6">
        <x:v>20.826</x:v>
      </x:c>
      <x:c r="R2665" s="8">
        <x:v>124130.582146648</x:v>
      </x:c>
      <x:c r="S2665" s="12">
        <x:v>334766.097071508</x:v>
      </x:c>
      <x:c r="T2665" s="12">
        <x:v>52.5</x:v>
      </x:c>
      <x:c r="U2665" s="12">
        <x:v>38</x:v>
      </x:c>
      <x:c r="V2665" s="12">
        <x:f>NA()</x:f>
      </x:c>
    </x:row>
    <x:row r="2666">
      <x:c r="A2666">
        <x:v>11759</x:v>
      </x:c>
      <x:c r="B2666" s="1">
        <x:v>43199.3970891551</x:v>
      </x:c>
      <x:c r="C2666" s="6">
        <x:v>83.811724945</x:v>
      </x:c>
      <x:c r="D2666" s="14" t="s">
        <x:v>77</x:v>
      </x:c>
      <x:c r="E2666" s="15">
        <x:v>43194.5249513079</x:v>
      </x:c>
      <x:c r="F2666" t="s">
        <x:v>82</x:v>
      </x:c>
      <x:c r="G2666" s="6">
        <x:v>204.781126647331</x:v>
      </x:c>
      <x:c r="H2666" t="s">
        <x:v>83</x:v>
      </x:c>
      <x:c r="I2666" s="6">
        <x:v>26.6015667584734</x:v>
      </x:c>
      <x:c r="J2666" t="s">
        <x:v>78</x:v>
      </x:c>
      <x:c r="K2666" s="6">
        <x:v>1005</x:v>
      </x:c>
      <x:c r="L2666" t="s">
        <x:v>79</x:v>
      </x:c>
      <x:c r="M2666" t="s">
        <x:v>81</x:v>
      </x:c>
      <x:c r="N2666" s="8">
        <x:v>35</x:v>
      </x:c>
      <x:c r="O2666" s="8">
        <x:v>0</x:v>
      </x:c>
      <x:c r="P2666">
        <x:v>0</x:v>
      </x:c>
      <x:c r="Q2666" s="6">
        <x:v>20.822</x:v>
      </x:c>
      <x:c r="R2666" s="8">
        <x:v>124134.306561973</x:v>
      </x:c>
      <x:c r="S2666" s="12">
        <x:v>334777.244763715</x:v>
      </x:c>
      <x:c r="T2666" s="12">
        <x:v>52.5</x:v>
      </x:c>
      <x:c r="U2666" s="12">
        <x:v>38</x:v>
      </x:c>
      <x:c r="V2666" s="12">
        <x:f>NA()</x:f>
      </x:c>
    </x:row>
    <x:row r="2667">
      <x:c r="A2667">
        <x:v>11766</x:v>
      </x:c>
      <x:c r="B2667" s="1">
        <x:v>43199.4015125347</x:v>
      </x:c>
      <x:c r="C2667" s="6">
        <x:v>90.1813750733333</x:v>
      </x:c>
      <x:c r="D2667" s="14" t="s">
        <x:v>77</x:v>
      </x:c>
      <x:c r="E2667" s="15">
        <x:v>43194.5249513079</x:v>
      </x:c>
      <x:c r="F2667" t="s">
        <x:v>82</x:v>
      </x:c>
      <x:c r="G2667" s="6">
        <x:v>210.19652236898</x:v>
      </x:c>
      <x:c r="H2667" t="s">
        <x:v>83</x:v>
      </x:c>
      <x:c r="I2667" s="6">
        <x:v>26.6046027198754</x:v>
      </x:c>
      <x:c r="J2667" t="s">
        <x:v>78</x:v>
      </x:c>
      <x:c r="K2667" s="6">
        <x:v>1005</x:v>
      </x:c>
      <x:c r="L2667" t="s">
        <x:v>79</x:v>
      </x:c>
      <x:c r="M2667" t="s">
        <x:v>81</x:v>
      </x:c>
      <x:c r="N2667" s="8">
        <x:v>35</x:v>
      </x:c>
      <x:c r="O2667" s="8">
        <x:v>0</x:v>
      </x:c>
      <x:c r="P2667">
        <x:v>0</x:v>
      </x:c>
      <x:c r="Q2667" s="6">
        <x:v>20.529</x:v>
      </x:c>
      <x:c r="R2667" s="8">
        <x:v>122287.486166955</x:v>
      </x:c>
      <x:c r="S2667" s="12">
        <x:v>335146.043683266</x:v>
      </x:c>
      <x:c r="T2667" s="12">
        <x:v>52.5</x:v>
      </x:c>
      <x:c r="U2667" s="12">
        <x:v>38</x:v>
      </x:c>
      <x:c r="V2667" s="12">
        <x:f>NA()</x:f>
      </x:c>
    </x:row>
    <x:row r="2668">
      <x:c r="A2668">
        <x:v>11767</x:v>
      </x:c>
      <x:c r="B2668" s="1">
        <x:v>43199.4015222569</x:v>
      </x:c>
      <x:c r="C2668" s="6">
        <x:v>90.1953758183333</x:v>
      </x:c>
      <x:c r="D2668" s="14" t="s">
        <x:v>77</x:v>
      </x:c>
      <x:c r="E2668" s="15">
        <x:v>43194.5249513079</x:v>
      </x:c>
      <x:c r="F2668" t="s">
        <x:v>82</x:v>
      </x:c>
      <x:c r="G2668" s="6">
        <x:v>210.209115137866</x:v>
      </x:c>
      <x:c r="H2668" t="s">
        <x:v>83</x:v>
      </x:c>
      <x:c r="I2668" s="6">
        <x:v>26.6086907514473</x:v>
      </x:c>
      <x:c r="J2668" t="s">
        <x:v>78</x:v>
      </x:c>
      <x:c r="K2668" s="6">
        <x:v>1005</x:v>
      </x:c>
      <x:c r="L2668" t="s">
        <x:v>79</x:v>
      </x:c>
      <x:c r="M2668" t="s">
        <x:v>81</x:v>
      </x:c>
      <x:c r="N2668" s="8">
        <x:v>35</x:v>
      </x:c>
      <x:c r="O2668" s="8">
        <x:v>0</x:v>
      </x:c>
      <x:c r="P2668">
        <x:v>0</x:v>
      </x:c>
      <x:c r="Q2668" s="6">
        <x:v>20.527</x:v>
      </x:c>
      <x:c r="R2668" s="8">
        <x:v>122243.222275292</x:v>
      </x:c>
      <x:c r="S2668" s="12">
        <x:v>335103.364456341</x:v>
      </x:c>
      <x:c r="T2668" s="12">
        <x:v>52.5</x:v>
      </x:c>
      <x:c r="U2668" s="12">
        <x:v>38</x:v>
      </x:c>
      <x:c r="V2668" s="12">
        <x:f>NA()</x:f>
      </x:c>
    </x:row>
    <x:row r="2669">
      <x:c r="A2669">
        <x:v>11769</x:v>
      </x:c>
      <x:c r="B2669" s="1">
        <x:v>43199.4015339931</x:v>
      </x:c>
      <x:c r="C2669" s="6">
        <x:v>90.212293475</x:v>
      </x:c>
      <x:c r="D2669" s="14" t="s">
        <x:v>77</x:v>
      </x:c>
      <x:c r="E2669" s="15">
        <x:v>43194.5249513079</x:v>
      </x:c>
      <x:c r="F2669" t="s">
        <x:v>82</x:v>
      </x:c>
      <x:c r="G2669" s="6">
        <x:v>210.197815962001</x:v>
      </x:c>
      <x:c r="H2669" t="s">
        <x:v>83</x:v>
      </x:c>
      <x:c r="I2669" s="6">
        <x:v>26.6043923066204</x:v>
      </x:c>
      <x:c r="J2669" t="s">
        <x:v>78</x:v>
      </x:c>
      <x:c r="K2669" s="6">
        <x:v>1005</x:v>
      </x:c>
      <x:c r="L2669" t="s">
        <x:v>79</x:v>
      </x:c>
      <x:c r="M2669" t="s">
        <x:v>81</x:v>
      </x:c>
      <x:c r="N2669" s="8">
        <x:v>35</x:v>
      </x:c>
      <x:c r="O2669" s="8">
        <x:v>0</x:v>
      </x:c>
      <x:c r="P2669">
        <x:v>0</x:v>
      </x:c>
      <x:c r="Q2669" s="6">
        <x:v>20.529</x:v>
      </x:c>
      <x:c r="R2669" s="8">
        <x:v>122214.25637842</x:v>
      </x:c>
      <x:c r="S2669" s="12">
        <x:v>335091.114019754</x:v>
      </x:c>
      <x:c r="T2669" s="12">
        <x:v>52.5</x:v>
      </x:c>
      <x:c r="U2669" s="12">
        <x:v>38</x:v>
      </x:c>
      <x:c r="V2669" s="12">
        <x:f>NA()</x:f>
      </x:c>
    </x:row>
    <x:row r="2670">
      <x:c r="A2670">
        <x:v>11773</x:v>
      </x:c>
      <x:c r="B2670" s="1">
        <x:v>43199.4015458681</x:v>
      </x:c>
      <x:c r="C2670" s="6">
        <x:v>90.22939448</x:v>
      </x:c>
      <x:c r="D2670" s="14" t="s">
        <x:v>77</x:v>
      </x:c>
      <x:c r="E2670" s="15">
        <x:v>43194.5249513079</x:v>
      </x:c>
      <x:c r="F2670" t="s">
        <x:v>82</x:v>
      </x:c>
      <x:c r="G2670" s="6">
        <x:v>210.220930235346</x:v>
      </x:c>
      <x:c r="H2670" t="s">
        <x:v>83</x:v>
      </x:c>
      <x:c r="I2670" s="6">
        <x:v>26.6037009488755</x:v>
      </x:c>
      <x:c r="J2670" t="s">
        <x:v>78</x:v>
      </x:c>
      <x:c r="K2670" s="6">
        <x:v>1005</x:v>
      </x:c>
      <x:c r="L2670" t="s">
        <x:v>79</x:v>
      </x:c>
      <x:c r="M2670" t="s">
        <x:v>81</x:v>
      </x:c>
      <x:c r="N2670" s="8">
        <x:v>35</x:v>
      </x:c>
      <x:c r="O2670" s="8">
        <x:v>0</x:v>
      </x:c>
      <x:c r="P2670">
        <x:v>0</x:v>
      </x:c>
      <x:c r="Q2670" s="6">
        <x:v>20.528</x:v>
      </x:c>
      <x:c r="R2670" s="8">
        <x:v>122185.033325473</x:v>
      </x:c>
      <x:c r="S2670" s="12">
        <x:v>335062.303168728</x:v>
      </x:c>
      <x:c r="T2670" s="12">
        <x:v>52.5</x:v>
      </x:c>
      <x:c r="U2670" s="12">
        <x:v>38</x:v>
      </x:c>
      <x:c r="V2670" s="12">
        <x:f>NA()</x:f>
      </x:c>
    </x:row>
    <x:row r="2671">
      <x:c r="A2671">
        <x:v>11775</x:v>
      </x:c>
      <x:c r="B2671" s="1">
        <x:v>43199.4015570949</x:v>
      </x:c>
      <x:c r="C2671" s="6">
        <x:v>90.2455620333333</x:v>
      </x:c>
      <x:c r="D2671" s="14" t="s">
        <x:v>77</x:v>
      </x:c>
      <x:c r="E2671" s="15">
        <x:v>43194.5249513079</x:v>
      </x:c>
      <x:c r="F2671" t="s">
        <x:v>82</x:v>
      </x:c>
      <x:c r="G2671" s="6">
        <x:v>210.253629907112</x:v>
      </x:c>
      <x:c r="H2671" t="s">
        <x:v>83</x:v>
      </x:c>
      <x:c r="I2671" s="6">
        <x:v>26.595314490176</x:v>
      </x:c>
      <x:c r="J2671" t="s">
        <x:v>78</x:v>
      </x:c>
      <x:c r="K2671" s="6">
        <x:v>1005</x:v>
      </x:c>
      <x:c r="L2671" t="s">
        <x:v>79</x:v>
      </x:c>
      <x:c r="M2671" t="s">
        <x:v>81</x:v>
      </x:c>
      <x:c r="N2671" s="8">
        <x:v>35</x:v>
      </x:c>
      <x:c r="O2671" s="8">
        <x:v>0</x:v>
      </x:c>
      <x:c r="P2671">
        <x:v>0</x:v>
      </x:c>
      <x:c r="Q2671" s="6">
        <x:v>20.529</x:v>
      </x:c>
      <x:c r="R2671" s="8">
        <x:v>122181.387736749</x:v>
      </x:c>
      <x:c r="S2671" s="12">
        <x:v>335035.638747735</x:v>
      </x:c>
      <x:c r="T2671" s="12">
        <x:v>52.5</x:v>
      </x:c>
      <x:c r="U2671" s="12">
        <x:v>38</x:v>
      </x:c>
      <x:c r="V2671" s="12">
        <x:f>NA()</x:f>
      </x:c>
    </x:row>
    <x:row r="2672">
      <x:c r="A2672">
        <x:v>11779</x:v>
      </x:c>
      <x:c r="B2672" s="1">
        <x:v>43199.4015683218</x:v>
      </x:c>
      <x:c r="C2672" s="6">
        <x:v>90.2617296083333</x:v>
      </x:c>
      <x:c r="D2672" s="14" t="s">
        <x:v>77</x:v>
      </x:c>
      <x:c r="E2672" s="15">
        <x:v>43194.5249513079</x:v>
      </x:c>
      <x:c r="F2672" t="s">
        <x:v>82</x:v>
      </x:c>
      <x:c r="G2672" s="6">
        <x:v>210.047952642255</x:v>
      </x:c>
      <x:c r="H2672" t="s">
        <x:v>83</x:v>
      </x:c>
      <x:c r="I2672" s="6">
        <x:v>26.6195721538606</x:v>
      </x:c>
      <x:c r="J2672" t="s">
        <x:v>78</x:v>
      </x:c>
      <x:c r="K2672" s="6">
        <x:v>1005</x:v>
      </x:c>
      <x:c r="L2672" t="s">
        <x:v>79</x:v>
      </x:c>
      <x:c r="M2672" t="s">
        <x:v>81</x:v>
      </x:c>
      <x:c r="N2672" s="8">
        <x:v>35</x:v>
      </x:c>
      <x:c r="O2672" s="8">
        <x:v>0</x:v>
      </x:c>
      <x:c r="P2672">
        <x:v>0</x:v>
      </x:c>
      <x:c r="Q2672" s="6">
        <x:v>20.532</x:v>
      </x:c>
      <x:c r="R2672" s="8">
        <x:v>122162.336585407</x:v>
      </x:c>
      <x:c r="S2672" s="12">
        <x:v>335027.459400371</x:v>
      </x:c>
      <x:c r="T2672" s="12">
        <x:v>52.5</x:v>
      </x:c>
      <x:c r="U2672" s="12">
        <x:v>38</x:v>
      </x:c>
      <x:c r="V2672" s="12">
        <x:f>NA()</x:f>
      </x:c>
    </x:row>
    <x:row r="2673">
      <x:c r="A2673">
        <x:v>11781</x:v>
      </x:c>
      <x:c r="B2673" s="1">
        <x:v>43199.4015801273</x:v>
      </x:c>
      <x:c r="C2673" s="6">
        <x:v>90.2787138533333</x:v>
      </x:c>
      <x:c r="D2673" s="14" t="s">
        <x:v>77</x:v>
      </x:c>
      <x:c r="E2673" s="15">
        <x:v>43194.5249513079</x:v>
      </x:c>
      <x:c r="F2673" t="s">
        <x:v>82</x:v>
      </x:c>
      <x:c r="G2673" s="6">
        <x:v>210.127968913936</x:v>
      </x:c>
      <x:c r="H2673" t="s">
        <x:v>83</x:v>
      </x:c>
      <x:c r="I2673" s="6">
        <x:v>26.6157546412633</x:v>
      </x:c>
      <x:c r="J2673" t="s">
        <x:v>78</x:v>
      </x:c>
      <x:c r="K2673" s="6">
        <x:v>1005</x:v>
      </x:c>
      <x:c r="L2673" t="s">
        <x:v>79</x:v>
      </x:c>
      <x:c r="M2673" t="s">
        <x:v>81</x:v>
      </x:c>
      <x:c r="N2673" s="8">
        <x:v>35</x:v>
      </x:c>
      <x:c r="O2673" s="8">
        <x:v>0</x:v>
      </x:c>
      <x:c r="P2673">
        <x:v>0</x:v>
      </x:c>
      <x:c r="Q2673" s="6">
        <x:v>20.529</x:v>
      </x:c>
      <x:c r="R2673" s="8">
        <x:v>122148.965972208</x:v>
      </x:c>
      <x:c r="S2673" s="12">
        <x:v>335024.96245006</x:v>
      </x:c>
      <x:c r="T2673" s="12">
        <x:v>52.5</x:v>
      </x:c>
      <x:c r="U2673" s="12">
        <x:v>38</x:v>
      </x:c>
      <x:c r="V2673" s="12">
        <x:f>NA()</x:f>
      </x:c>
    </x:row>
    <x:row r="2674">
      <x:c r="A2674">
        <x:v>11784</x:v>
      </x:c>
      <x:c r="B2674" s="1">
        <x:v>43199.4015919792</x:v>
      </x:c>
      <x:c r="C2674" s="6">
        <x:v>90.2957982</x:v>
      </x:c>
      <x:c r="D2674" s="14" t="s">
        <x:v>77</x:v>
      </x:c>
      <x:c r="E2674" s="15">
        <x:v>43194.5249513079</x:v>
      </x:c>
      <x:c r="F2674" t="s">
        <x:v>82</x:v>
      </x:c>
      <x:c r="G2674" s="6">
        <x:v>210.200811082381</x:v>
      </x:c>
      <x:c r="H2674" t="s">
        <x:v>83</x:v>
      </x:c>
      <x:c r="I2674" s="6">
        <x:v>26.6131094382295</x:v>
      </x:c>
      <x:c r="J2674" t="s">
        <x:v>78</x:v>
      </x:c>
      <x:c r="K2674" s="6">
        <x:v>1005</x:v>
      </x:c>
      <x:c r="L2674" t="s">
        <x:v>79</x:v>
      </x:c>
      <x:c r="M2674" t="s">
        <x:v>81</x:v>
      </x:c>
      <x:c r="N2674" s="8">
        <x:v>35</x:v>
      </x:c>
      <x:c r="O2674" s="8">
        <x:v>0</x:v>
      </x:c>
      <x:c r="P2674">
        <x:v>0</x:v>
      </x:c>
      <x:c r="Q2674" s="6">
        <x:v>20.526</x:v>
      </x:c>
      <x:c r="R2674" s="8">
        <x:v>122143.937400535</x:v>
      </x:c>
      <x:c r="S2674" s="12">
        <x:v>335014.238197325</x:v>
      </x:c>
      <x:c r="T2674" s="12">
        <x:v>52.5</x:v>
      </x:c>
      <x:c r="U2674" s="12">
        <x:v>38</x:v>
      </x:c>
      <x:c r="V2674" s="12">
        <x:f>NA()</x:f>
      </x:c>
    </x:row>
    <x:row r="2675">
      <x:c r="A2675">
        <x:v>11789</x:v>
      </x:c>
      <x:c r="B2675" s="1">
        <x:v>43199.4016031597</x:v>
      </x:c>
      <x:c r="C2675" s="6">
        <x:v>90.3118990833333</x:v>
      </x:c>
      <x:c r="D2675" s="14" t="s">
        <x:v>77</x:v>
      </x:c>
      <x:c r="E2675" s="15">
        <x:v>43194.5249513079</x:v>
      </x:c>
      <x:c r="F2675" t="s">
        <x:v>82</x:v>
      </x:c>
      <x:c r="G2675" s="6">
        <x:v>210.229459353476</x:v>
      </x:c>
      <x:c r="H2675" t="s">
        <x:v>83</x:v>
      </x:c>
      <x:c r="I2675" s="6">
        <x:v>26.608450278864</x:v>
      </x:c>
      <x:c r="J2675" t="s">
        <x:v>78</x:v>
      </x:c>
      <x:c r="K2675" s="6">
        <x:v>1005</x:v>
      </x:c>
      <x:c r="L2675" t="s">
        <x:v>79</x:v>
      </x:c>
      <x:c r="M2675" t="s">
        <x:v>81</x:v>
      </x:c>
      <x:c r="N2675" s="8">
        <x:v>35</x:v>
      </x:c>
      <x:c r="O2675" s="8">
        <x:v>0</x:v>
      </x:c>
      <x:c r="P2675">
        <x:v>0</x:v>
      </x:c>
      <x:c r="Q2675" s="6">
        <x:v>20.526</x:v>
      </x:c>
      <x:c r="R2675" s="8">
        <x:v>122133.994518041</x:v>
      </x:c>
      <x:c r="S2675" s="12">
        <x:v>335011.231786387</x:v>
      </x:c>
      <x:c r="T2675" s="12">
        <x:v>52.5</x:v>
      </x:c>
      <x:c r="U2675" s="12">
        <x:v>38</x:v>
      </x:c>
      <x:c r="V2675" s="12">
        <x:f>NA()</x:f>
      </x:c>
    </x:row>
    <x:row r="2676">
      <x:c r="A2676">
        <x:v>11791</x:v>
      </x:c>
      <x:c r="B2676" s="1">
        <x:v>43199.4016149653</x:v>
      </x:c>
      <x:c r="C2676" s="6">
        <x:v>90.328883375</x:v>
      </x:c>
      <x:c r="D2676" s="14" t="s">
        <x:v>77</x:v>
      </x:c>
      <x:c r="E2676" s="15">
        <x:v>43194.5249513079</x:v>
      </x:c>
      <x:c r="F2676" t="s">
        <x:v>82</x:v>
      </x:c>
      <x:c r="G2676" s="6">
        <x:v>210.068261376917</x:v>
      </x:c>
      <x:c r="H2676" t="s">
        <x:v>83</x:v>
      </x:c>
      <x:c r="I2676" s="6">
        <x:v>26.6131996155714</x:v>
      </x:c>
      <x:c r="J2676" t="s">
        <x:v>78</x:v>
      </x:c>
      <x:c r="K2676" s="6">
        <x:v>1005</x:v>
      </x:c>
      <x:c r="L2676" t="s">
        <x:v>79</x:v>
      </x:c>
      <x:c r="M2676" t="s">
        <x:v>81</x:v>
      </x:c>
      <x:c r="N2676" s="8">
        <x:v>35</x:v>
      </x:c>
      <x:c r="O2676" s="8">
        <x:v>0</x:v>
      </x:c>
      <x:c r="P2676">
        <x:v>0</x:v>
      </x:c>
      <x:c r="Q2676" s="6">
        <x:v>20.533</x:v>
      </x:c>
      <x:c r="R2676" s="8">
        <x:v>122113.013101248</x:v>
      </x:c>
      <x:c r="S2676" s="12">
        <x:v>334999.425101882</x:v>
      </x:c>
      <x:c r="T2676" s="12">
        <x:v>52.5</x:v>
      </x:c>
      <x:c r="U2676" s="12">
        <x:v>38</x:v>
      </x:c>
      <x:c r="V2676" s="12">
        <x:f>NA()</x:f>
      </x:c>
    </x:row>
    <x:row r="2677">
      <x:c r="A2677">
        <x:v>11793</x:v>
      </x:c>
      <x:c r="B2677" s="1">
        <x:v>43199.4016267361</x:v>
      </x:c>
      <x:c r="C2677" s="6">
        <x:v>90.3458510416667</x:v>
      </x:c>
      <x:c r="D2677" s="14" t="s">
        <x:v>77</x:v>
      </x:c>
      <x:c r="E2677" s="15">
        <x:v>43194.5249513079</x:v>
      </x:c>
      <x:c r="F2677" t="s">
        <x:v>82</x:v>
      </x:c>
      <x:c r="G2677" s="6">
        <x:v>210.148825032134</x:v>
      </x:c>
      <x:c r="H2677" t="s">
        <x:v>83</x:v>
      </x:c>
      <x:c r="I2677" s="6">
        <x:v>26.606225908286</x:v>
      </x:c>
      <x:c r="J2677" t="s">
        <x:v>78</x:v>
      </x:c>
      <x:c r="K2677" s="6">
        <x:v>1005</x:v>
      </x:c>
      <x:c r="L2677" t="s">
        <x:v>79</x:v>
      </x:c>
      <x:c r="M2677" t="s">
        <x:v>81</x:v>
      </x:c>
      <x:c r="N2677" s="8">
        <x:v>35</x:v>
      </x:c>
      <x:c r="O2677" s="8">
        <x:v>0</x:v>
      </x:c>
      <x:c r="P2677">
        <x:v>0</x:v>
      </x:c>
      <x:c r="Q2677" s="6">
        <x:v>20.531</x:v>
      </x:c>
      <x:c r="R2677" s="8">
        <x:v>122112.149608221</x:v>
      </x:c>
      <x:c r="S2677" s="12">
        <x:v>335001.858261339</x:v>
      </x:c>
      <x:c r="T2677" s="12">
        <x:v>52.5</x:v>
      </x:c>
      <x:c r="U2677" s="12">
        <x:v>38</x:v>
      </x:c>
      <x:c r="V2677" s="12">
        <x:f>NA()</x:f>
      </x:c>
    </x:row>
    <x:row r="2678">
      <x:c r="A2678">
        <x:v>11796</x:v>
      </x:c>
      <x:c r="B2678" s="1">
        <x:v>43199.4016383102</x:v>
      </x:c>
      <x:c r="C2678" s="6">
        <x:v>90.362485315</x:v>
      </x:c>
      <x:c r="D2678" s="14" t="s">
        <x:v>77</x:v>
      </x:c>
      <x:c r="E2678" s="15">
        <x:v>43194.5249513079</x:v>
      </x:c>
      <x:c r="F2678" t="s">
        <x:v>82</x:v>
      </x:c>
      <x:c r="G2678" s="6">
        <x:v>210.248867604838</x:v>
      </x:c>
      <x:c r="H2678" t="s">
        <x:v>83</x:v>
      </x:c>
      <x:c r="I2678" s="6">
        <x:v>26.6052940778059</x:v>
      </x:c>
      <x:c r="J2678" t="s">
        <x:v>78</x:v>
      </x:c>
      <x:c r="K2678" s="6">
        <x:v>1005</x:v>
      </x:c>
      <x:c r="L2678" t="s">
        <x:v>79</x:v>
      </x:c>
      <x:c r="M2678" t="s">
        <x:v>81</x:v>
      </x:c>
      <x:c r="N2678" s="8">
        <x:v>35</x:v>
      </x:c>
      <x:c r="O2678" s="8">
        <x:v>0</x:v>
      </x:c>
      <x:c r="P2678">
        <x:v>0</x:v>
      </x:c>
      <x:c r="Q2678" s="6">
        <x:v>20.526</x:v>
      </x:c>
      <x:c r="R2678" s="8">
        <x:v>122096.041067905</x:v>
      </x:c>
      <x:c r="S2678" s="12">
        <x:v>335000.516758608</x:v>
      </x:c>
      <x:c r="T2678" s="12">
        <x:v>52.5</x:v>
      </x:c>
      <x:c r="U2678" s="12">
        <x:v>38</x:v>
      </x:c>
      <x:c r="V2678" s="12">
        <x:f>NA()</x:f>
      </x:c>
    </x:row>
    <x:row r="2679">
      <x:c r="A2679">
        <x:v>11801</x:v>
      </x:c>
      <x:c r="B2679" s="1">
        <x:v>43199.4016498843</x:v>
      </x:c>
      <x:c r="C2679" s="6">
        <x:v>90.3791528716667</x:v>
      </x:c>
      <x:c r="D2679" s="14" t="s">
        <x:v>77</x:v>
      </x:c>
      <x:c r="E2679" s="15">
        <x:v>43194.5249513079</x:v>
      </x:c>
      <x:c r="F2679" t="s">
        <x:v>82</x:v>
      </x:c>
      <x:c r="G2679" s="6">
        <x:v>210.168642376794</x:v>
      </x:c>
      <x:c r="H2679" t="s">
        <x:v>83</x:v>
      </x:c>
      <x:c r="I2679" s="6">
        <x:v>26.6152736951021</x:v>
      </x:c>
      <x:c r="J2679" t="s">
        <x:v>78</x:v>
      </x:c>
      <x:c r="K2679" s="6">
        <x:v>1005</x:v>
      </x:c>
      <x:c r="L2679" t="s">
        <x:v>79</x:v>
      </x:c>
      <x:c r="M2679" t="s">
        <x:v>81</x:v>
      </x:c>
      <x:c r="N2679" s="8">
        <x:v>35</x:v>
      </x:c>
      <x:c r="O2679" s="8">
        <x:v>0</x:v>
      </x:c>
      <x:c r="P2679">
        <x:v>0</x:v>
      </x:c>
      <x:c r="Q2679" s="6">
        <x:v>20.527</x:v>
      </x:c>
      <x:c r="R2679" s="8">
        <x:v>122090.899695632</x:v>
      </x:c>
      <x:c r="S2679" s="12">
        <x:v>334989.356176217</x:v>
      </x:c>
      <x:c r="T2679" s="12">
        <x:v>52.5</x:v>
      </x:c>
      <x:c r="U2679" s="12">
        <x:v>38</x:v>
      </x:c>
      <x:c r="V2679" s="12">
        <x:f>NA()</x:f>
      </x:c>
    </x:row>
    <x:row r="2680">
      <x:c r="A2680">
        <x:v>11804</x:v>
      </x:c>
      <x:c r="B2680" s="1">
        <x:v>43199.4016610301</x:v>
      </x:c>
      <x:c r="C2680" s="6">
        <x:v>90.39523713</x:v>
      </x:c>
      <x:c r="D2680" s="14" t="s">
        <x:v>77</x:v>
      </x:c>
      <x:c r="E2680" s="15">
        <x:v>43194.5249513079</x:v>
      </x:c>
      <x:c r="F2680" t="s">
        <x:v>82</x:v>
      </x:c>
      <x:c r="G2680" s="6">
        <x:v>210.065860227525</x:v>
      </x:c>
      <x:c r="H2680" t="s">
        <x:v>83</x:v>
      </x:c>
      <x:c r="I2680" s="6">
        <x:v>26.6135903840809</x:v>
      </x:c>
      <x:c r="J2680" t="s">
        <x:v>78</x:v>
      </x:c>
      <x:c r="K2680" s="6">
        <x:v>1005</x:v>
      </x:c>
      <x:c r="L2680" t="s">
        <x:v>79</x:v>
      </x:c>
      <x:c r="M2680" t="s">
        <x:v>81</x:v>
      </x:c>
      <x:c r="N2680" s="8">
        <x:v>35</x:v>
      </x:c>
      <x:c r="O2680" s="8">
        <x:v>0</x:v>
      </x:c>
      <x:c r="P2680">
        <x:v>0</x:v>
      </x:c>
      <x:c r="Q2680" s="6">
        <x:v>20.533</x:v>
      </x:c>
      <x:c r="R2680" s="8">
        <x:v>122085.504249239</x:v>
      </x:c>
      <x:c r="S2680" s="12">
        <x:v>334999.090552534</x:v>
      </x:c>
      <x:c r="T2680" s="12">
        <x:v>52.5</x:v>
      </x:c>
      <x:c r="U2680" s="12">
        <x:v>38</x:v>
      </x:c>
      <x:c r="V2680" s="12">
        <x:f>NA()</x:f>
      </x:c>
    </x:row>
    <x:row r="2681">
      <x:c r="A2681">
        <x:v>11805</x:v>
      </x:c>
      <x:c r="B2681" s="1">
        <x:v>43199.4016726505</x:v>
      </x:c>
      <x:c r="C2681" s="6">
        <x:v>90.41195479</x:v>
      </x:c>
      <x:c r="D2681" s="14" t="s">
        <x:v>77</x:v>
      </x:c>
      <x:c r="E2681" s="15">
        <x:v>43194.5249513079</x:v>
      </x:c>
      <x:c r="F2681" t="s">
        <x:v>82</x:v>
      </x:c>
      <x:c r="G2681" s="6">
        <x:v>210.261607468804</x:v>
      </x:c>
      <x:c r="H2681" t="s">
        <x:v>83</x:v>
      </x:c>
      <x:c r="I2681" s="6">
        <x:v>26.6001539852919</x:v>
      </x:c>
      <x:c r="J2681" t="s">
        <x:v>78</x:v>
      </x:c>
      <x:c r="K2681" s="6">
        <x:v>1005</x:v>
      </x:c>
      <x:c r="L2681" t="s">
        <x:v>79</x:v>
      </x:c>
      <x:c r="M2681" t="s">
        <x:v>81</x:v>
      </x:c>
      <x:c r="N2681" s="8">
        <x:v>35</x:v>
      </x:c>
      <x:c r="O2681" s="8">
        <x:v>0</x:v>
      </x:c>
      <x:c r="P2681">
        <x:v>0</x:v>
      </x:c>
      <x:c r="Q2681" s="6">
        <x:v>20.527</x:v>
      </x:c>
      <x:c r="R2681" s="8">
        <x:v>122078.041777245</x:v>
      </x:c>
      <x:c r="S2681" s="12">
        <x:v>334981.476227001</x:v>
      </x:c>
      <x:c r="T2681" s="12">
        <x:v>52.5</x:v>
      </x:c>
      <x:c r="U2681" s="12">
        <x:v>38</x:v>
      </x:c>
      <x:c r="V2681" s="12">
        <x:f>NA()</x:f>
      </x:c>
    </x:row>
    <x:row r="2682">
      <x:c r="A2682">
        <x:v>11808</x:v>
      </x:c>
      <x:c r="B2682" s="1">
        <x:v>43199.4016840625</x:v>
      </x:c>
      <x:c r="C2682" s="6">
        <x:v>90.4284056666667</x:v>
      </x:c>
      <x:c r="D2682" s="14" t="s">
        <x:v>77</x:v>
      </x:c>
      <x:c r="E2682" s="15">
        <x:v>43194.5249513079</x:v>
      </x:c>
      <x:c r="F2682" t="s">
        <x:v>82</x:v>
      </x:c>
      <x:c r="G2682" s="6">
        <x:v>210.227056503442</x:v>
      </x:c>
      <x:c r="H2682" t="s">
        <x:v>83</x:v>
      </x:c>
      <x:c r="I2682" s="6">
        <x:v>26.6088410468205</x:v>
      </x:c>
      <x:c r="J2682" t="s">
        <x:v>78</x:v>
      </x:c>
      <x:c r="K2682" s="6">
        <x:v>1005</x:v>
      </x:c>
      <x:c r="L2682" t="s">
        <x:v>79</x:v>
      </x:c>
      <x:c r="M2682" t="s">
        <x:v>81</x:v>
      </x:c>
      <x:c r="N2682" s="8">
        <x:v>35</x:v>
      </x:c>
      <x:c r="O2682" s="8">
        <x:v>0</x:v>
      </x:c>
      <x:c r="P2682">
        <x:v>0</x:v>
      </x:c>
      <x:c r="Q2682" s="6">
        <x:v>20.526</x:v>
      </x:c>
      <x:c r="R2682" s="8">
        <x:v>122073.153155657</x:v>
      </x:c>
      <x:c r="S2682" s="12">
        <x:v>334972.928268044</x:v>
      </x:c>
      <x:c r="T2682" s="12">
        <x:v>52.5</x:v>
      </x:c>
      <x:c r="U2682" s="12">
        <x:v>38</x:v>
      </x:c>
      <x:c r="V2682" s="12">
        <x:f>NA()</x:f>
      </x:c>
    </x:row>
    <x:row r="2683">
      <x:c r="A2683">
        <x:v>11812</x:v>
      </x:c>
      <x:c r="B2683" s="1">
        <x:v>43199.4016962616</x:v>
      </x:c>
      <x:c r="C2683" s="6">
        <x:v>90.44590669</x:v>
      </x:c>
      <x:c r="D2683" s="14" t="s">
        <x:v>77</x:v>
      </x:c>
      <x:c r="E2683" s="15">
        <x:v>43194.5249513079</x:v>
      </x:c>
      <x:c r="F2683" t="s">
        <x:v>82</x:v>
      </x:c>
      <x:c r="G2683" s="6">
        <x:v>210.21617747289</x:v>
      </x:c>
      <x:c r="H2683" t="s">
        <x:v>83</x:v>
      </x:c>
      <x:c r="I2683" s="6">
        <x:v>26.6167465929379</x:v>
      </x:c>
      <x:c r="J2683" t="s">
        <x:v>78</x:v>
      </x:c>
      <x:c r="K2683" s="6">
        <x:v>1005</x:v>
      </x:c>
      <x:c r="L2683" t="s">
        <x:v>79</x:v>
      </x:c>
      <x:c r="M2683" t="s">
        <x:v>81</x:v>
      </x:c>
      <x:c r="N2683" s="8">
        <x:v>35</x:v>
      </x:c>
      <x:c r="O2683" s="8">
        <x:v>0</x:v>
      </x:c>
      <x:c r="P2683">
        <x:v>0</x:v>
      </x:c>
      <x:c r="Q2683" s="6">
        <x:v>20.524</x:v>
      </x:c>
      <x:c r="R2683" s="8">
        <x:v>122068.212798547</x:v>
      </x:c>
      <x:c r="S2683" s="12">
        <x:v>334974.325744285</x:v>
      </x:c>
      <x:c r="T2683" s="12">
        <x:v>52.5</x:v>
      </x:c>
      <x:c r="U2683" s="12">
        <x:v>38</x:v>
      </x:c>
      <x:c r="V2683" s="12">
        <x:f>NA()</x:f>
      </x:c>
    </x:row>
    <x:row r="2684">
      <x:c r="A2684">
        <x:v>11816</x:v>
      </x:c>
      <x:c r="B2684" s="1">
        <x:v>43199.4017074421</x:v>
      </x:c>
      <x:c r="C2684" s="6">
        <x:v>90.46205755</x:v>
      </x:c>
      <x:c r="D2684" s="14" t="s">
        <x:v>77</x:v>
      </x:c>
      <x:c r="E2684" s="15">
        <x:v>43194.5249513079</x:v>
      </x:c>
      <x:c r="F2684" t="s">
        <x:v>82</x:v>
      </x:c>
      <x:c r="G2684" s="6">
        <x:v>210.292879379445</x:v>
      </x:c>
      <x:c r="H2684" t="s">
        <x:v>83</x:v>
      </x:c>
      <x:c r="I2684" s="6">
        <x:v>26.6012060503708</x:v>
      </x:c>
      <x:c r="J2684" t="s">
        <x:v>78</x:v>
      </x:c>
      <x:c r="K2684" s="6">
        <x:v>1005</x:v>
      </x:c>
      <x:c r="L2684" t="s">
        <x:v>79</x:v>
      </x:c>
      <x:c r="M2684" t="s">
        <x:v>81</x:v>
      </x:c>
      <x:c r="N2684" s="8">
        <x:v>35</x:v>
      </x:c>
      <x:c r="O2684" s="8">
        <x:v>0</x:v>
      </x:c>
      <x:c r="P2684">
        <x:v>0</x:v>
      </x:c>
      <x:c r="Q2684" s="6">
        <x:v>20.525</x:v>
      </x:c>
      <x:c r="R2684" s="8">
        <x:v>122060.198533117</x:v>
      </x:c>
      <x:c r="S2684" s="12">
        <x:v>334969.866217709</x:v>
      </x:c>
      <x:c r="T2684" s="12">
        <x:v>52.5</x:v>
      </x:c>
      <x:c r="U2684" s="12">
        <x:v>38</x:v>
      </x:c>
      <x:c r="V2684" s="12">
        <x:f>NA()</x:f>
      </x:c>
    </x:row>
    <x:row r="2685">
      <x:c r="A2685">
        <x:v>11818</x:v>
      </x:c>
      <x:c r="B2685" s="1">
        <x:v>43199.4017189005</x:v>
      </x:c>
      <x:c r="C2685" s="6">
        <x:v>90.47855853</x:v>
      </x:c>
      <x:c r="D2685" s="14" t="s">
        <x:v>77</x:v>
      </x:c>
      <x:c r="E2685" s="15">
        <x:v>43194.5249513079</x:v>
      </x:c>
      <x:c r="F2685" t="s">
        <x:v>82</x:v>
      </x:c>
      <x:c r="G2685" s="6">
        <x:v>210.189352442882</x:v>
      </x:c>
      <x:c r="H2685" t="s">
        <x:v>83</x:v>
      </x:c>
      <x:c r="I2685" s="6">
        <x:v>26.6149731037858</x:v>
      </x:c>
      <x:c r="J2685" t="s">
        <x:v>78</x:v>
      </x:c>
      <x:c r="K2685" s="6">
        <x:v>1005</x:v>
      </x:c>
      <x:c r="L2685" t="s">
        <x:v>79</x:v>
      </x:c>
      <x:c r="M2685" t="s">
        <x:v>81</x:v>
      </x:c>
      <x:c r="N2685" s="8">
        <x:v>35</x:v>
      </x:c>
      <x:c r="O2685" s="8">
        <x:v>0</x:v>
      </x:c>
      <x:c r="P2685">
        <x:v>0</x:v>
      </x:c>
      <x:c r="Q2685" s="6">
        <x:v>20.526</x:v>
      </x:c>
      <x:c r="R2685" s="8">
        <x:v>122047.739461889</x:v>
      </x:c>
      <x:c r="S2685" s="12">
        <x:v>334965.981523398</x:v>
      </x:c>
      <x:c r="T2685" s="12">
        <x:v>52.5</x:v>
      </x:c>
      <x:c r="U2685" s="12">
        <x:v>38</x:v>
      </x:c>
      <x:c r="V2685" s="12">
        <x:f>NA()</x:f>
      </x:c>
    </x:row>
    <x:row r="2686">
      <x:c r="A2686">
        <x:v>11820</x:v>
      </x:c>
      <x:c r="B2686" s="1">
        <x:v>43199.4017304051</x:v>
      </x:c>
      <x:c r="C2686" s="6">
        <x:v>90.4950927466667</x:v>
      </x:c>
      <x:c r="D2686" s="14" t="s">
        <x:v>77</x:v>
      </x:c>
      <x:c r="E2686" s="15">
        <x:v>43194.5249513079</x:v>
      </x:c>
      <x:c r="F2686" t="s">
        <x:v>82</x:v>
      </x:c>
      <x:c r="G2686" s="6">
        <x:v>210.231163230977</x:v>
      </x:c>
      <x:c r="H2686" t="s">
        <x:v>83</x:v>
      </x:c>
      <x:c r="I2686" s="6">
        <x:v>26.6173778350653</x:v>
      </x:c>
      <x:c r="J2686" t="s">
        <x:v>78</x:v>
      </x:c>
      <x:c r="K2686" s="6">
        <x:v>1005</x:v>
      </x:c>
      <x:c r="L2686" t="s">
        <x:v>79</x:v>
      </x:c>
      <x:c r="M2686" t="s">
        <x:v>81</x:v>
      </x:c>
      <x:c r="N2686" s="8">
        <x:v>35</x:v>
      </x:c>
      <x:c r="O2686" s="8">
        <x:v>0</x:v>
      </x:c>
      <x:c r="P2686">
        <x:v>0</x:v>
      </x:c>
      <x:c r="Q2686" s="6">
        <x:v>20.523</x:v>
      </x:c>
      <x:c r="R2686" s="8">
        <x:v>122047.11200231</x:v>
      </x:c>
      <x:c r="S2686" s="12">
        <x:v>334965.639890403</x:v>
      </x:c>
      <x:c r="T2686" s="12">
        <x:v>52.5</x:v>
      </x:c>
      <x:c r="U2686" s="12">
        <x:v>38</x:v>
      </x:c>
      <x:c r="V2686" s="12">
        <x:f>NA()</x:f>
      </x:c>
    </x:row>
    <x:row r="2687">
      <x:c r="A2687">
        <x:v>11824</x:v>
      </x:c>
      <x:c r="B2687" s="1">
        <x:v>43199.4017430556</x:v>
      </x:c>
      <x:c r="C2687" s="6">
        <x:v>90.513343815</x:v>
      </x:c>
      <x:c r="D2687" s="14" t="s">
        <x:v>77</x:v>
      </x:c>
      <x:c r="E2687" s="15">
        <x:v>43194.5249513079</x:v>
      </x:c>
      <x:c r="F2687" t="s">
        <x:v>82</x:v>
      </x:c>
      <x:c r="G2687" s="6">
        <x:v>210.309502356624</x:v>
      </x:c>
      <x:c r="H2687" t="s">
        <x:v>83</x:v>
      </x:c>
      <x:c r="I2687" s="6">
        <x:v>26.5954347259949</x:v>
      </x:c>
      <x:c r="J2687" t="s">
        <x:v>78</x:v>
      </x:c>
      <x:c r="K2687" s="6">
        <x:v>1005</x:v>
      </x:c>
      <x:c r="L2687" t="s">
        <x:v>79</x:v>
      </x:c>
      <x:c r="M2687" t="s">
        <x:v>81</x:v>
      </x:c>
      <x:c r="N2687" s="8">
        <x:v>35</x:v>
      </x:c>
      <x:c r="O2687" s="8">
        <x:v>0</x:v>
      </x:c>
      <x:c r="P2687">
        <x:v>0</x:v>
      </x:c>
      <x:c r="Q2687" s="6">
        <x:v>20.526</x:v>
      </x:c>
      <x:c r="R2687" s="8">
        <x:v>122031.86110179</x:v>
      </x:c>
      <x:c r="S2687" s="12">
        <x:v>334960.321005627</x:v>
      </x:c>
      <x:c r="T2687" s="12">
        <x:v>52.5</x:v>
      </x:c>
      <x:c r="U2687" s="12">
        <x:v>38</x:v>
      </x:c>
      <x:c r="V2687" s="12">
        <x:f>NA()</x:f>
      </x:c>
    </x:row>
    <x:row r="2688">
      <x:c r="A2688">
        <x:v>11828</x:v>
      </x:c>
      <x:c r="B2688" s="1">
        <x:v>43199.4017541667</x:v>
      </x:c>
      <x:c r="C2688" s="6">
        <x:v>90.529311395</x:v>
      </x:c>
      <x:c r="D2688" s="14" t="s">
        <x:v>77</x:v>
      </x:c>
      <x:c r="E2688" s="15">
        <x:v>43194.5249513079</x:v>
      </x:c>
      <x:c r="F2688" t="s">
        <x:v>82</x:v>
      </x:c>
      <x:c r="G2688" s="6">
        <x:v>210.260157938525</x:v>
      </x:c>
      <x:c r="H2688" t="s">
        <x:v>83</x:v>
      </x:c>
      <x:c r="I2688" s="6">
        <x:v>26.6065264988188</x:v>
      </x:c>
      <x:c r="J2688" t="s">
        <x:v>78</x:v>
      </x:c>
      <x:c r="K2688" s="6">
        <x:v>1005</x:v>
      </x:c>
      <x:c r="L2688" t="s">
        <x:v>79</x:v>
      </x:c>
      <x:c r="M2688" t="s">
        <x:v>81</x:v>
      </x:c>
      <x:c r="N2688" s="8">
        <x:v>35</x:v>
      </x:c>
      <x:c r="O2688" s="8">
        <x:v>0</x:v>
      </x:c>
      <x:c r="P2688">
        <x:v>0</x:v>
      </x:c>
      <x:c r="Q2688" s="6">
        <x:v>20.525</x:v>
      </x:c>
      <x:c r="R2688" s="8">
        <x:v>122029.990098757</x:v>
      </x:c>
      <x:c r="S2688" s="12">
        <x:v>334960.171004592</x:v>
      </x:c>
      <x:c r="T2688" s="12">
        <x:v>52.5</x:v>
      </x:c>
      <x:c r="U2688" s="12">
        <x:v>38</x:v>
      </x:c>
      <x:c r="V2688" s="12">
        <x:f>NA()</x:f>
      </x:c>
    </x:row>
    <x:row r="2689">
      <x:c r="A2689">
        <x:v>11830</x:v>
      </x:c>
      <x:c r="B2689" s="1">
        <x:v>43199.4017654745</x:v>
      </x:c>
      <x:c r="C2689" s="6">
        <x:v>90.5455789683333</x:v>
      </x:c>
      <x:c r="D2689" s="14" t="s">
        <x:v>77</x:v>
      </x:c>
      <x:c r="E2689" s="15">
        <x:v>43194.5249513079</x:v>
      </x:c>
      <x:c r="F2689" t="s">
        <x:v>82</x:v>
      </x:c>
      <x:c r="G2689" s="6">
        <x:v>210.390009098412</x:v>
      </x:c>
      <x:c r="H2689" t="s">
        <x:v>83</x:v>
      </x:c>
      <x:c r="I2689" s="6">
        <x:v>26.5946231343005</x:v>
      </x:c>
      <x:c r="J2689" t="s">
        <x:v>78</x:v>
      </x:c>
      <x:c r="K2689" s="6">
        <x:v>1005</x:v>
      </x:c>
      <x:c r="L2689" t="s">
        <x:v>79</x:v>
      </x:c>
      <x:c r="M2689" t="s">
        <x:v>81</x:v>
      </x:c>
      <x:c r="N2689" s="8">
        <x:v>35</x:v>
      </x:c>
      <x:c r="O2689" s="8">
        <x:v>0</x:v>
      </x:c>
      <x:c r="P2689">
        <x:v>0</x:v>
      </x:c>
      <x:c r="Q2689" s="6">
        <x:v>20.522</x:v>
      </x:c>
      <x:c r="R2689" s="8">
        <x:v>122016.069061677</x:v>
      </x:c>
      <x:c r="S2689" s="12">
        <x:v>334952.60567892</x:v>
      </x:c>
      <x:c r="T2689" s="12">
        <x:v>52.5</x:v>
      </x:c>
      <x:c r="U2689" s="12">
        <x:v>38</x:v>
      </x:c>
      <x:c r="V2689" s="12">
        <x:f>NA()</x:f>
      </x:c>
    </x:row>
    <x:row r="2690">
      <x:c r="A2690">
        <x:v>11834</x:v>
      </x:c>
      <x:c r="B2690" s="1">
        <x:v>43199.4017773148</x:v>
      </x:c>
      <x:c r="C2690" s="6">
        <x:v>90.5626632466667</x:v>
      </x:c>
      <x:c r="D2690" s="14" t="s">
        <x:v>77</x:v>
      </x:c>
      <x:c r="E2690" s="15">
        <x:v>43194.5249513079</x:v>
      </x:c>
      <x:c r="F2690" t="s">
        <x:v>82</x:v>
      </x:c>
      <x:c r="G2690" s="6">
        <x:v>210.399441521046</x:v>
      </x:c>
      <x:c r="H2690" t="s">
        <x:v>83</x:v>
      </x:c>
      <x:c r="I2690" s="6">
        <x:v>26.5930901283014</x:v>
      </x:c>
      <x:c r="J2690" t="s">
        <x:v>78</x:v>
      </x:c>
      <x:c r="K2690" s="6">
        <x:v>1005</x:v>
      </x:c>
      <x:c r="L2690" t="s">
        <x:v>79</x:v>
      </x:c>
      <x:c r="M2690" t="s">
        <x:v>81</x:v>
      </x:c>
      <x:c r="N2690" s="8">
        <x:v>35</x:v>
      </x:c>
      <x:c r="O2690" s="8">
        <x:v>0</x:v>
      </x:c>
      <x:c r="P2690">
        <x:v>0</x:v>
      </x:c>
      <x:c r="Q2690" s="6">
        <x:v>20.522</x:v>
      </x:c>
      <x:c r="R2690" s="8">
        <x:v>122011.691805587</x:v>
      </x:c>
      <x:c r="S2690" s="12">
        <x:v>334951.877758705</x:v>
      </x:c>
      <x:c r="T2690" s="12">
        <x:v>52.5</x:v>
      </x:c>
      <x:c r="U2690" s="12">
        <x:v>38</x:v>
      </x:c>
      <x:c r="V2690" s="12">
        <x:f>NA()</x:f>
      </x:c>
    </x:row>
    <x:row r="2691">
      <x:c r="A2691">
        <x:v>11835</x:v>
      </x:c>
      <x:c r="B2691" s="1">
        <x:v>43199.4017883912</x:v>
      </x:c>
      <x:c r="C2691" s="6">
        <x:v>90.578614155</x:v>
      </x:c>
      <x:c r="D2691" s="14" t="s">
        <x:v>77</x:v>
      </x:c>
      <x:c r="E2691" s="15">
        <x:v>43194.5249513079</x:v>
      </x:c>
      <x:c r="F2691" t="s">
        <x:v>82</x:v>
      </x:c>
      <x:c r="G2691" s="6">
        <x:v>210.115979482359</x:v>
      </x:c>
      <x:c r="H2691" t="s">
        <x:v>83</x:v>
      </x:c>
      <x:c r="I2691" s="6">
        <x:v>26.6238405589138</x:v>
      </x:c>
      <x:c r="J2691" t="s">
        <x:v>78</x:v>
      </x:c>
      <x:c r="K2691" s="6">
        <x:v>1005</x:v>
      </x:c>
      <x:c r="L2691" t="s">
        <x:v>79</x:v>
      </x:c>
      <x:c r="M2691" t="s">
        <x:v>81</x:v>
      </x:c>
      <x:c r="N2691" s="8">
        <x:v>35</x:v>
      </x:c>
      <x:c r="O2691" s="8">
        <x:v>0</x:v>
      </x:c>
      <x:c r="P2691">
        <x:v>0</x:v>
      </x:c>
      <x:c r="Q2691" s="6">
        <x:v>20.527</x:v>
      </x:c>
      <x:c r="R2691" s="8">
        <x:v>122011.959171989</x:v>
      </x:c>
      <x:c r="S2691" s="12">
        <x:v>334942.403978695</x:v>
      </x:c>
      <x:c r="T2691" s="12">
        <x:v>52.5</x:v>
      </x:c>
      <x:c r="U2691" s="12">
        <x:v>38</x:v>
      </x:c>
      <x:c r="V2691" s="12">
        <x:f>NA()</x:f>
      </x:c>
    </x:row>
    <x:row r="2692">
      <x:c r="A2692">
        <x:v>11840</x:v>
      </x:c>
      <x:c r="B2692" s="1">
        <x:v>43199.4018001157</x:v>
      </x:c>
      <x:c r="C2692" s="6">
        <x:v>90.5955151416667</x:v>
      </x:c>
      <x:c r="D2692" s="14" t="s">
        <x:v>77</x:v>
      </x:c>
      <x:c r="E2692" s="15">
        <x:v>43194.5249513079</x:v>
      </x:c>
      <x:c r="F2692" t="s">
        <x:v>82</x:v>
      </x:c>
      <x:c r="G2692" s="6">
        <x:v>210.235084891591</x:v>
      </x:c>
      <x:c r="H2692" t="s">
        <x:v>83</x:v>
      </x:c>
      <x:c r="I2692" s="6">
        <x:v>26.6259447042466</x:v>
      </x:c>
      <x:c r="J2692" t="s">
        <x:v>78</x:v>
      </x:c>
      <x:c r="K2692" s="6">
        <x:v>1005</x:v>
      </x:c>
      <x:c r="L2692" t="s">
        <x:v>79</x:v>
      </x:c>
      <x:c r="M2692" t="s">
        <x:v>81</x:v>
      </x:c>
      <x:c r="N2692" s="8">
        <x:v>35</x:v>
      </x:c>
      <x:c r="O2692" s="8">
        <x:v>0</x:v>
      </x:c>
      <x:c r="P2692">
        <x:v>0</x:v>
      </x:c>
      <x:c r="Q2692" s="6">
        <x:v>20.52</x:v>
      </x:c>
      <x:c r="R2692" s="8">
        <x:v>122013.405681092</x:v>
      </x:c>
      <x:c r="S2692" s="12">
        <x:v>334943.199648143</x:v>
      </x:c>
      <x:c r="T2692" s="12">
        <x:v>52.5</x:v>
      </x:c>
      <x:c r="U2692" s="12">
        <x:v>38</x:v>
      </x:c>
      <x:c r="V2692" s="12">
        <x:f>NA()</x:f>
      </x:c>
    </x:row>
    <x:row r="2693">
      <x:c r="A2693">
        <x:v>11841</x:v>
      </x:c>
      <x:c r="B2693" s="1">
        <x:v>43199.4018116898</x:v>
      </x:c>
      <x:c r="C2693" s="6">
        <x:v>90.612166085</x:v>
      </x:c>
      <x:c r="D2693" s="14" t="s">
        <x:v>77</x:v>
      </x:c>
      <x:c r="E2693" s="15">
        <x:v>43194.5249513079</x:v>
      </x:c>
      <x:c r="F2693" t="s">
        <x:v>82</x:v>
      </x:c>
      <x:c r="G2693" s="6">
        <x:v>210.25909165095</x:v>
      </x:c>
      <x:c r="H2693" t="s">
        <x:v>83</x:v>
      </x:c>
      <x:c r="I2693" s="6">
        <x:v>26.6159049369526</x:v>
      </x:c>
      <x:c r="J2693" t="s">
        <x:v>78</x:v>
      </x:c>
      <x:c r="K2693" s="6">
        <x:v>1005</x:v>
      </x:c>
      <x:c r="L2693" t="s">
        <x:v>79</x:v>
      </x:c>
      <x:c r="M2693" t="s">
        <x:v>81</x:v>
      </x:c>
      <x:c r="N2693" s="8">
        <x:v>35</x:v>
      </x:c>
      <x:c r="O2693" s="8">
        <x:v>0</x:v>
      </x:c>
      <x:c r="P2693">
        <x:v>0</x:v>
      </x:c>
      <x:c r="Q2693" s="6">
        <x:v>20.522</x:v>
      </x:c>
      <x:c r="R2693" s="8">
        <x:v>121988.028875117</x:v>
      </x:c>
      <x:c r="S2693" s="12">
        <x:v>334934.144730333</x:v>
      </x:c>
      <x:c r="T2693" s="12">
        <x:v>52.5</x:v>
      </x:c>
      <x:c r="U2693" s="12">
        <x:v>38</x:v>
      </x:c>
      <x:c r="V2693" s="12">
        <x:f>NA()</x:f>
      </x:c>
    </x:row>
    <x:row r="2694">
      <x:c r="A2694">
        <x:v>11845</x:v>
      </x:c>
      <x:c r="B2694" s="1">
        <x:v>43199.4018233796</x:v>
      </x:c>
      <x:c r="C2694" s="6">
        <x:v>90.62898372</x:v>
      </x:c>
      <x:c r="D2694" s="14" t="s">
        <x:v>77</x:v>
      </x:c>
      <x:c r="E2694" s="15">
        <x:v>43194.5249513079</x:v>
      </x:c>
      <x:c r="F2694" t="s">
        <x:v>82</x:v>
      </x:c>
      <x:c r="G2694" s="6">
        <x:v>210.366239113271</x:v>
      </x:c>
      <x:c r="H2694" t="s">
        <x:v>83</x:v>
      </x:c>
      <x:c r="I2694" s="6">
        <x:v>26.6138308570316</x:v>
      </x:c>
      <x:c r="J2694" t="s">
        <x:v>78</x:v>
      </x:c>
      <x:c r="K2694" s="6">
        <x:v>1005</x:v>
      </x:c>
      <x:c r="L2694" t="s">
        <x:v>79</x:v>
      </x:c>
      <x:c r="M2694" t="s">
        <x:v>81</x:v>
      </x:c>
      <x:c r="N2694" s="8">
        <x:v>35</x:v>
      </x:c>
      <x:c r="O2694" s="8">
        <x:v>0</x:v>
      </x:c>
      <x:c r="P2694">
        <x:v>0</x:v>
      </x:c>
      <x:c r="Q2694" s="6">
        <x:v>20.517</x:v>
      </x:c>
      <x:c r="R2694" s="8">
        <x:v>121982.51071871</x:v>
      </x:c>
      <x:c r="S2694" s="12">
        <x:v>334947.588100392</x:v>
      </x:c>
      <x:c r="T2694" s="12">
        <x:v>52.5</x:v>
      </x:c>
      <x:c r="U2694" s="12">
        <x:v>38</x:v>
      </x:c>
      <x:c r="V2694" s="12">
        <x:f>NA()</x:f>
      </x:c>
    </x:row>
    <x:row r="2695">
      <x:c r="A2695">
        <x:v>11848</x:v>
      </x:c>
      <x:c r="B2695" s="1">
        <x:v>43199.4018349537</x:v>
      </x:c>
      <x:c r="C2695" s="6">
        <x:v>90.6456846166667</x:v>
      </x:c>
      <x:c r="D2695" s="14" t="s">
        <x:v>77</x:v>
      </x:c>
      <x:c r="E2695" s="15">
        <x:v>43194.5249513079</x:v>
      </x:c>
      <x:c r="F2695" t="s">
        <x:v>82</x:v>
      </x:c>
      <x:c r="G2695" s="6">
        <x:v>210.35236697382</x:v>
      </x:c>
      <x:c r="H2695" t="s">
        <x:v>83</x:v>
      </x:c>
      <x:c r="I2695" s="6">
        <x:v>26.6160852917888</x:v>
      </x:c>
      <x:c r="J2695" t="s">
        <x:v>78</x:v>
      </x:c>
      <x:c r="K2695" s="6">
        <x:v>1005</x:v>
      </x:c>
      <x:c r="L2695" t="s">
        <x:v>79</x:v>
      </x:c>
      <x:c r="M2695" t="s">
        <x:v>81</x:v>
      </x:c>
      <x:c r="N2695" s="8">
        <x:v>35</x:v>
      </x:c>
      <x:c r="O2695" s="8">
        <x:v>0</x:v>
      </x:c>
      <x:c r="P2695">
        <x:v>0</x:v>
      </x:c>
      <x:c r="Q2695" s="6">
        <x:v>20.517</x:v>
      </x:c>
      <x:c r="R2695" s="8">
        <x:v>121973.608341249</x:v>
      </x:c>
      <x:c r="S2695" s="12">
        <x:v>334924.571499212</x:v>
      </x:c>
      <x:c r="T2695" s="12">
        <x:v>52.5</x:v>
      </x:c>
      <x:c r="U2695" s="12">
        <x:v>38</x:v>
      </x:c>
      <x:c r="V2695" s="12">
        <x:f>NA()</x:f>
      </x:c>
    </x:row>
    <x:row r="2696">
      <x:c r="A2696">
        <x:v>11851</x:v>
      </x:c>
      <x:c r="B2696" s="1">
        <x:v>43199.4018466782</x:v>
      </x:c>
      <x:c r="C2696" s="6">
        <x:v>90.6625355916667</x:v>
      </x:c>
      <x:c r="D2696" s="14" t="s">
        <x:v>77</x:v>
      </x:c>
      <x:c r="E2696" s="15">
        <x:v>43194.5249513079</x:v>
      </x:c>
      <x:c r="F2696" t="s">
        <x:v>82</x:v>
      </x:c>
      <x:c r="G2696" s="6">
        <x:v>210.283895655996</x:v>
      </x:c>
      <x:c r="H2696" t="s">
        <x:v>83</x:v>
      </x:c>
      <x:c r="I2696" s="6">
        <x:v>26.6180090773119</x:v>
      </x:c>
      <x:c r="J2696" t="s">
        <x:v>78</x:v>
      </x:c>
      <x:c r="K2696" s="6">
        <x:v>1005</x:v>
      </x:c>
      <x:c r="L2696" t="s">
        <x:v>79</x:v>
      </x:c>
      <x:c r="M2696" t="s">
        <x:v>81</x:v>
      </x:c>
      <x:c r="N2696" s="8">
        <x:v>35</x:v>
      </x:c>
      <x:c r="O2696" s="8">
        <x:v>0</x:v>
      </x:c>
      <x:c r="P2696">
        <x:v>0</x:v>
      </x:c>
      <x:c r="Q2696" s="6">
        <x:v>20.52</x:v>
      </x:c>
      <x:c r="R2696" s="8">
        <x:v>121962.165436616</x:v>
      </x:c>
      <x:c r="S2696" s="12">
        <x:v>334940.907010089</x:v>
      </x:c>
      <x:c r="T2696" s="12">
        <x:v>52.5</x:v>
      </x:c>
      <x:c r="U2696" s="12">
        <x:v>38</x:v>
      </x:c>
      <x:c r="V2696" s="12">
        <x:f>NA()</x:f>
      </x:c>
    </x:row>
    <x:row r="2697">
      <x:c r="A2697">
        <x:v>11854</x:v>
      </x:c>
      <x:c r="B2697" s="1">
        <x:v>43199.4018577894</x:v>
      </x:c>
      <x:c r="C2697" s="6">
        <x:v>90.6785364883333</x:v>
      </x:c>
      <x:c r="D2697" s="14" t="s">
        <x:v>77</x:v>
      </x:c>
      <x:c r="E2697" s="15">
        <x:v>43194.5249513079</x:v>
      </x:c>
      <x:c r="F2697" t="s">
        <x:v>82</x:v>
      </x:c>
      <x:c r="G2697" s="6">
        <x:v>210.382719121822</x:v>
      </x:c>
      <x:c r="H2697" t="s">
        <x:v>83</x:v>
      </x:c>
      <x:c r="I2697" s="6">
        <x:v>26.6142216256148</x:v>
      </x:c>
      <x:c r="J2697" t="s">
        <x:v>78</x:v>
      </x:c>
      <x:c r="K2697" s="6">
        <x:v>1005</x:v>
      </x:c>
      <x:c r="L2697" t="s">
        <x:v>79</x:v>
      </x:c>
      <x:c r="M2697" t="s">
        <x:v>81</x:v>
      </x:c>
      <x:c r="N2697" s="8">
        <x:v>35</x:v>
      </x:c>
      <x:c r="O2697" s="8">
        <x:v>0</x:v>
      </x:c>
      <x:c r="P2697">
        <x:v>0</x:v>
      </x:c>
      <x:c r="Q2697" s="6">
        <x:v>20.516</x:v>
      </x:c>
      <x:c r="R2697" s="8">
        <x:v>121950.995839342</x:v>
      </x:c>
      <x:c r="S2697" s="12">
        <x:v>334923.250430725</x:v>
      </x:c>
      <x:c r="T2697" s="12">
        <x:v>52.5</x:v>
      </x:c>
      <x:c r="U2697" s="12">
        <x:v>38</x:v>
      </x:c>
      <x:c r="V2697" s="12">
        <x:f>NA()</x:f>
      </x:c>
    </x:row>
    <x:row r="2698">
      <x:c r="A2698">
        <x:v>11856</x:v>
      </x:c>
      <x:c r="B2698" s="1">
        <x:v>43199.4018695949</x:v>
      </x:c>
      <x:c r="C2698" s="6">
        <x:v>90.69553746</x:v>
      </x:c>
      <x:c r="D2698" s="14" t="s">
        <x:v>77</x:v>
      </x:c>
      <x:c r="E2698" s="15">
        <x:v>43194.5249513079</x:v>
      </x:c>
      <x:c r="F2698" t="s">
        <x:v>82</x:v>
      </x:c>
      <x:c r="G2698" s="6">
        <x:v>210.355696236259</x:v>
      </x:c>
      <x:c r="H2698" t="s">
        <x:v>83</x:v>
      </x:c>
      <x:c r="I2698" s="6">
        <x:v>26.6155442273089</x:v>
      </x:c>
      <x:c r="J2698" t="s">
        <x:v>78</x:v>
      </x:c>
      <x:c r="K2698" s="6">
        <x:v>1005</x:v>
      </x:c>
      <x:c r="L2698" t="s">
        <x:v>79</x:v>
      </x:c>
      <x:c r="M2698" t="s">
        <x:v>81</x:v>
      </x:c>
      <x:c r="N2698" s="8">
        <x:v>35</x:v>
      </x:c>
      <x:c r="O2698" s="8">
        <x:v>0</x:v>
      </x:c>
      <x:c r="P2698">
        <x:v>0</x:v>
      </x:c>
      <x:c r="Q2698" s="6">
        <x:v>20.517</x:v>
      </x:c>
      <x:c r="R2698" s="8">
        <x:v>121952.466620208</x:v>
      </x:c>
      <x:c r="S2698" s="12">
        <x:v>334922.81601431</x:v>
      </x:c>
      <x:c r="T2698" s="12">
        <x:v>52.5</x:v>
      </x:c>
      <x:c r="U2698" s="12">
        <x:v>38</x:v>
      </x:c>
      <x:c r="V2698" s="12">
        <x:f>NA()</x:f>
      </x:c>
    </x:row>
    <x:row r="2699">
      <x:c r="A2699">
        <x:v>11861</x:v>
      </x:c>
      <x:c r="B2699" s="1">
        <x:v>43199.4018809375</x:v>
      </x:c>
      <x:c r="C2699" s="6">
        <x:v>90.711871715</x:v>
      </x:c>
      <x:c r="D2699" s="14" t="s">
        <x:v>77</x:v>
      </x:c>
      <x:c r="E2699" s="15">
        <x:v>43194.5249513079</x:v>
      </x:c>
      <x:c r="F2699" t="s">
        <x:v>82</x:v>
      </x:c>
      <x:c r="G2699" s="6">
        <x:v>210.390100502367</x:v>
      </x:c>
      <x:c r="H2699" t="s">
        <x:v>83</x:v>
      </x:c>
      <x:c r="I2699" s="6">
        <x:v>26.6099532327917</x:v>
      </x:c>
      <x:c r="J2699" t="s">
        <x:v>78</x:v>
      </x:c>
      <x:c r="K2699" s="6">
        <x:v>1005</x:v>
      </x:c>
      <x:c r="L2699" t="s">
        <x:v>79</x:v>
      </x:c>
      <x:c r="M2699" t="s">
        <x:v>81</x:v>
      </x:c>
      <x:c r="N2699" s="8">
        <x:v>35</x:v>
      </x:c>
      <x:c r="O2699" s="8">
        <x:v>0</x:v>
      </x:c>
      <x:c r="P2699">
        <x:v>0</x:v>
      </x:c>
      <x:c r="Q2699" s="6">
        <x:v>20.517</x:v>
      </x:c>
      <x:c r="R2699" s="8">
        <x:v>121941.065891393</x:v>
      </x:c>
      <x:c r="S2699" s="12">
        <x:v>334927.105769061</x:v>
      </x:c>
      <x:c r="T2699" s="12">
        <x:v>52.5</x:v>
      </x:c>
      <x:c r="U2699" s="12">
        <x:v>38</x:v>
      </x:c>
      <x:c r="V2699" s="12">
        <x:f>NA()</x:f>
      </x:c>
    </x:row>
    <x:row r="2700">
      <x:c r="A2700">
        <x:v>11864</x:v>
      </x:c>
      <x:c r="B2700" s="1">
        <x:v>43199.4018927083</x:v>
      </x:c>
      <x:c r="C2700" s="6">
        <x:v>90.7288226666667</x:v>
      </x:c>
      <x:c r="D2700" s="14" t="s">
        <x:v>77</x:v>
      </x:c>
      <x:c r="E2700" s="15">
        <x:v>43194.5249513079</x:v>
      </x:c>
      <x:c r="F2700" t="s">
        <x:v>82</x:v>
      </x:c>
      <x:c r="G2700" s="6">
        <x:v>210.495063456302</x:v>
      </x:c>
      <x:c r="H2700" t="s">
        <x:v>83</x:v>
      </x:c>
      <x:c r="I2700" s="6">
        <x:v>26.6021078207009</x:v>
      </x:c>
      <x:c r="J2700" t="s">
        <x:v>78</x:v>
      </x:c>
      <x:c r="K2700" s="6">
        <x:v>1005</x:v>
      </x:c>
      <x:c r="L2700" t="s">
        <x:v>79</x:v>
      </x:c>
      <x:c r="M2700" t="s">
        <x:v>81</x:v>
      </x:c>
      <x:c r="N2700" s="8">
        <x:v>35</x:v>
      </x:c>
      <x:c r="O2700" s="8">
        <x:v>0</x:v>
      </x:c>
      <x:c r="P2700">
        <x:v>0</x:v>
      </x:c>
      <x:c r="Q2700" s="6">
        <x:v>20.514</x:v>
      </x:c>
      <x:c r="R2700" s="8">
        <x:v>121930.274129053</x:v>
      </x:c>
      <x:c r="S2700" s="12">
        <x:v>334922.15738057</x:v>
      </x:c>
      <x:c r="T2700" s="12">
        <x:v>52.5</x:v>
      </x:c>
      <x:c r="U2700" s="12">
        <x:v>38</x:v>
      </x:c>
      <x:c r="V2700" s="12">
        <x:f>NA()</x:f>
      </x:c>
    </x:row>
    <x:row r="2701">
      <x:c r="A2701">
        <x:v>11867</x:v>
      </x:c>
      <x:c r="B2701" s="1">
        <x:v>43199.4019041667</x:v>
      </x:c>
      <x:c r="C2701" s="6">
        <x:v>90.7453069066667</x:v>
      </x:c>
      <x:c r="D2701" s="14" t="s">
        <x:v>77</x:v>
      </x:c>
      <x:c r="E2701" s="15">
        <x:v>43194.5249513079</x:v>
      </x:c>
      <x:c r="F2701" t="s">
        <x:v>82</x:v>
      </x:c>
      <x:c r="G2701" s="6">
        <x:v>210.476188482367</x:v>
      </x:c>
      <x:c r="H2701" t="s">
        <x:v>83</x:v>
      </x:c>
      <x:c r="I2701" s="6">
        <x:v>26.6051738416336</x:v>
      </x:c>
      <x:c r="J2701" t="s">
        <x:v>78</x:v>
      </x:c>
      <x:c r="K2701" s="6">
        <x:v>1005</x:v>
      </x:c>
      <x:c r="L2701" t="s">
        <x:v>79</x:v>
      </x:c>
      <x:c r="M2701" t="s">
        <x:v>81</x:v>
      </x:c>
      <x:c r="N2701" s="8">
        <x:v>35</x:v>
      </x:c>
      <x:c r="O2701" s="8">
        <x:v>0</x:v>
      </x:c>
      <x:c r="P2701">
        <x:v>0</x:v>
      </x:c>
      <x:c r="Q2701" s="6">
        <x:v>20.514</x:v>
      </x:c>
      <x:c r="R2701" s="8">
        <x:v>121926.687784778</x:v>
      </x:c>
      <x:c r="S2701" s="12">
        <x:v>334916.145195598</x:v>
      </x:c>
      <x:c r="T2701" s="12">
        <x:v>52.5</x:v>
      </x:c>
      <x:c r="U2701" s="12">
        <x:v>38</x:v>
      </x:c>
      <x:c r="V2701" s="12">
        <x:f>NA()</x:f>
      </x:c>
    </x:row>
    <x:row r="2702">
      <x:c r="A2702">
        <x:v>11869</x:v>
      </x:c>
      <x:c r="B2702" s="1">
        <x:v>43199.401915706</x:v>
      </x:c>
      <x:c r="C2702" s="6">
        <x:v>90.76194117</x:v>
      </x:c>
      <x:c r="D2702" s="14" t="s">
        <x:v>77</x:v>
      </x:c>
      <x:c r="E2702" s="15">
        <x:v>43194.5249513079</x:v>
      </x:c>
      <x:c r="F2702" t="s">
        <x:v>82</x:v>
      </x:c>
      <x:c r="G2702" s="6">
        <x:v>210.407710843813</x:v>
      </x:c>
      <x:c r="H2702" t="s">
        <x:v>83</x:v>
      </x:c>
      <x:c r="I2702" s="6">
        <x:v>26.613229674686</x:v>
      </x:c>
      <x:c r="J2702" t="s">
        <x:v>78</x:v>
      </x:c>
      <x:c r="K2702" s="6">
        <x:v>1005</x:v>
      </x:c>
      <x:c r="L2702" t="s">
        <x:v>79</x:v>
      </x:c>
      <x:c r="M2702" t="s">
        <x:v>81</x:v>
      </x:c>
      <x:c r="N2702" s="8">
        <x:v>35</x:v>
      </x:c>
      <x:c r="O2702" s="8">
        <x:v>0</x:v>
      </x:c>
      <x:c r="P2702">
        <x:v>0</x:v>
      </x:c>
      <x:c r="Q2702" s="6">
        <x:v>20.515</x:v>
      </x:c>
      <x:c r="R2702" s="8">
        <x:v>121920.691863932</x:v>
      </x:c>
      <x:c r="S2702" s="12">
        <x:v>334921.565272016</x:v>
      </x:c>
      <x:c r="T2702" s="12">
        <x:v>52.5</x:v>
      </x:c>
      <x:c r="U2702" s="12">
        <x:v>38</x:v>
      </x:c>
      <x:c r="V2702" s="12">
        <x:f>NA()</x:f>
      </x:c>
    </x:row>
    <x:row r="2703">
      <x:c r="A2703">
        <x:v>11873</x:v>
      </x:c>
      <x:c r="B2703" s="1">
        <x:v>43199.4019274306</x:v>
      </x:c>
      <x:c r="C2703" s="6">
        <x:v>90.7788421433333</x:v>
      </x:c>
      <x:c r="D2703" s="14" t="s">
        <x:v>77</x:v>
      </x:c>
      <x:c r="E2703" s="15">
        <x:v>43194.5249513079</x:v>
      </x:c>
      <x:c r="F2703" t="s">
        <x:v>82</x:v>
      </x:c>
      <x:c r="G2703" s="6">
        <x:v>210.420864874165</x:v>
      </x:c>
      <x:c r="H2703" t="s">
        <x:v>83</x:v>
      </x:c>
      <x:c r="I2703" s="6">
        <x:v>26.614161507368</x:v>
      </x:c>
      <x:c r="J2703" t="s">
        <x:v>78</x:v>
      </x:c>
      <x:c r="K2703" s="6">
        <x:v>1005</x:v>
      </x:c>
      <x:c r="L2703" t="s">
        <x:v>79</x:v>
      </x:c>
      <x:c r="M2703" t="s">
        <x:v>81</x:v>
      </x:c>
      <x:c r="N2703" s="8">
        <x:v>35</x:v>
      </x:c>
      <x:c r="O2703" s="8">
        <x:v>0</x:v>
      </x:c>
      <x:c r="P2703">
        <x:v>0</x:v>
      </x:c>
      <x:c r="Q2703" s="6">
        <x:v>20.514</x:v>
      </x:c>
      <x:c r="R2703" s="8">
        <x:v>121909.908335416</x:v>
      </x:c>
      <x:c r="S2703" s="12">
        <x:v>334911.636013023</x:v>
      </x:c>
      <x:c r="T2703" s="12">
        <x:v>52.5</x:v>
      </x:c>
      <x:c r="U2703" s="12">
        <x:v>38</x:v>
      </x:c>
      <x:c r="V2703" s="12">
        <x:f>NA()</x:f>
      </x:c>
    </x:row>
    <x:row r="2704">
      <x:c r="A2704">
        <x:v>11874</x:v>
      </x:c>
      <x:c r="B2704" s="1">
        <x:v>43199.4019389699</x:v>
      </x:c>
      <x:c r="C2704" s="6">
        <x:v>90.7954264183333</x:v>
      </x:c>
      <x:c r="D2704" s="14" t="s">
        <x:v>77</x:v>
      </x:c>
      <x:c r="E2704" s="15">
        <x:v>43194.5249513079</x:v>
      </x:c>
      <x:c r="F2704" t="s">
        <x:v>82</x:v>
      </x:c>
      <x:c r="G2704" s="6">
        <x:v>210.456019313008</x:v>
      </x:c>
      <x:c r="H2704" t="s">
        <x:v>83</x:v>
      </x:c>
      <x:c r="I2704" s="6">
        <x:v>26.608450278864</x:v>
      </x:c>
      <x:c r="J2704" t="s">
        <x:v>78</x:v>
      </x:c>
      <x:c r="K2704" s="6">
        <x:v>1005</x:v>
      </x:c>
      <x:c r="L2704" t="s">
        <x:v>79</x:v>
      </x:c>
      <x:c r="M2704" t="s">
        <x:v>81</x:v>
      </x:c>
      <x:c r="N2704" s="8">
        <x:v>35</x:v>
      </x:c>
      <x:c r="O2704" s="8">
        <x:v>0</x:v>
      </x:c>
      <x:c r="P2704">
        <x:v>0</x:v>
      </x:c>
      <x:c r="Q2704" s="6">
        <x:v>20.514</x:v>
      </x:c>
      <x:c r="R2704" s="8">
        <x:v>121902.932469246</x:v>
      </x:c>
      <x:c r="S2704" s="12">
        <x:v>334910.981353008</x:v>
      </x:c>
      <x:c r="T2704" s="12">
        <x:v>52.5</x:v>
      </x:c>
      <x:c r="U2704" s="12">
        <x:v>38</x:v>
      </x:c>
      <x:c r="V2704" s="12">
        <x:f>NA()</x:f>
      </x:c>
    </x:row>
    <x:row r="2705">
      <x:c r="A2705">
        <x:v>11879</x:v>
      </x:c>
      <x:c r="B2705" s="1">
        <x:v>43199.4019509259</x:v>
      </x:c>
      <x:c r="C2705" s="6">
        <x:v>90.81266074</x:v>
      </x:c>
      <x:c r="D2705" s="14" t="s">
        <x:v>77</x:v>
      </x:c>
      <x:c r="E2705" s="15">
        <x:v>43194.5249513079</x:v>
      </x:c>
      <x:c r="F2705" t="s">
        <x:v>82</x:v>
      </x:c>
      <x:c r="G2705" s="6">
        <x:v>210.498272830933</x:v>
      </x:c>
      <x:c r="H2705" t="s">
        <x:v>83</x:v>
      </x:c>
      <x:c r="I2705" s="6">
        <x:v>26.610794887285</x:v>
      </x:c>
      <x:c r="J2705" t="s">
        <x:v>78</x:v>
      </x:c>
      <x:c r="K2705" s="6">
        <x:v>1005</x:v>
      </x:c>
      <x:c r="L2705" t="s">
        <x:v>79</x:v>
      </x:c>
      <x:c r="M2705" t="s">
        <x:v>81</x:v>
      </x:c>
      <x:c r="N2705" s="8">
        <x:v>35</x:v>
      </x:c>
      <x:c r="O2705" s="8">
        <x:v>0</x:v>
      </x:c>
      <x:c r="P2705">
        <x:v>0</x:v>
      </x:c>
      <x:c r="Q2705" s="6">
        <x:v>20.511</x:v>
      </x:c>
      <x:c r="R2705" s="8">
        <x:v>121898.420954896</x:v>
      </x:c>
      <x:c r="S2705" s="12">
        <x:v>334897.676875366</x:v>
      </x:c>
      <x:c r="T2705" s="12">
        <x:v>52.5</x:v>
      </x:c>
      <x:c r="U2705" s="12">
        <x:v>38</x:v>
      </x:c>
      <x:c r="V2705" s="12">
        <x:f>NA()</x:f>
      </x:c>
    </x:row>
    <x:row r="2706">
      <x:c r="A2706">
        <x:v>11882</x:v>
      </x:c>
      <x:c r="B2706" s="1">
        <x:v>43199.4019622338</x:v>
      </x:c>
      <x:c r="C2706" s="6">
        <x:v>90.8289449716667</x:v>
      </x:c>
      <x:c r="D2706" s="14" t="s">
        <x:v>77</x:v>
      </x:c>
      <x:c r="E2706" s="15">
        <x:v>43194.5249513079</x:v>
      </x:c>
      <x:c r="F2706" t="s">
        <x:v>82</x:v>
      </x:c>
      <x:c r="G2706" s="6">
        <x:v>210.504010187811</x:v>
      </x:c>
      <x:c r="H2706" t="s">
        <x:v>83</x:v>
      </x:c>
      <x:c r="I2706" s="6">
        <x:v>26.6098630555371</x:v>
      </x:c>
      <x:c r="J2706" t="s">
        <x:v>78</x:v>
      </x:c>
      <x:c r="K2706" s="6">
        <x:v>1005</x:v>
      </x:c>
      <x:c r="L2706" t="s">
        <x:v>79</x:v>
      </x:c>
      <x:c r="M2706" t="s">
        <x:v>81</x:v>
      </x:c>
      <x:c r="N2706" s="8">
        <x:v>35</x:v>
      </x:c>
      <x:c r="O2706" s="8">
        <x:v>0</x:v>
      </x:c>
      <x:c r="P2706">
        <x:v>0</x:v>
      </x:c>
      <x:c r="Q2706" s="6">
        <x:v>20.511</x:v>
      </x:c>
      <x:c r="R2706" s="8">
        <x:v>121891.208094756</x:v>
      </x:c>
      <x:c r="S2706" s="12">
        <x:v>334909.023431025</x:v>
      </x:c>
      <x:c r="T2706" s="12">
        <x:v>52.5</x:v>
      </x:c>
      <x:c r="U2706" s="12">
        <x:v>38</x:v>
      </x:c>
      <x:c r="V2706" s="12">
        <x:f>NA()</x:f>
      </x:c>
    </x:row>
    <x:row r="2707">
      <x:c r="A2707">
        <x:v>11883</x:v>
      </x:c>
      <x:c r="B2707" s="1">
        <x:v>43199.4019736921</x:v>
      </x:c>
      <x:c r="C2707" s="6">
        <x:v>90.8454625883333</x:v>
      </x:c>
      <x:c r="D2707" s="14" t="s">
        <x:v>77</x:v>
      </x:c>
      <x:c r="E2707" s="15">
        <x:v>43194.5249513079</x:v>
      </x:c>
      <x:c r="F2707" t="s">
        <x:v>82</x:v>
      </x:c>
      <x:c r="G2707" s="6">
        <x:v>210.482356793507</x:v>
      </x:c>
      <x:c r="H2707" t="s">
        <x:v>83</x:v>
      </x:c>
      <x:c r="I2707" s="6">
        <x:v>26.613379970262</x:v>
      </x:c>
      <x:c r="J2707" t="s">
        <x:v>78</x:v>
      </x:c>
      <x:c r="K2707" s="6">
        <x:v>1005</x:v>
      </x:c>
      <x:c r="L2707" t="s">
        <x:v>79</x:v>
      </x:c>
      <x:c r="M2707" t="s">
        <x:v>81</x:v>
      </x:c>
      <x:c r="N2707" s="8">
        <x:v>35</x:v>
      </x:c>
      <x:c r="O2707" s="8">
        <x:v>0</x:v>
      </x:c>
      <x:c r="P2707">
        <x:v>0</x:v>
      </x:c>
      <x:c r="Q2707" s="6">
        <x:v>20.511</x:v>
      </x:c>
      <x:c r="R2707" s="8">
        <x:v>121890.964548724</x:v>
      </x:c>
      <x:c r="S2707" s="12">
        <x:v>334899.862249261</x:v>
      </x:c>
      <x:c r="T2707" s="12">
        <x:v>52.5</x:v>
      </x:c>
      <x:c r="U2707" s="12">
        <x:v>38</x:v>
      </x:c>
      <x:c r="V2707" s="12">
        <x:f>NA()</x:f>
      </x:c>
    </x:row>
    <x:row r="2708">
      <x:c r="A2708">
        <x:v>11886</x:v>
      </x:c>
      <x:c r="B2708" s="1">
        <x:v>43199.4019852662</x:v>
      </x:c>
      <x:c r="C2708" s="6">
        <x:v>90.862130215</x:v>
      </x:c>
      <x:c r="D2708" s="14" t="s">
        <x:v>77</x:v>
      </x:c>
      <x:c r="E2708" s="15">
        <x:v>43194.5249513079</x:v>
      </x:c>
      <x:c r="F2708" t="s">
        <x:v>82</x:v>
      </x:c>
      <x:c r="G2708" s="6">
        <x:v>210.453098131755</x:v>
      </x:c>
      <x:c r="H2708" t="s">
        <x:v>83</x:v>
      </x:c>
      <x:c r="I2708" s="6">
        <x:v>26.6150632811782</x:v>
      </x:c>
      <x:c r="J2708" t="s">
        <x:v>78</x:v>
      </x:c>
      <x:c r="K2708" s="6">
        <x:v>1005</x:v>
      </x:c>
      <x:c r="L2708" t="s">
        <x:v>79</x:v>
      </x:c>
      <x:c r="M2708" t="s">
        <x:v>81</x:v>
      </x:c>
      <x:c r="N2708" s="8">
        <x:v>35</x:v>
      </x:c>
      <x:c r="O2708" s="8">
        <x:v>0</x:v>
      </x:c>
      <x:c r="P2708">
        <x:v>0</x:v>
      </x:c>
      <x:c r="Q2708" s="6">
        <x:v>20.512</x:v>
      </x:c>
      <x:c r="R2708" s="8">
        <x:v>121879.890487379</x:v>
      </x:c>
      <x:c r="S2708" s="12">
        <x:v>334901.394790985</x:v>
      </x:c>
      <x:c r="T2708" s="12">
        <x:v>52.5</x:v>
      </x:c>
      <x:c r="U2708" s="12">
        <x:v>38</x:v>
      </x:c>
      <x:c r="V2708" s="12">
        <x:f>NA()</x:f>
      </x:c>
    </x:row>
    <x:row r="2709">
      <x:c r="A2709">
        <x:v>11889</x:v>
      </x:c>
      <x:c r="B2709" s="1">
        <x:v>43199.4019967245</x:v>
      </x:c>
      <x:c r="C2709" s="6">
        <x:v>90.8785811033333</x:v>
      </x:c>
      <x:c r="D2709" s="14" t="s">
        <x:v>77</x:v>
      </x:c>
      <x:c r="E2709" s="15">
        <x:v>43194.5249513079</x:v>
      </x:c>
      <x:c r="F2709" t="s">
        <x:v>82</x:v>
      </x:c>
      <x:c r="G2709" s="6">
        <x:v>210.717954214478</x:v>
      </x:c>
      <x:c r="H2709" t="s">
        <x:v>83</x:v>
      </x:c>
      <x:c r="I2709" s="6">
        <x:v>26.5874089945264</x:v>
      </x:c>
      <x:c r="J2709" t="s">
        <x:v>78</x:v>
      </x:c>
      <x:c r="K2709" s="6">
        <x:v>1005</x:v>
      </x:c>
      <x:c r="L2709" t="s">
        <x:v>79</x:v>
      </x:c>
      <x:c r="M2709" t="s">
        <x:v>81</x:v>
      </x:c>
      <x:c r="N2709" s="8">
        <x:v>35</x:v>
      </x:c>
      <x:c r="O2709" s="8">
        <x:v>0</x:v>
      </x:c>
      <x:c r="P2709">
        <x:v>0</x:v>
      </x:c>
      <x:c r="Q2709" s="6">
        <x:v>20.507</x:v>
      </x:c>
      <x:c r="R2709" s="8">
        <x:v>121874.495948363</x:v>
      </x:c>
      <x:c r="S2709" s="12">
        <x:v>334905.191214336</x:v>
      </x:c>
      <x:c r="T2709" s="12">
        <x:v>52.5</x:v>
      </x:c>
      <x:c r="U2709" s="12">
        <x:v>38</x:v>
      </x:c>
      <x:c r="V2709" s="12">
        <x:f>NA()</x:f>
      </x:c>
    </x:row>
    <x:row r="2710">
      <x:c r="A2710">
        <x:v>11892</x:v>
      </x:c>
      <x:c r="B2710" s="1">
        <x:v>43199.4020083681</x:v>
      </x:c>
      <x:c r="C2710" s="6">
        <x:v>90.8953987383333</x:v>
      </x:c>
      <x:c r="D2710" s="14" t="s">
        <x:v>77</x:v>
      </x:c>
      <x:c r="E2710" s="15">
        <x:v>43194.5249513079</x:v>
      </x:c>
      <x:c r="F2710" t="s">
        <x:v>82</x:v>
      </x:c>
      <x:c r="G2710" s="6">
        <x:v>210.58036475716</x:v>
      </x:c>
      <x:c r="H2710" t="s">
        <x:v>83</x:v>
      </x:c>
      <x:c r="I2710" s="6">
        <x:v>26.6097428192015</x:v>
      </x:c>
      <x:c r="J2710" t="s">
        <x:v>78</x:v>
      </x:c>
      <x:c r="K2710" s="6">
        <x:v>1005</x:v>
      </x:c>
      <x:c r="L2710" t="s">
        <x:v>79</x:v>
      </x:c>
      <x:c r="M2710" t="s">
        <x:v>81</x:v>
      </x:c>
      <x:c r="N2710" s="8">
        <x:v>35</x:v>
      </x:c>
      <x:c r="O2710" s="8">
        <x:v>0</x:v>
      </x:c>
      <x:c r="P2710">
        <x:v>0</x:v>
      </x:c>
      <x:c r="Q2710" s="6">
        <x:v>20.507</x:v>
      </x:c>
      <x:c r="R2710" s="8">
        <x:v>121870.16563575</x:v>
      </x:c>
      <x:c r="S2710" s="12">
        <x:v>334904.797538818</x:v>
      </x:c>
      <x:c r="T2710" s="12">
        <x:v>52.5</x:v>
      </x:c>
      <x:c r="U2710" s="12">
        <x:v>38</x:v>
      </x:c>
      <x:c r="V2710" s="12">
        <x:f>NA()</x:f>
      </x:c>
    </x:row>
    <x:row r="2711">
      <x:c r="A2711">
        <x:v>11896</x:v>
      </x:c>
      <x:c r="B2711" s="1">
        <x:v>43199.4020201736</x:v>
      </x:c>
      <x:c r="C2711" s="6">
        <x:v>90.9123996766667</x:v>
      </x:c>
      <x:c r="D2711" s="14" t="s">
        <x:v>77</x:v>
      </x:c>
      <x:c r="E2711" s="15">
        <x:v>43194.5249513079</x:v>
      </x:c>
      <x:c r="F2711" t="s">
        <x:v>82</x:v>
      </x:c>
      <x:c r="G2711" s="6">
        <x:v>210.426693266784</x:v>
      </x:c>
      <x:c r="H2711" t="s">
        <x:v>83</x:v>
      </x:c>
      <x:c r="I2711" s="6">
        <x:v>26.6285598581412</x:v>
      </x:c>
      <x:c r="J2711" t="s">
        <x:v>78</x:v>
      </x:c>
      <x:c r="K2711" s="6">
        <x:v>1005</x:v>
      </x:c>
      <x:c r="L2711" t="s">
        <x:v>79</x:v>
      </x:c>
      <x:c r="M2711" t="s">
        <x:v>81</x:v>
      </x:c>
      <x:c r="N2711" s="8">
        <x:v>35</x:v>
      </x:c>
      <x:c r="O2711" s="8">
        <x:v>0</x:v>
      </x:c>
      <x:c r="P2711">
        <x:v>0</x:v>
      </x:c>
      <x:c r="Q2711" s="6">
        <x:v>20.509</x:v>
      </x:c>
      <x:c r="R2711" s="8">
        <x:v>121860.179980533</x:v>
      </x:c>
      <x:c r="S2711" s="12">
        <x:v>334891.226573445</x:v>
      </x:c>
      <x:c r="T2711" s="12">
        <x:v>52.5</x:v>
      </x:c>
      <x:c r="U2711" s="12">
        <x:v>38</x:v>
      </x:c>
      <x:c r="V2711" s="12">
        <x:f>NA()</x:f>
      </x:c>
    </x:row>
    <x:row r="2712">
      <x:c r="A2712">
        <x:v>11900</x:v>
      </x:c>
      <x:c r="B2712" s="1">
        <x:v>43199.402031331</x:v>
      </x:c>
      <x:c r="C2712" s="6">
        <x:v>90.928417255</x:v>
      </x:c>
      <x:c r="D2712" s="14" t="s">
        <x:v>77</x:v>
      </x:c>
      <x:c r="E2712" s="15">
        <x:v>43194.5249513079</x:v>
      </x:c>
      <x:c r="F2712" t="s">
        <x:v>82</x:v>
      </x:c>
      <x:c r="G2712" s="6">
        <x:v>210.543152844317</x:v>
      </x:c>
      <x:c r="H2712" t="s">
        <x:v>83</x:v>
      </x:c>
      <x:c r="I2712" s="6">
        <x:v>26.6157847004006</x:v>
      </x:c>
      <x:c r="J2712" t="s">
        <x:v>78</x:v>
      </x:c>
      <x:c r="K2712" s="6">
        <x:v>1005</x:v>
      </x:c>
      <x:c r="L2712" t="s">
        <x:v>79</x:v>
      </x:c>
      <x:c r="M2712" t="s">
        <x:v>81</x:v>
      </x:c>
      <x:c r="N2712" s="8">
        <x:v>35</x:v>
      </x:c>
      <x:c r="O2712" s="8">
        <x:v>0</x:v>
      </x:c>
      <x:c r="P2712">
        <x:v>0</x:v>
      </x:c>
      <x:c r="Q2712" s="6">
        <x:v>20.507</x:v>
      </x:c>
      <x:c r="R2712" s="8">
        <x:v>121851.015853439</x:v>
      </x:c>
      <x:c r="S2712" s="12">
        <x:v>334885.895495622</x:v>
      </x:c>
      <x:c r="T2712" s="12">
        <x:v>52.5</x:v>
      </x:c>
      <x:c r="U2712" s="12">
        <x:v>38</x:v>
      </x:c>
      <x:c r="V2712" s="12">
        <x:f>NA()</x:f>
      </x:c>
    </x:row>
    <x:row r="2713">
      <x:c r="A2713">
        <x:v>11902</x:v>
      </x:c>
      <x:c r="B2713" s="1">
        <x:v>43199.4020429051</x:v>
      </x:c>
      <x:c r="C2713" s="6">
        <x:v>90.9451348683333</x:v>
      </x:c>
      <x:c r="D2713" s="14" t="s">
        <x:v>77</x:v>
      </x:c>
      <x:c r="E2713" s="15">
        <x:v>43194.5249513079</x:v>
      </x:c>
      <x:c r="F2713" t="s">
        <x:v>82</x:v>
      </x:c>
      <x:c r="G2713" s="6">
        <x:v>210.550002496274</x:v>
      </x:c>
      <x:c r="H2713" t="s">
        <x:v>83</x:v>
      </x:c>
      <x:c r="I2713" s="6">
        <x:v>26.6146725124977</x:v>
      </x:c>
      <x:c r="J2713" t="s">
        <x:v>78</x:v>
      </x:c>
      <x:c r="K2713" s="6">
        <x:v>1005</x:v>
      </x:c>
      <x:c r="L2713" t="s">
        <x:v>79</x:v>
      </x:c>
      <x:c r="M2713" t="s">
        <x:v>81</x:v>
      </x:c>
      <x:c r="N2713" s="8">
        <x:v>35</x:v>
      </x:c>
      <x:c r="O2713" s="8">
        <x:v>0</x:v>
      </x:c>
      <x:c r="P2713">
        <x:v>0</x:v>
      </x:c>
      <x:c r="Q2713" s="6">
        <x:v>20.507</x:v>
      </x:c>
      <x:c r="R2713" s="8">
        <x:v>121846.686987974</x:v>
      </x:c>
      <x:c r="S2713" s="12">
        <x:v>334882.205550914</x:v>
      </x:c>
      <x:c r="T2713" s="12">
        <x:v>52.5</x:v>
      </x:c>
      <x:c r="U2713" s="12">
        <x:v>38</x:v>
      </x:c>
      <x:c r="V2713" s="12">
        <x:f>NA()</x:f>
      </x:c>
    </x:row>
    <x:row r="2714">
      <x:c r="A2714">
        <x:v>11906</x:v>
      </x:c>
      <x:c r="B2714" s="1">
        <x:v>43199.4020550116</x:v>
      </x:c>
      <x:c r="C2714" s="6">
        <x:v>90.9625358116667</x:v>
      </x:c>
      <x:c r="D2714" s="14" t="s">
        <x:v>77</x:v>
      </x:c>
      <x:c r="E2714" s="15">
        <x:v>43194.5249513079</x:v>
      </x:c>
      <x:c r="F2714" t="s">
        <x:v>82</x:v>
      </x:c>
      <x:c r="G2714" s="6">
        <x:v>210.63749388243</x:v>
      </x:c>
      <x:c r="H2714" t="s">
        <x:v>83</x:v>
      </x:c>
      <x:c r="I2714" s="6">
        <x:v>26.6127487288859</x:v>
      </x:c>
      <x:c r="J2714" t="s">
        <x:v>78</x:v>
      </x:c>
      <x:c r="K2714" s="6">
        <x:v>1005</x:v>
      </x:c>
      <x:c r="L2714" t="s">
        <x:v>79</x:v>
      </x:c>
      <x:c r="M2714" t="s">
        <x:v>81</x:v>
      </x:c>
      <x:c r="N2714" s="8">
        <x:v>35</x:v>
      </x:c>
      <x:c r="O2714" s="8">
        <x:v>0</x:v>
      </x:c>
      <x:c r="P2714">
        <x:v>0</x:v>
      </x:c>
      <x:c r="Q2714" s="6">
        <x:v>20.503</x:v>
      </x:c>
      <x:c r="R2714" s="8">
        <x:v>121850.027379474</x:v>
      </x:c>
      <x:c r="S2714" s="12">
        <x:v>334886.042566742</x:v>
      </x:c>
      <x:c r="T2714" s="12">
        <x:v>52.5</x:v>
      </x:c>
      <x:c r="U2714" s="12">
        <x:v>38</x:v>
      </x:c>
      <x:c r="V2714" s="12">
        <x:f>NA()</x:f>
      </x:c>
    </x:row>
    <x:row r="2715">
      <x:c r="A2715">
        <x:v>11909</x:v>
      </x:c>
      <x:c r="B2715" s="1">
        <x:v>43199.4020666319</x:v>
      </x:c>
      <x:c r="C2715" s="6">
        <x:v>90.9792868</x:v>
      </x:c>
      <x:c r="D2715" s="14" t="s">
        <x:v>77</x:v>
      </x:c>
      <x:c r="E2715" s="15">
        <x:v>43194.5249513079</x:v>
      </x:c>
      <x:c r="F2715" t="s">
        <x:v>82</x:v>
      </x:c>
      <x:c r="G2715" s="6">
        <x:v>210.639370676073</x:v>
      </x:c>
      <x:c r="H2715" t="s">
        <x:v>83</x:v>
      </x:c>
      <x:c r="I2715" s="6">
        <x:v>26.6155141681738</x:v>
      </x:c>
      <x:c r="J2715" t="s">
        <x:v>78</x:v>
      </x:c>
      <x:c r="K2715" s="6">
        <x:v>1005</x:v>
      </x:c>
      <x:c r="L2715" t="s">
        <x:v>79</x:v>
      </x:c>
      <x:c r="M2715" t="s">
        <x:v>81</x:v>
      </x:c>
      <x:c r="N2715" s="8">
        <x:v>35</x:v>
      </x:c>
      <x:c r="O2715" s="8">
        <x:v>0</x:v>
      </x:c>
      <x:c r="P2715">
        <x:v>0</x:v>
      </x:c>
      <x:c r="Q2715" s="6">
        <x:v>20.502</x:v>
      </x:c>
      <x:c r="R2715" s="8">
        <x:v>121830.908274071</x:v>
      </x:c>
      <x:c r="S2715" s="12">
        <x:v>334893.791998634</x:v>
      </x:c>
      <x:c r="T2715" s="12">
        <x:v>52.5</x:v>
      </x:c>
      <x:c r="U2715" s="12">
        <x:v>38</x:v>
      </x:c>
      <x:c r="V2715" s="12">
        <x:f>NA()</x:f>
      </x:c>
    </x:row>
    <x:row r="2716">
      <x:c r="A2716">
        <x:v>11912</x:v>
      </x:c>
      <x:c r="B2716" s="1">
        <x:v>43199.402077662</x:v>
      </x:c>
      <x:c r="C2716" s="6">
        <x:v>90.9951877083333</x:v>
      </x:c>
      <x:c r="D2716" s="14" t="s">
        <x:v>77</x:v>
      </x:c>
      <x:c r="E2716" s="15">
        <x:v>43194.5249513079</x:v>
      </x:c>
      <x:c r="F2716" t="s">
        <x:v>82</x:v>
      </x:c>
      <x:c r="G2716" s="6">
        <x:v>210.689724219267</x:v>
      </x:c>
      <x:c r="H2716" t="s">
        <x:v>83</x:v>
      </x:c>
      <x:c r="I2716" s="6">
        <x:v>26.6042720704804</x:v>
      </x:c>
      <x:c r="J2716" t="s">
        <x:v>78</x:v>
      </x:c>
      <x:c r="K2716" s="6">
        <x:v>1005</x:v>
      </x:c>
      <x:c r="L2716" t="s">
        <x:v>79</x:v>
      </x:c>
      <x:c r="M2716" t="s">
        <x:v>81</x:v>
      </x:c>
      <x:c r="N2716" s="8">
        <x:v>35</x:v>
      </x:c>
      <x:c r="O2716" s="8">
        <x:v>0</x:v>
      </x:c>
      <x:c r="P2716">
        <x:v>0</x:v>
      </x:c>
      <x:c r="Q2716" s="6">
        <x:v>20.503</x:v>
      </x:c>
      <x:c r="R2716" s="8">
        <x:v>121816.145776853</x:v>
      </x:c>
      <x:c r="S2716" s="12">
        <x:v>334886.761670317</x:v>
      </x:c>
      <x:c r="T2716" s="12">
        <x:v>52.5</x:v>
      </x:c>
      <x:c r="U2716" s="12">
        <x:v>38</x:v>
      </x:c>
      <x:c r="V2716" s="12">
        <x:f>NA()</x:f>
      </x:c>
    </x:row>
    <x:row r="2717">
      <x:c r="A2717">
        <x:v>11913</x:v>
      </x:c>
      <x:c r="B2717" s="1">
        <x:v>43199.4020895023</x:v>
      </x:c>
      <x:c r="C2717" s="6">
        <x:v>91.0122219983333</x:v>
      </x:c>
      <x:c r="D2717" s="14" t="s">
        <x:v>77</x:v>
      </x:c>
      <x:c r="E2717" s="15">
        <x:v>43194.5249513079</x:v>
      </x:c>
      <x:c r="F2717" t="s">
        <x:v>82</x:v>
      </x:c>
      <x:c r="G2717" s="6">
        <x:v>210.599738607294</x:v>
      </x:c>
      <x:c r="H2717" t="s">
        <x:v>83</x:v>
      </x:c>
      <x:c r="I2717" s="6">
        <x:v>26.6219468292416</x:v>
      </x:c>
      <x:c r="J2717" t="s">
        <x:v>78</x:v>
      </x:c>
      <x:c r="K2717" s="6">
        <x:v>1005</x:v>
      </x:c>
      <x:c r="L2717" t="s">
        <x:v>79</x:v>
      </x:c>
      <x:c r="M2717" t="s">
        <x:v>81</x:v>
      </x:c>
      <x:c r="N2717" s="8">
        <x:v>35</x:v>
      </x:c>
      <x:c r="O2717" s="8">
        <x:v>0</x:v>
      </x:c>
      <x:c r="P2717">
        <x:v>0</x:v>
      </x:c>
      <x:c r="Q2717" s="6">
        <x:v>20.502</x:v>
      </x:c>
      <x:c r="R2717" s="8">
        <x:v>121818.260480622</x:v>
      </x:c>
      <x:c r="S2717" s="12">
        <x:v>334887.686163149</x:v>
      </x:c>
      <x:c r="T2717" s="12">
        <x:v>52.5</x:v>
      </x:c>
      <x:c r="U2717" s="12">
        <x:v>38</x:v>
      </x:c>
      <x:c r="V2717" s="12">
        <x:f>NA()</x:f>
      </x:c>
    </x:row>
    <x:row r="2718">
      <x:c r="A2718">
        <x:v>11917</x:v>
      </x:c>
      <x:c r="B2718" s="1">
        <x:v>43199.4021008912</x:v>
      </x:c>
      <x:c r="C2718" s="6">
        <x:v>91.0285895483333</x:v>
      </x:c>
      <x:c r="D2718" s="14" t="s">
        <x:v>77</x:v>
      </x:c>
      <x:c r="E2718" s="15">
        <x:v>43194.5249513079</x:v>
      </x:c>
      <x:c r="F2718" t="s">
        <x:v>82</x:v>
      </x:c>
      <x:c r="G2718" s="6">
        <x:v>210.670646262234</x:v>
      </x:c>
      <x:c r="H2718" t="s">
        <x:v>83</x:v>
      </x:c>
      <x:c r="I2718" s="6">
        <x:v>26.6073681524526</x:v>
      </x:c>
      <x:c r="J2718" t="s">
        <x:v>78</x:v>
      </x:c>
      <x:c r="K2718" s="6">
        <x:v>1005</x:v>
      </x:c>
      <x:c r="L2718" t="s">
        <x:v>79</x:v>
      </x:c>
      <x:c r="M2718" t="s">
        <x:v>81</x:v>
      </x:c>
      <x:c r="N2718" s="8">
        <x:v>35</x:v>
      </x:c>
      <x:c r="O2718" s="8">
        <x:v>0</x:v>
      </x:c>
      <x:c r="P2718">
        <x:v>0</x:v>
      </x:c>
      <x:c r="Q2718" s="6">
        <x:v>20.503</x:v>
      </x:c>
      <x:c r="R2718" s="8">
        <x:v>121813.688839863</x:v>
      </x:c>
      <x:c r="S2718" s="12">
        <x:v>334885.172492948</x:v>
      </x:c>
      <x:c r="T2718" s="12">
        <x:v>52.5</x:v>
      </x:c>
      <x:c r="U2718" s="12">
        <x:v>38</x:v>
      </x:c>
      <x:c r="V2718" s="12">
        <x:f>NA()</x:f>
      </x:c>
    </x:row>
    <x:row r="2719">
      <x:c r="A2719">
        <x:v>11919</x:v>
      </x:c>
      <x:c r="B2719" s="1">
        <x:v>43199.4021127315</x:v>
      </x:c>
      <x:c r="C2719" s="6">
        <x:v>91.0456405316667</x:v>
      </x:c>
      <x:c r="D2719" s="14" t="s">
        <x:v>77</x:v>
      </x:c>
      <x:c r="E2719" s="15">
        <x:v>43194.5249513079</x:v>
      </x:c>
      <x:c r="F2719" t="s">
        <x:v>82</x:v>
      </x:c>
      <x:c r="G2719" s="6">
        <x:v>210.635691096357</x:v>
      </x:c>
      <x:c r="H2719" t="s">
        <x:v>83</x:v>
      </x:c>
      <x:c r="I2719" s="6">
        <x:v>26.6191813846553</x:v>
      </x:c>
      <x:c r="J2719" t="s">
        <x:v>78</x:v>
      </x:c>
      <x:c r="K2719" s="6">
        <x:v>1005</x:v>
      </x:c>
      <x:c r="L2719" t="s">
        <x:v>79</x:v>
      </x:c>
      <x:c r="M2719" t="s">
        <x:v>81</x:v>
      </x:c>
      <x:c r="N2719" s="8">
        <x:v>35</x:v>
      </x:c>
      <x:c r="O2719" s="8">
        <x:v>0</x:v>
      </x:c>
      <x:c r="P2719">
        <x:v>0</x:v>
      </x:c>
      <x:c r="Q2719" s="6">
        <x:v>20.501</x:v>
      </x:c>
      <x:c r="R2719" s="8">
        <x:v>121808.369384044</x:v>
      </x:c>
      <x:c r="S2719" s="12">
        <x:v>334876.722759022</x:v>
      </x:c>
      <x:c r="T2719" s="12">
        <x:v>52.5</x:v>
      </x:c>
      <x:c r="U2719" s="12">
        <x:v>38</x:v>
      </x:c>
      <x:c r="V2719" s="12">
        <x:f>NA()</x:f>
      </x:c>
    </x:row>
    <x:row r="2720">
      <x:c r="A2720">
        <x:v>11924</x:v>
      </x:c>
      <x:c r="B2720" s="1">
        <x:v>43199.4021239236</x:v>
      </x:c>
      <x:c r="C2720" s="6">
        <x:v>91.06175812</x:v>
      </x:c>
      <x:c r="D2720" s="14" t="s">
        <x:v>77</x:v>
      </x:c>
      <x:c r="E2720" s="15">
        <x:v>43194.5249513079</x:v>
      </x:c>
      <x:c r="F2720" t="s">
        <x:v>82</x:v>
      </x:c>
      <x:c r="G2720" s="6">
        <x:v>210.73614601367</x:v>
      </x:c>
      <x:c r="H2720" t="s">
        <x:v>83</x:v>
      </x:c>
      <x:c r="I2720" s="6">
        <x:v>26.6090214012775</x:v>
      </x:c>
      <x:c r="J2720" t="s">
        <x:v>78</x:v>
      </x:c>
      <x:c r="K2720" s="6">
        <x:v>1005</x:v>
      </x:c>
      <x:c r="L2720" t="s">
        <x:v>79</x:v>
      </x:c>
      <x:c r="M2720" t="s">
        <x:v>81</x:v>
      </x:c>
      <x:c r="N2720" s="8">
        <x:v>35</x:v>
      </x:c>
      <x:c r="O2720" s="8">
        <x:v>0</x:v>
      </x:c>
      <x:c r="P2720">
        <x:v>0</x:v>
      </x:c>
      <x:c r="Q2720" s="6">
        <x:v>20.499</x:v>
      </x:c>
      <x:c r="R2720" s="8">
        <x:v>121801.188691948</x:v>
      </x:c>
      <x:c r="S2720" s="12">
        <x:v>334876.162572599</x:v>
      </x:c>
      <x:c r="T2720" s="12">
        <x:v>52.5</x:v>
      </x:c>
      <x:c r="U2720" s="12">
        <x:v>38</x:v>
      </x:c>
      <x:c r="V2720" s="12">
        <x:f>NA()</x:f>
      </x:c>
    </x:row>
    <x:row r="2721">
      <x:c r="A2721">
        <x:v>11925</x:v>
      </x:c>
      <x:c r="B2721" s="1">
        <x:v>43199.4021357292</x:v>
      </x:c>
      <x:c r="C2721" s="6">
        <x:v>91.0787924216667</x:v>
      </x:c>
      <x:c r="D2721" s="14" t="s">
        <x:v>77</x:v>
      </x:c>
      <x:c r="E2721" s="15">
        <x:v>43194.5249513079</x:v>
      </x:c>
      <x:c r="F2721" t="s">
        <x:v>82</x:v>
      </x:c>
      <x:c r="G2721" s="6">
        <x:v>210.676625288447</x:v>
      </x:c>
      <x:c r="H2721" t="s">
        <x:v>83</x:v>
      </x:c>
      <x:c r="I2721" s="6">
        <x:v>26.6125383151207</x:v>
      </x:c>
      <x:c r="J2721" t="s">
        <x:v>78</x:v>
      </x:c>
      <x:c r="K2721" s="6">
        <x:v>1005</x:v>
      </x:c>
      <x:c r="L2721" t="s">
        <x:v>79</x:v>
      </x:c>
      <x:c r="M2721" t="s">
        <x:v>81</x:v>
      </x:c>
      <x:c r="N2721" s="8">
        <x:v>35</x:v>
      </x:c>
      <x:c r="O2721" s="8">
        <x:v>0</x:v>
      </x:c>
      <x:c r="P2721">
        <x:v>0</x:v>
      </x:c>
      <x:c r="Q2721" s="6">
        <x:v>20.501</x:v>
      </x:c>
      <x:c r="R2721" s="8">
        <x:v>121794.432600511</x:v>
      </x:c>
      <x:c r="S2721" s="12">
        <x:v>334881.05929921</x:v>
      </x:c>
      <x:c r="T2721" s="12">
        <x:v>52.5</x:v>
      </x:c>
      <x:c r="U2721" s="12">
        <x:v>38</x:v>
      </x:c>
      <x:c r="V2721" s="12">
        <x:f>NA()</x:f>
      </x:c>
    </x:row>
    <x:row r="2722">
      <x:c r="A2722">
        <x:v>11929</x:v>
      </x:c>
      <x:c r="B2722" s="1">
        <x:v>43199.4021475694</x:v>
      </x:c>
      <x:c r="C2722" s="6">
        <x:v>91.095826735</x:v>
      </x:c>
      <x:c r="D2722" s="14" t="s">
        <x:v>77</x:v>
      </x:c>
      <x:c r="E2722" s="15">
        <x:v>43194.5249513079</x:v>
      </x:c>
      <x:c r="F2722" t="s">
        <x:v>82</x:v>
      </x:c>
      <x:c r="G2722" s="6">
        <x:v>210.708328601823</x:v>
      </x:c>
      <x:c r="H2722" t="s">
        <x:v>83</x:v>
      </x:c>
      <x:c r="I2722" s="6">
        <x:v>26.6104642372802</x:v>
      </x:c>
      <x:c r="J2722" t="s">
        <x:v>78</x:v>
      </x:c>
      <x:c r="K2722" s="6">
        <x:v>1005</x:v>
      </x:c>
      <x:c r="L2722" t="s">
        <x:v>79</x:v>
      </x:c>
      <x:c r="M2722" t="s">
        <x:v>81</x:v>
      </x:c>
      <x:c r="N2722" s="8">
        <x:v>35</x:v>
      </x:c>
      <x:c r="O2722" s="8">
        <x:v>0</x:v>
      </x:c>
      <x:c r="P2722">
        <x:v>0</x:v>
      </x:c>
      <x:c r="Q2722" s="6">
        <x:v>20.5</x:v>
      </x:c>
      <x:c r="R2722" s="8">
        <x:v>121785.682072707</x:v>
      </x:c>
      <x:c r="S2722" s="12">
        <x:v>334877.825224454</x:v>
      </x:c>
      <x:c r="T2722" s="12">
        <x:v>52.5</x:v>
      </x:c>
      <x:c r="U2722" s="12">
        <x:v>38</x:v>
      </x:c>
      <x:c r="V2722" s="12">
        <x:f>NA()</x:f>
      </x:c>
    </x:row>
    <x:row r="2723">
      <x:c r="A2723">
        <x:v>11933</x:v>
      </x:c>
      <x:c r="B2723" s="1">
        <x:v>43199.4021588773</x:v>
      </x:c>
      <x:c r="C2723" s="6">
        <x:v>91.1121276383333</x:v>
      </x:c>
      <x:c r="D2723" s="14" t="s">
        <x:v>77</x:v>
      </x:c>
      <x:c r="E2723" s="15">
        <x:v>43194.5249513079</x:v>
      </x:c>
      <x:c r="F2723" t="s">
        <x:v>82</x:v>
      </x:c>
      <x:c r="G2723" s="6">
        <x:v>210.668979306544</x:v>
      </x:c>
      <x:c r="H2723" t="s">
        <x:v>83</x:v>
      </x:c>
      <x:c r="I2723" s="6">
        <x:v>26.6076386840227</x:v>
      </x:c>
      <x:c r="J2723" t="s">
        <x:v>78</x:v>
      </x:c>
      <x:c r="K2723" s="6">
        <x:v>1005</x:v>
      </x:c>
      <x:c r="L2723" t="s">
        <x:v>79</x:v>
      </x:c>
      <x:c r="M2723" t="s">
        <x:v>81</x:v>
      </x:c>
      <x:c r="N2723" s="8">
        <x:v>35</x:v>
      </x:c>
      <x:c r="O2723" s="8">
        <x:v>0</x:v>
      </x:c>
      <x:c r="P2723">
        <x:v>0</x:v>
      </x:c>
      <x:c r="Q2723" s="6">
        <x:v>20.503</x:v>
      </x:c>
      <x:c r="R2723" s="8">
        <x:v>121780.40750696</x:v>
      </x:c>
      <x:c r="S2723" s="12">
        <x:v>334866.9400991</x:v>
      </x:c>
      <x:c r="T2723" s="12">
        <x:v>52.5</x:v>
      </x:c>
      <x:c r="U2723" s="12">
        <x:v>38</x:v>
      </x:c>
      <x:c r="V2723" s="12">
        <x:f>NA()</x:f>
      </x:c>
    </x:row>
    <x:row r="2724">
      <x:c r="A2724">
        <x:v>11935</x:v>
      </x:c>
      <x:c r="B2724" s="1">
        <x:v>43199.4021706366</x:v>
      </x:c>
      <x:c r="C2724" s="6">
        <x:v>91.1290618833333</x:v>
      </x:c>
      <x:c r="D2724" s="14" t="s">
        <x:v>77</x:v>
      </x:c>
      <x:c r="E2724" s="15">
        <x:v>43194.5249513079</x:v>
      </x:c>
      <x:c r="F2724" t="s">
        <x:v>82</x:v>
      </x:c>
      <x:c r="G2724" s="6">
        <x:v>210.688771485013</x:v>
      </x:c>
      <x:c r="H2724" t="s">
        <x:v>83</x:v>
      </x:c>
      <x:c r="I2724" s="6">
        <x:v>26.6013563454089</x:v>
      </x:c>
      <x:c r="J2724" t="s">
        <x:v>78</x:v>
      </x:c>
      <x:c r="K2724" s="6">
        <x:v>1005</x:v>
      </x:c>
      <x:c r="L2724" t="s">
        <x:v>79</x:v>
      </x:c>
      <x:c r="M2724" t="s">
        <x:v>81</x:v>
      </x:c>
      <x:c r="N2724" s="8">
        <x:v>35</x:v>
      </x:c>
      <x:c r="O2724" s="8">
        <x:v>0</x:v>
      </x:c>
      <x:c r="P2724">
        <x:v>0</x:v>
      </x:c>
      <x:c r="Q2724" s="6">
        <x:v>20.504</x:v>
      </x:c>
      <x:c r="R2724" s="8">
        <x:v>121769.044900615</x:v>
      </x:c>
      <x:c r="S2724" s="12">
        <x:v>334879.30178352</x:v>
      </x:c>
      <x:c r="T2724" s="12">
        <x:v>52.5</x:v>
      </x:c>
      <x:c r="U2724" s="12">
        <x:v>38</x:v>
      </x:c>
      <x:c r="V2724" s="12">
        <x:f>NA()</x:f>
      </x:c>
    </x:row>
    <x:row r="2725">
      <x:c r="A2725">
        <x:v>11938</x:v>
      </x:c>
      <x:c r="B2725" s="1">
        <x:v>43199.4021820602</x:v>
      </x:c>
      <x:c r="C2725" s="6">
        <x:v>91.1454961833333</x:v>
      </x:c>
      <x:c r="D2725" s="14" t="s">
        <x:v>77</x:v>
      </x:c>
      <x:c r="E2725" s="15">
        <x:v>43194.5249513079</x:v>
      </x:c>
      <x:c r="F2725" t="s">
        <x:v>82</x:v>
      </x:c>
      <x:c r="G2725" s="6">
        <x:v>210.767887358818</x:v>
      </x:c>
      <x:c r="H2725" t="s">
        <x:v>83</x:v>
      </x:c>
      <x:c r="I2725" s="6">
        <x:v>26.6100133509626</x:v>
      </x:c>
      <x:c r="J2725" t="s">
        <x:v>78</x:v>
      </x:c>
      <x:c r="K2725" s="6">
        <x:v>1005</x:v>
      </x:c>
      <x:c r="L2725" t="s">
        <x:v>79</x:v>
      </x:c>
      <x:c r="M2725" t="s">
        <x:v>81</x:v>
      </x:c>
      <x:c r="N2725" s="8">
        <x:v>35</x:v>
      </x:c>
      <x:c r="O2725" s="8">
        <x:v>0</x:v>
      </x:c>
      <x:c r="P2725">
        <x:v>0</x:v>
      </x:c>
      <x:c r="Q2725" s="6">
        <x:v>20.497</x:v>
      </x:c>
      <x:c r="R2725" s="8">
        <x:v>121770.181567906</x:v>
      </x:c>
      <x:c r="S2725" s="12">
        <x:v>334862.320758031</x:v>
      </x:c>
      <x:c r="T2725" s="12">
        <x:v>52.5</x:v>
      </x:c>
      <x:c r="U2725" s="12">
        <x:v>38</x:v>
      </x:c>
      <x:c r="V2725" s="12">
        <x:f>NA()</x:f>
      </x:c>
    </x:row>
    <x:row r="2726">
      <x:c r="A2726">
        <x:v>11941</x:v>
      </x:c>
      <x:c r="B2726" s="1">
        <x:v>43199.4021939005</x:v>
      </x:c>
      <x:c r="C2726" s="6">
        <x:v>91.1625471433333</x:v>
      </x:c>
      <x:c r="D2726" s="14" t="s">
        <x:v>77</x:v>
      </x:c>
      <x:c r="E2726" s="15">
        <x:v>43194.5249513079</x:v>
      </x:c>
      <x:c r="F2726" t="s">
        <x:v>82</x:v>
      </x:c>
      <x:c r="G2726" s="6">
        <x:v>210.780888082757</x:v>
      </x:c>
      <x:c r="H2726" t="s">
        <x:v>83</x:v>
      </x:c>
      <x:c r="I2726" s="6">
        <x:v>26.6109752418465</x:v>
      </x:c>
      <x:c r="J2726" t="s">
        <x:v>78</x:v>
      </x:c>
      <x:c r="K2726" s="6">
        <x:v>1005</x:v>
      </x:c>
      <x:c r="L2726" t="s">
        <x:v>79</x:v>
      </x:c>
      <x:c r="M2726" t="s">
        <x:v>81</x:v>
      </x:c>
      <x:c r="N2726" s="8">
        <x:v>35</x:v>
      </x:c>
      <x:c r="O2726" s="8">
        <x:v>0</x:v>
      </x:c>
      <x:c r="P2726">
        <x:v>0</x:v>
      </x:c>
      <x:c r="Q2726" s="6">
        <x:v>20.496</x:v>
      </x:c>
      <x:c r="R2726" s="8">
        <x:v>121760.155653057</x:v>
      </x:c>
      <x:c r="S2726" s="12">
        <x:v>334875.679840879</x:v>
      </x:c>
      <x:c r="T2726" s="12">
        <x:v>52.5</x:v>
      </x:c>
      <x:c r="U2726" s="12">
        <x:v>38</x:v>
      </x:c>
      <x:c r="V2726" s="12">
        <x:f>NA()</x:f>
      </x:c>
    </x:row>
    <x:row r="2727">
      <x:c r="A2727">
        <x:v>11945</x:v>
      </x:c>
      <x:c r="B2727" s="1">
        <x:v>43199.4022056366</x:v>
      </x:c>
      <x:c r="C2727" s="6">
        <x:v>91.1794148233333</x:v>
      </x:c>
      <x:c r="D2727" s="14" t="s">
        <x:v>77</x:v>
      </x:c>
      <x:c r="E2727" s="15">
        <x:v>43194.5249513079</x:v>
      </x:c>
      <x:c r="F2727" t="s">
        <x:v>82</x:v>
      </x:c>
      <x:c r="G2727" s="6">
        <x:v>210.860029373538</x:v>
      </x:c>
      <x:c r="H2727" t="s">
        <x:v>83</x:v>
      </x:c>
      <x:c r="I2727" s="6">
        <x:v>26.5981400330606</x:v>
      </x:c>
      <x:c r="J2727" t="s">
        <x:v>78</x:v>
      </x:c>
      <x:c r="K2727" s="6">
        <x:v>1005</x:v>
      </x:c>
      <x:c r="L2727" t="s">
        <x:v>79</x:v>
      </x:c>
      <x:c r="M2727" t="s">
        <x:v>81</x:v>
      </x:c>
      <x:c r="N2727" s="8">
        <x:v>35</x:v>
      </x:c>
      <x:c r="O2727" s="8">
        <x:v>0</x:v>
      </x:c>
      <x:c r="P2727">
        <x:v>0</x:v>
      </x:c>
      <x:c r="Q2727" s="6">
        <x:v>20.496</x:v>
      </x:c>
      <x:c r="R2727" s="8">
        <x:v>121757.153726642</x:v>
      </x:c>
      <x:c r="S2727" s="12">
        <x:v>334875.079583813</x:v>
      </x:c>
      <x:c r="T2727" s="12">
        <x:v>52.5</x:v>
      </x:c>
      <x:c r="U2727" s="12">
        <x:v>38</x:v>
      </x:c>
      <x:c r="V2727" s="12">
        <x:f>NA()</x:f>
      </x:c>
    </x:row>
    <x:row r="2728">
      <x:c r="A2728">
        <x:v>11948</x:v>
      </x:c>
      <x:c r="B2728" s="1">
        <x:v>43199.4022167014</x:v>
      </x:c>
      <x:c r="C2728" s="6">
        <x:v>91.1953656633333</x:v>
      </x:c>
      <x:c r="D2728" s="14" t="s">
        <x:v>77</x:v>
      </x:c>
      <x:c r="E2728" s="15">
        <x:v>43194.5249513079</x:v>
      </x:c>
      <x:c r="F2728" t="s">
        <x:v>82</x:v>
      </x:c>
      <x:c r="G2728" s="6">
        <x:v>210.858021814664</x:v>
      </x:c>
      <x:c r="H2728" t="s">
        <x:v>83</x:v>
      </x:c>
      <x:c r="I2728" s="6">
        <x:v>26.6015366994639</x:v>
      </x:c>
      <x:c r="J2728" t="s">
        <x:v>78</x:v>
      </x:c>
      <x:c r="K2728" s="6">
        <x:v>1005</x:v>
      </x:c>
      <x:c r="L2728" t="s">
        <x:v>79</x:v>
      </x:c>
      <x:c r="M2728" t="s">
        <x:v>81</x:v>
      </x:c>
      <x:c r="N2728" s="8">
        <x:v>35</x:v>
      </x:c>
      <x:c r="O2728" s="8">
        <x:v>0</x:v>
      </x:c>
      <x:c r="P2728">
        <x:v>0</x:v>
      </x:c>
      <x:c r="Q2728" s="6">
        <x:v>20.495</x:v>
      </x:c>
      <x:c r="R2728" s="8">
        <x:v>121732.358101735</x:v>
      </x:c>
      <x:c r="S2728" s="12">
        <x:v>334855.067103144</x:v>
      </x:c>
      <x:c r="T2728" s="12">
        <x:v>52.5</x:v>
      </x:c>
      <x:c r="U2728" s="12">
        <x:v>38</x:v>
      </x:c>
      <x:c r="V2728" s="12">
        <x:f>NA()</x:f>
      </x:c>
    </x:row>
    <x:row r="2729">
      <x:c r="A2729">
        <x:v>11950</x:v>
      </x:c>
      <x:c r="B2729" s="1">
        <x:v>43199.4022285069</x:v>
      </x:c>
      <x:c r="C2729" s="6">
        <x:v>91.2123666016667</x:v>
      </x:c>
      <x:c r="D2729" s="14" t="s">
        <x:v>77</x:v>
      </x:c>
      <x:c r="E2729" s="15">
        <x:v>43194.5249513079</x:v>
      </x:c>
      <x:c r="F2729" t="s">
        <x:v>82</x:v>
      </x:c>
      <x:c r="G2729" s="6">
        <x:v>210.830463563966</x:v>
      </x:c>
      <x:c r="H2729" t="s">
        <x:v>83</x:v>
      </x:c>
      <x:c r="I2729" s="6">
        <x:v>26.6121475467339</x:v>
      </x:c>
      <x:c r="J2729" t="s">
        <x:v>78</x:v>
      </x:c>
      <x:c r="K2729" s="6">
        <x:v>1005</x:v>
      </x:c>
      <x:c r="L2729" t="s">
        <x:v>79</x:v>
      </x:c>
      <x:c r="M2729" t="s">
        <x:v>81</x:v>
      </x:c>
      <x:c r="N2729" s="8">
        <x:v>35</x:v>
      </x:c>
      <x:c r="O2729" s="8">
        <x:v>0</x:v>
      </x:c>
      <x:c r="P2729">
        <x:v>0</x:v>
      </x:c>
      <x:c r="Q2729" s="6">
        <x:v>20.493</x:v>
      </x:c>
      <x:c r="R2729" s="8">
        <x:v>121729.700460729</x:v>
      </x:c>
      <x:c r="S2729" s="12">
        <x:v>334865.406814325</x:v>
      </x:c>
      <x:c r="T2729" s="12">
        <x:v>52.5</x:v>
      </x:c>
      <x:c r="U2729" s="12">
        <x:v>38</x:v>
      </x:c>
      <x:c r="V2729" s="12">
        <x:f>NA()</x:f>
      </x:c>
    </x:row>
    <x:row r="2730">
      <x:c r="A2730">
        <x:v>11954</x:v>
      </x:c>
      <x:c r="B2730" s="1">
        <x:v>43199.4022400116</x:v>
      </x:c>
      <x:c r="C2730" s="6">
        <x:v>91.2289175116667</x:v>
      </x:c>
      <x:c r="D2730" s="14" t="s">
        <x:v>77</x:v>
      </x:c>
      <x:c r="E2730" s="15">
        <x:v>43194.5249513079</x:v>
      </x:c>
      <x:c r="F2730" t="s">
        <x:v>82</x:v>
      </x:c>
      <x:c r="G2730" s="6">
        <x:v>210.83491239928</x:v>
      </x:c>
      <x:c r="H2730" t="s">
        <x:v>83</x:v>
      </x:c>
      <x:c r="I2730" s="6">
        <x:v>26.6114261282933</x:v>
      </x:c>
      <x:c r="J2730" t="s">
        <x:v>78</x:v>
      </x:c>
      <x:c r="K2730" s="6">
        <x:v>1005</x:v>
      </x:c>
      <x:c r="L2730" t="s">
        <x:v>79</x:v>
      </x:c>
      <x:c r="M2730" t="s">
        <x:v>81</x:v>
      </x:c>
      <x:c r="N2730" s="8">
        <x:v>35</x:v>
      </x:c>
      <x:c r="O2730" s="8">
        <x:v>0</x:v>
      </x:c>
      <x:c r="P2730">
        <x:v>0</x:v>
      </x:c>
      <x:c r="Q2730" s="6">
        <x:v>20.493</x:v>
      </x:c>
      <x:c r="R2730" s="8">
        <x:v>121716.553813361</x:v>
      </x:c>
      <x:c r="S2730" s="12">
        <x:v>334859.398684531</x:v>
      </x:c>
      <x:c r="T2730" s="12">
        <x:v>52.5</x:v>
      </x:c>
      <x:c r="U2730" s="12">
        <x:v>38</x:v>
      </x:c>
      <x:c r="V2730" s="12">
        <x:f>NA()</x:f>
      </x:c>
    </x:row>
    <x:row r="2731">
      <x:c r="A2731">
        <x:v>11955</x:v>
      </x:c>
      <x:c r="B2731" s="1">
        <x:v>43199.4022514699</x:v>
      </x:c>
      <x:c r="C2731" s="6">
        <x:v>91.2454518216667</x:v>
      </x:c>
      <x:c r="D2731" s="14" t="s">
        <x:v>77</x:v>
      </x:c>
      <x:c r="E2731" s="15">
        <x:v>43194.5249513079</x:v>
      </x:c>
      <x:c r="F2731" t="s">
        <x:v>82</x:v>
      </x:c>
      <x:c r="G2731" s="6">
        <x:v>210.773503861329</x:v>
      </x:c>
      <x:c r="H2731" t="s">
        <x:v>83</x:v>
      </x:c>
      <x:c r="I2731" s="6">
        <x:v>26.6152436359694</x:v>
      </x:c>
      <x:c r="J2731" t="s">
        <x:v>78</x:v>
      </x:c>
      <x:c r="K2731" s="6">
        <x:v>1005</x:v>
      </x:c>
      <x:c r="L2731" t="s">
        <x:v>79</x:v>
      </x:c>
      <x:c r="M2731" t="s">
        <x:v>81</x:v>
      </x:c>
      <x:c r="N2731" s="8">
        <x:v>35</x:v>
      </x:c>
      <x:c r="O2731" s="8">
        <x:v>0</x:v>
      </x:c>
      <x:c r="P2731">
        <x:v>0</x:v>
      </x:c>
      <x:c r="Q2731" s="6">
        <x:v>20.495</x:v>
      </x:c>
      <x:c r="R2731" s="8">
        <x:v>121717.188767753</x:v>
      </x:c>
      <x:c r="S2731" s="12">
        <x:v>334865.072430352</x:v>
      </x:c>
      <x:c r="T2731" s="12">
        <x:v>52.5</x:v>
      </x:c>
      <x:c r="U2731" s="12">
        <x:v>38</x:v>
      </x:c>
      <x:c r="V2731" s="12">
        <x:f>NA()</x:f>
      </x:c>
    </x:row>
    <x:row r="2732">
      <x:c r="A2732">
        <x:v>11959</x:v>
      </x:c>
      <x:c r="B2732" s="1">
        <x:v>43199.4022632292</x:v>
      </x:c>
      <x:c r="C2732" s="6">
        <x:v>91.2623860783333</x:v>
      </x:c>
      <x:c r="D2732" s="14" t="s">
        <x:v>77</x:v>
      </x:c>
      <x:c r="E2732" s="15">
        <x:v>43194.5249513079</x:v>
      </x:c>
      <x:c r="F2732" t="s">
        <x:v>82</x:v>
      </x:c>
      <x:c r="G2732" s="6">
        <x:v>210.82076463358</x:v>
      </x:c>
      <x:c r="H2732" t="s">
        <x:v>83</x:v>
      </x:c>
      <x:c r="I2732" s="6">
        <x:v>26.6075785658941</x:v>
      </x:c>
      <x:c r="J2732" t="s">
        <x:v>78</x:v>
      </x:c>
      <x:c r="K2732" s="6">
        <x:v>1005</x:v>
      </x:c>
      <x:c r="L2732" t="s">
        <x:v>79</x:v>
      </x:c>
      <x:c r="M2732" t="s">
        <x:v>81</x:v>
      </x:c>
      <x:c r="N2732" s="8">
        <x:v>35</x:v>
      </x:c>
      <x:c r="O2732" s="8">
        <x:v>0</x:v>
      </x:c>
      <x:c r="P2732">
        <x:v>0</x:v>
      </x:c>
      <x:c r="Q2732" s="6">
        <x:v>20.495</x:v>
      </x:c>
      <x:c r="R2732" s="8">
        <x:v>121711.057511582</x:v>
      </x:c>
      <x:c r="S2732" s="12">
        <x:v>334837.125903692</x:v>
      </x:c>
      <x:c r="T2732" s="12">
        <x:v>52.5</x:v>
      </x:c>
      <x:c r="U2732" s="12">
        <x:v>38</x:v>
      </x:c>
      <x:c r="V2732" s="12">
        <x:f>NA()</x:f>
      </x:c>
    </x:row>
    <x:row r="2733">
      <x:c r="A2733">
        <x:v>11963</x:v>
      </x:c>
      <x:c r="B2733" s="1">
        <x:v>43199.4022745718</x:v>
      </x:c>
      <x:c r="C2733" s="6">
        <x:v>91.2787036983333</x:v>
      </x:c>
      <x:c r="D2733" s="14" t="s">
        <x:v>77</x:v>
      </x:c>
      <x:c r="E2733" s="15">
        <x:v>43194.5249513079</x:v>
      </x:c>
      <x:c r="F2733" t="s">
        <x:v>82</x:v>
      </x:c>
      <x:c r="G2733" s="6">
        <x:v>210.831636020293</x:v>
      </x:c>
      <x:c r="H2733" t="s">
        <x:v>83</x:v>
      </x:c>
      <x:c r="I2733" s="6">
        <x:v>26.6180992547852</x:v>
      </x:c>
      <x:c r="J2733" t="s">
        <x:v>78</x:v>
      </x:c>
      <x:c r="K2733" s="6">
        <x:v>1005</x:v>
      </x:c>
      <x:c r="L2733" t="s">
        <x:v>79</x:v>
      </x:c>
      <x:c r="M2733" t="s">
        <x:v>81</x:v>
      </x:c>
      <x:c r="N2733" s="8">
        <x:v>35</x:v>
      </x:c>
      <x:c r="O2733" s="8">
        <x:v>0</x:v>
      </x:c>
      <x:c r="P2733">
        <x:v>0</x:v>
      </x:c>
      <x:c r="Q2733" s="6">
        <x:v>20.491</x:v>
      </x:c>
      <x:c r="R2733" s="8">
        <x:v>121703.753088285</x:v>
      </x:c>
      <x:c r="S2733" s="12">
        <x:v>334860.192695443</x:v>
      </x:c>
      <x:c r="T2733" s="12">
        <x:v>52.5</x:v>
      </x:c>
      <x:c r="U2733" s="12">
        <x:v>38</x:v>
      </x:c>
      <x:c r="V2733" s="12">
        <x:f>NA()</x:f>
      </x:c>
    </x:row>
    <x:row r="2734">
      <x:c r="A2734">
        <x:v>11965</x:v>
      </x:c>
      <x:c r="B2734" s="1">
        <x:v>43199.4022859606</x:v>
      </x:c>
      <x:c r="C2734" s="6">
        <x:v>91.2950879183333</x:v>
      </x:c>
      <x:c r="D2734" s="14" t="s">
        <x:v>77</x:v>
      </x:c>
      <x:c r="E2734" s="15">
        <x:v>43194.5249513079</x:v>
      </x:c>
      <x:c r="F2734" t="s">
        <x:v>82</x:v>
      </x:c>
      <x:c r="G2734" s="6">
        <x:v>210.756297035924</x:v>
      </x:c>
      <x:c r="H2734" t="s">
        <x:v>83</x:v>
      </x:c>
      <x:c r="I2734" s="6">
        <x:v>26.6211051719524</x:v>
      </x:c>
      <x:c r="J2734" t="s">
        <x:v>78</x:v>
      </x:c>
      <x:c r="K2734" s="6">
        <x:v>1005</x:v>
      </x:c>
      <x:c r="L2734" t="s">
        <x:v>79</x:v>
      </x:c>
      <x:c r="M2734" t="s">
        <x:v>81</x:v>
      </x:c>
      <x:c r="N2734" s="8">
        <x:v>35</x:v>
      </x:c>
      <x:c r="O2734" s="8">
        <x:v>0</x:v>
      </x:c>
      <x:c r="P2734">
        <x:v>0</x:v>
      </x:c>
      <x:c r="Q2734" s="6">
        <x:v>20.494</x:v>
      </x:c>
      <x:c r="R2734" s="8">
        <x:v>121705.163656484</x:v>
      </x:c>
      <x:c r="S2734" s="12">
        <x:v>334851.548325508</x:v>
      </x:c>
      <x:c r="T2734" s="12">
        <x:v>52.5</x:v>
      </x:c>
      <x:c r="U2734" s="12">
        <x:v>38</x:v>
      </x:c>
      <x:c r="V2734" s="12">
        <x:f>NA()</x:f>
      </x:c>
    </x:row>
    <x:row r="2735">
      <x:c r="A2735">
        <x:v>11968</x:v>
      </x:c>
      <x:c r="B2735" s="1">
        <x:v>43199.4022979514</x:v>
      </x:c>
      <x:c r="C2735" s="6">
        <x:v>91.3123889216667</x:v>
      </x:c>
      <x:c r="D2735" s="14" t="s">
        <x:v>77</x:v>
      </x:c>
      <x:c r="E2735" s="15">
        <x:v>43194.5249513079</x:v>
      </x:c>
      <x:c r="F2735" t="s">
        <x:v>82</x:v>
      </x:c>
      <x:c r="G2735" s="6">
        <x:v>210.924219289422</x:v>
      </x:c>
      <x:c r="H2735" t="s">
        <x:v>83</x:v>
      </x:c>
      <x:c r="I2735" s="6">
        <x:v>26.6092318148226</x:v>
      </x:c>
      <x:c r="J2735" t="s">
        <x:v>78</x:v>
      </x:c>
      <x:c r="K2735" s="6">
        <x:v>1005</x:v>
      </x:c>
      <x:c r="L2735" t="s">
        <x:v>79</x:v>
      </x:c>
      <x:c r="M2735" t="s">
        <x:v>81</x:v>
      </x:c>
      <x:c r="N2735" s="8">
        <x:v>35</x:v>
      </x:c>
      <x:c r="O2735" s="8">
        <x:v>0</x:v>
      </x:c>
      <x:c r="P2735">
        <x:v>0</x:v>
      </x:c>
      <x:c r="Q2735" s="6">
        <x:v>20.489</x:v>
      </x:c>
      <x:c r="R2735" s="8">
        <x:v>121695.358980901</x:v>
      </x:c>
      <x:c r="S2735" s="12">
        <x:v>334853.506871022</x:v>
      </x:c>
      <x:c r="T2735" s="12">
        <x:v>52.5</x:v>
      </x:c>
      <x:c r="U2735" s="12">
        <x:v>38</x:v>
      </x:c>
      <x:c r="V2735" s="12">
        <x:f>NA()</x:f>
      </x:c>
    </x:row>
    <x:row r="2736">
      <x:c r="A2736">
        <x:v>11970</x:v>
      </x:c>
      <x:c r="B2736" s="1">
        <x:v>43199.4023096412</x:v>
      </x:c>
      <x:c r="C2736" s="6">
        <x:v>91.3292065216667</x:v>
      </x:c>
      <x:c r="D2736" s="14" t="s">
        <x:v>77</x:v>
      </x:c>
      <x:c r="E2736" s="15">
        <x:v>43194.5249513079</x:v>
      </x:c>
      <x:c r="F2736" t="s">
        <x:v>82</x:v>
      </x:c>
      <x:c r="G2736" s="6">
        <x:v>210.882990169444</x:v>
      </x:c>
      <x:c r="H2736" t="s">
        <x:v>83</x:v>
      </x:c>
      <x:c r="I2736" s="6">
        <x:v>26.6097728782847</x:v>
      </x:c>
      <x:c r="J2736" t="s">
        <x:v>78</x:v>
      </x:c>
      <x:c r="K2736" s="6">
        <x:v>1005</x:v>
      </x:c>
      <x:c r="L2736" t="s">
        <x:v>79</x:v>
      </x:c>
      <x:c r="M2736" t="s">
        <x:v>81</x:v>
      </x:c>
      <x:c r="N2736" s="8">
        <x:v>35</x:v>
      </x:c>
      <x:c r="O2736" s="8">
        <x:v>0</x:v>
      </x:c>
      <x:c r="P2736">
        <x:v>0</x:v>
      </x:c>
      <x:c r="Q2736" s="6">
        <x:v>20.491</x:v>
      </x:c>
      <x:c r="R2736" s="8">
        <x:v>121696.170184593</x:v>
      </x:c>
      <x:c r="S2736" s="12">
        <x:v>334845.53227267</x:v>
      </x:c>
      <x:c r="T2736" s="12">
        <x:v>52.5</x:v>
      </x:c>
      <x:c r="U2736" s="12">
        <x:v>38</x:v>
      </x:c>
      <x:c r="V2736" s="12">
        <x:f>NA()</x:f>
      </x:c>
    </x:row>
    <x:row r="2737">
      <x:c r="A2737">
        <x:v>11973</x:v>
      </x:c>
      <x:c r="B2737" s="1">
        <x:v>43199.4023209838</x:v>
      </x:c>
      <x:c r="C2737" s="6">
        <x:v>91.345540765</x:v>
      </x:c>
      <x:c r="D2737" s="14" t="s">
        <x:v>77</x:v>
      </x:c>
      <x:c r="E2737" s="15">
        <x:v>43194.5249513079</x:v>
      </x:c>
      <x:c r="F2737" t="s">
        <x:v>82</x:v>
      </x:c>
      <x:c r="G2737" s="6">
        <x:v>210.976250790334</x:v>
      </x:c>
      <x:c r="H2737" t="s">
        <x:v>83</x:v>
      </x:c>
      <x:c r="I2737" s="6">
        <x:v>26.6100133509626</x:v>
      </x:c>
      <x:c r="J2737" t="s">
        <x:v>78</x:v>
      </x:c>
      <x:c r="K2737" s="6">
        <x:v>1005</x:v>
      </x:c>
      <x:c r="L2737" t="s">
        <x:v>79</x:v>
      </x:c>
      <x:c r="M2737" t="s">
        <x:v>81</x:v>
      </x:c>
      <x:c r="N2737" s="8">
        <x:v>35</x:v>
      </x:c>
      <x:c r="O2737" s="8">
        <x:v>0</x:v>
      </x:c>
      <x:c r="P2737">
        <x:v>0</x:v>
      </x:c>
      <x:c r="Q2737" s="6">
        <x:v>20.486</x:v>
      </x:c>
      <x:c r="R2737" s="8">
        <x:v>121679.143352767</x:v>
      </x:c>
      <x:c r="S2737" s="12">
        <x:v>334838.210265841</x:v>
      </x:c>
      <x:c r="T2737" s="12">
        <x:v>52.5</x:v>
      </x:c>
      <x:c r="U2737" s="12">
        <x:v>38</x:v>
      </x:c>
      <x:c r="V2737" s="12">
        <x:f>NA()</x:f>
      </x:c>
    </x:row>
    <x:row r="2738">
      <x:c r="A2738">
        <x:v>11977</x:v>
      </x:c>
      <x:c r="B2738" s="1">
        <x:v>43199.4023327894</x:v>
      </x:c>
      <x:c r="C2738" s="6">
        <x:v>91.3625584083333</x:v>
      </x:c>
      <x:c r="D2738" s="14" t="s">
        <x:v>77</x:v>
      </x:c>
      <x:c r="E2738" s="15">
        <x:v>43194.5249513079</x:v>
      </x:c>
      <x:c r="F2738" t="s">
        <x:v>82</x:v>
      </x:c>
      <x:c r="G2738" s="6">
        <x:v>210.962524827918</x:v>
      </x:c>
      <x:c r="H2738" t="s">
        <x:v>83</x:v>
      </x:c>
      <x:c r="I2738" s="6">
        <x:v>26.6122377240499</x:v>
      </x:c>
      <x:c r="J2738" t="s">
        <x:v>78</x:v>
      </x:c>
      <x:c r="K2738" s="6">
        <x:v>1005</x:v>
      </x:c>
      <x:c r="L2738" t="s">
        <x:v>79</x:v>
      </x:c>
      <x:c r="M2738" t="s">
        <x:v>81</x:v>
      </x:c>
      <x:c r="N2738" s="8">
        <x:v>35</x:v>
      </x:c>
      <x:c r="O2738" s="8">
        <x:v>0</x:v>
      </x:c>
      <x:c r="P2738">
        <x:v>0</x:v>
      </x:c>
      <x:c r="Q2738" s="6">
        <x:v>20.486</x:v>
      </x:c>
      <x:c r="R2738" s="8">
        <x:v>121671.007782619</x:v>
      </x:c>
      <x:c r="S2738" s="12">
        <x:v>334833.094427278</x:v>
      </x:c>
      <x:c r="T2738" s="12">
        <x:v>52.5</x:v>
      </x:c>
      <x:c r="U2738" s="12">
        <x:v>38</x:v>
      </x:c>
      <x:c r="V2738" s="12">
        <x:f>NA()</x:f>
      </x:c>
    </x:row>
    <x:row r="2739">
      <x:c r="A2739">
        <x:v>11980</x:v>
      </x:c>
      <x:c r="B2739" s="1">
        <x:v>43199.4023439815</x:v>
      </x:c>
      <x:c r="C2739" s="6">
        <x:v>91.3786760066667</x:v>
      </x:c>
      <x:c r="D2739" s="14" t="s">
        <x:v>77</x:v>
      </x:c>
      <x:c r="E2739" s="15">
        <x:v>43194.5249513079</x:v>
      </x:c>
      <x:c r="F2739" t="s">
        <x:v>82</x:v>
      </x:c>
      <x:c r="G2739" s="6">
        <x:v>210.932728995712</x:v>
      </x:c>
      <x:c r="H2739" t="s">
        <x:v>83</x:v>
      </x:c>
      <x:c r="I2739" s="6">
        <x:v>26.6232093155709</x:v>
      </x:c>
      <x:c r="J2739" t="s">
        <x:v>78</x:v>
      </x:c>
      <x:c r="K2739" s="6">
        <x:v>1005</x:v>
      </x:c>
      <x:c r="L2739" t="s">
        <x:v>79</x:v>
      </x:c>
      <x:c r="M2739" t="s">
        <x:v>81</x:v>
      </x:c>
      <x:c r="N2739" s="8">
        <x:v>35</x:v>
      </x:c>
      <x:c r="O2739" s="8">
        <x:v>0</x:v>
      </x:c>
      <x:c r="P2739">
        <x:v>0</x:v>
      </x:c>
      <x:c r="Q2739" s="6">
        <x:v>20.484</x:v>
      </x:c>
      <x:c r="R2739" s="8">
        <x:v>121663.197921922</x:v>
      </x:c>
      <x:c r="S2739" s="12">
        <x:v>334847.876798706</x:v>
      </x:c>
      <x:c r="T2739" s="12">
        <x:v>52.5</x:v>
      </x:c>
      <x:c r="U2739" s="12">
        <x:v>38</x:v>
      </x:c>
      <x:c r="V2739" s="12">
        <x:f>NA()</x:f>
      </x:c>
    </x:row>
    <x:row r="2740">
      <x:c r="A2740">
        <x:v>11984</x:v>
      </x:c>
      <x:c r="B2740" s="1">
        <x:v>43199.4023556366</x:v>
      </x:c>
      <x:c r="C2740" s="6">
        <x:v>91.3954102783333</x:v>
      </x:c>
      <x:c r="D2740" s="14" t="s">
        <x:v>77</x:v>
      </x:c>
      <x:c r="E2740" s="15">
        <x:v>43194.5249513079</x:v>
      </x:c>
      <x:c r="F2740" t="s">
        <x:v>82</x:v>
      </x:c>
      <x:c r="G2740" s="6">
        <x:v>210.90533689132</x:v>
      </x:c>
      <x:c r="H2740" t="s">
        <x:v>83</x:v>
      </x:c>
      <x:c r="I2740" s="6">
        <x:v>26.6153638725018</x:v>
      </x:c>
      <x:c r="J2740" t="s">
        <x:v>78</x:v>
      </x:c>
      <x:c r="K2740" s="6">
        <x:v>1005</x:v>
      </x:c>
      <x:c r="L2740" t="s">
        <x:v>79</x:v>
      </x:c>
      <x:c r="M2740" t="s">
        <x:v>81</x:v>
      </x:c>
      <x:c r="N2740" s="8">
        <x:v>35</x:v>
      </x:c>
      <x:c r="O2740" s="8">
        <x:v>0</x:v>
      </x:c>
      <x:c r="P2740">
        <x:v>0</x:v>
      </x:c>
      <x:c r="Q2740" s="6">
        <x:v>20.488</x:v>
      </x:c>
      <x:c r="R2740" s="8">
        <x:v>121662.736492241</x:v>
      </x:c>
      <x:c r="S2740" s="12">
        <x:v>334854.503390671</x:v>
      </x:c>
      <x:c r="T2740" s="12">
        <x:v>52.5</x:v>
      </x:c>
      <x:c r="U2740" s="12">
        <x:v>38</x:v>
      </x:c>
      <x:c r="V2740" s="12">
        <x:f>NA()</x:f>
      </x:c>
    </x:row>
    <x:row r="2741">
      <x:c r="A2741">
        <x:v>11987</x:v>
      </x:c>
      <x:c r="B2741" s="1">
        <x:v>43199.4023673611</x:v>
      </x:c>
      <x:c r="C2741" s="6">
        <x:v>91.412344605</x:v>
      </x:c>
      <x:c r="D2741" s="14" t="s">
        <x:v>77</x:v>
      </x:c>
      <x:c r="E2741" s="15">
        <x:v>43194.5249513079</x:v>
      </x:c>
      <x:c r="F2741" t="s">
        <x:v>82</x:v>
      </x:c>
      <x:c r="G2741" s="6">
        <x:v>211.006451470648</x:v>
      </x:c>
      <x:c r="H2741" t="s">
        <x:v>83</x:v>
      </x:c>
      <x:c r="I2741" s="6">
        <x:v>26.6020477026709</x:v>
      </x:c>
      <x:c r="J2741" t="s">
        <x:v>78</x:v>
      </x:c>
      <x:c r="K2741" s="6">
        <x:v>1005</x:v>
      </x:c>
      <x:c r="L2741" t="s">
        <x:v>79</x:v>
      </x:c>
      <x:c r="M2741" t="s">
        <x:v>81</x:v>
      </x:c>
      <x:c r="N2741" s="8">
        <x:v>35</x:v>
      </x:c>
      <x:c r="O2741" s="8">
        <x:v>0</x:v>
      </x:c>
      <x:c r="P2741">
        <x:v>0</x:v>
      </x:c>
      <x:c r="Q2741" s="6">
        <x:v>20.487</x:v>
      </x:c>
      <x:c r="R2741" s="8">
        <x:v>121654.413084773</x:v>
      </x:c>
      <x:c r="S2741" s="12">
        <x:v>334831.843896068</x:v>
      </x:c>
      <x:c r="T2741" s="12">
        <x:v>52.5</x:v>
      </x:c>
      <x:c r="U2741" s="12">
        <x:v>38</x:v>
      </x:c>
      <x:c r="V2741" s="12">
        <x:f>NA()</x:f>
      </x:c>
    </x:row>
    <x:row r="2742">
      <x:c r="A2742">
        <x:v>11989</x:v>
      </x:c>
      <x:c r="B2742" s="1">
        <x:v>43199.4023787847</x:v>
      </x:c>
      <x:c r="C2742" s="6">
        <x:v>91.4287454833333</x:v>
      </x:c>
      <x:c r="D2742" s="14" t="s">
        <x:v>77</x:v>
      </x:c>
      <x:c r="E2742" s="15">
        <x:v>43194.5249513079</x:v>
      </x:c>
      <x:c r="F2742" t="s">
        <x:v>82</x:v>
      </x:c>
      <x:c r="G2742" s="6">
        <x:v>211.08463181049</x:v>
      </x:c>
      <x:c r="H2742" t="s">
        <x:v>83</x:v>
      </x:c>
      <x:c r="I2742" s="6">
        <x:v>26.5955249028621</x:v>
      </x:c>
      <x:c r="J2742" t="s">
        <x:v>78</x:v>
      </x:c>
      <x:c r="K2742" s="6">
        <x:v>1005</x:v>
      </x:c>
      <x:c r="L2742" t="s">
        <x:v>79</x:v>
      </x:c>
      <x:c r="M2742" t="s">
        <x:v>81</x:v>
      </x:c>
      <x:c r="N2742" s="8">
        <x:v>35</x:v>
      </x:c>
      <x:c r="O2742" s="8">
        <x:v>0</x:v>
      </x:c>
      <x:c r="P2742">
        <x:v>0</x:v>
      </x:c>
      <x:c r="Q2742" s="6">
        <x:v>20.485</x:v>
      </x:c>
      <x:c r="R2742" s="8">
        <x:v>121650.055396927</x:v>
      </x:c>
      <x:c r="S2742" s="12">
        <x:v>334844.654268874</x:v>
      </x:c>
      <x:c r="T2742" s="12">
        <x:v>52.5</x:v>
      </x:c>
      <x:c r="U2742" s="12">
        <x:v>38</x:v>
      </x:c>
      <x:c r="V2742" s="12">
        <x:f>NA()</x:f>
      </x:c>
    </x:row>
    <x:row r="2743">
      <x:c r="A2743">
        <x:v>11992</x:v>
      </x:c>
      <x:c r="B2743" s="1">
        <x:v>43199.4023903935</x:v>
      </x:c>
      <x:c r="C2743" s="6">
        <x:v>91.44551312</x:v>
      </x:c>
      <x:c r="D2743" s="14" t="s">
        <x:v>77</x:v>
      </x:c>
      <x:c r="E2743" s="15">
        <x:v>43194.5249513079</x:v>
      </x:c>
      <x:c r="F2743" t="s">
        <x:v>82</x:v>
      </x:c>
      <x:c r="G2743" s="6">
        <x:v>210.972355529239</x:v>
      </x:c>
      <x:c r="H2743" t="s">
        <x:v>83</x:v>
      </x:c>
      <x:c r="I2743" s="6">
        <x:v>26.6106445918244</x:v>
      </x:c>
      <x:c r="J2743" t="s">
        <x:v>78</x:v>
      </x:c>
      <x:c r="K2743" s="6">
        <x:v>1005</x:v>
      </x:c>
      <x:c r="L2743" t="s">
        <x:v>79</x:v>
      </x:c>
      <x:c r="M2743" t="s">
        <x:v>81</x:v>
      </x:c>
      <x:c r="N2743" s="8">
        <x:v>35</x:v>
      </x:c>
      <x:c r="O2743" s="8">
        <x:v>0</x:v>
      </x:c>
      <x:c r="P2743">
        <x:v>0</x:v>
      </x:c>
      <x:c r="Q2743" s="6">
        <x:v>20.486</x:v>
      </x:c>
      <x:c r="R2743" s="8">
        <x:v>121645.718926215</x:v>
      </x:c>
      <x:c r="S2743" s="12">
        <x:v>334851.376933579</x:v>
      </x:c>
      <x:c r="T2743" s="12">
        <x:v>52.5</x:v>
      </x:c>
      <x:c r="U2743" s="12">
        <x:v>38</x:v>
      </x:c>
      <x:c r="V2743" s="12">
        <x:f>NA()</x:f>
      </x:c>
    </x:row>
    <x:row r="2744">
      <x:c r="A2744">
        <x:v>11995</x:v>
      </x:c>
      <x:c r="B2744" s="1">
        <x:v>43199.4024020833</x:v>
      </x:c>
      <x:c r="C2744" s="6">
        <x:v>91.4623307533333</x:v>
      </x:c>
      <x:c r="D2744" s="14" t="s">
        <x:v>77</x:v>
      </x:c>
      <x:c r="E2744" s="15">
        <x:v>43194.5249513079</x:v>
      </x:c>
      <x:c r="F2744" t="s">
        <x:v>82</x:v>
      </x:c>
      <x:c r="G2744" s="6">
        <x:v>210.977246813396</x:v>
      </x:c>
      <x:c r="H2744" t="s">
        <x:v>83</x:v>
      </x:c>
      <x:c r="I2744" s="6">
        <x:v>26.6159951143695</x:v>
      </x:c>
      <x:c r="J2744" t="s">
        <x:v>78</x:v>
      </x:c>
      <x:c r="K2744" s="6">
        <x:v>1005</x:v>
      </x:c>
      <x:c r="L2744" t="s">
        <x:v>79</x:v>
      </x:c>
      <x:c r="M2744" t="s">
        <x:v>81</x:v>
      </x:c>
      <x:c r="N2744" s="8">
        <x:v>35</x:v>
      </x:c>
      <x:c r="O2744" s="8">
        <x:v>0</x:v>
      </x:c>
      <x:c r="P2744">
        <x:v>0</x:v>
      </x:c>
      <x:c r="Q2744" s="6">
        <x:v>20.484</x:v>
      </x:c>
      <x:c r="R2744" s="8">
        <x:v>121642.882753042</x:v>
      </x:c>
      <x:c r="S2744" s="12">
        <x:v>334829.895631833</x:v>
      </x:c>
      <x:c r="T2744" s="12">
        <x:v>52.5</x:v>
      </x:c>
      <x:c r="U2744" s="12">
        <x:v>38</x:v>
      </x:c>
      <x:c r="V2744" s="12">
        <x:f>NA()</x:f>
      </x:c>
    </x:row>
    <x:row r="2745">
      <x:c r="A2745">
        <x:v>11999</x:v>
      </x:c>
      <x:c r="B2745" s="1">
        <x:v>43199.4024140046</x:v>
      </x:c>
      <x:c r="C2745" s="6">
        <x:v>91.4795150533333</x:v>
      </x:c>
      <x:c r="D2745" s="14" t="s">
        <x:v>77</x:v>
      </x:c>
      <x:c r="E2745" s="15">
        <x:v>43194.5249513079</x:v>
      </x:c>
      <x:c r="F2745" t="s">
        <x:v>82</x:v>
      </x:c>
      <x:c r="G2745" s="6">
        <x:v>211.004110629343</x:v>
      </x:c>
      <x:c r="H2745" t="s">
        <x:v>83</x:v>
      </x:c>
      <x:c r="I2745" s="6">
        <x:v>26.6085705151536</x:v>
      </x:c>
      <x:c r="J2745" t="s">
        <x:v>78</x:v>
      </x:c>
      <x:c r="K2745" s="6">
        <x:v>1005</x:v>
      </x:c>
      <x:c r="L2745" t="s">
        <x:v>79</x:v>
      </x:c>
      <x:c r="M2745" t="s">
        <x:v>81</x:v>
      </x:c>
      <x:c r="N2745" s="8">
        <x:v>35</x:v>
      </x:c>
      <x:c r="O2745" s="8">
        <x:v>0</x:v>
      </x:c>
      <x:c r="P2745">
        <x:v>0</x:v>
      </x:c>
      <x:c r="Q2745" s="6">
        <x:v>20.485</x:v>
      </x:c>
      <x:c r="R2745" s="8">
        <x:v>121641.146659839</x:v>
      </x:c>
      <x:c r="S2745" s="12">
        <x:v>334851.735219831</x:v>
      </x:c>
      <x:c r="T2745" s="12">
        <x:v>52.5</x:v>
      </x:c>
      <x:c r="U2745" s="12">
        <x:v>38</x:v>
      </x:c>
      <x:c r="V2745" s="12">
        <x:f>NA()</x:f>
      </x:c>
    </x:row>
    <x:row r="2746">
      <x:c r="A2746">
        <x:v>12001</x:v>
      </x:c>
      <x:c r="B2746" s="1">
        <x:v>43199.4024253819</x:v>
      </x:c>
      <x:c r="C2746" s="6">
        <x:v>91.4958992966667</x:v>
      </x:c>
      <x:c r="D2746" s="14" t="s">
        <x:v>77</x:v>
      </x:c>
      <x:c r="E2746" s="15">
        <x:v>43194.5249513079</x:v>
      </x:c>
      <x:c r="F2746" t="s">
        <x:v>82</x:v>
      </x:c>
      <x:c r="G2746" s="6">
        <x:v>210.993014917939</x:v>
      </x:c>
      <x:c r="H2746" t="s">
        <x:v>83</x:v>
      </x:c>
      <x:c r="I2746" s="6">
        <x:v>26.6134400884944</x:v>
      </x:c>
      <x:c r="J2746" t="s">
        <x:v>78</x:v>
      </x:c>
      <x:c r="K2746" s="6">
        <x:v>1005</x:v>
      </x:c>
      <x:c r="L2746" t="s">
        <x:v>79</x:v>
      </x:c>
      <x:c r="M2746" t="s">
        <x:v>81</x:v>
      </x:c>
      <x:c r="N2746" s="8">
        <x:v>35</x:v>
      </x:c>
      <x:c r="O2746" s="8">
        <x:v>0</x:v>
      </x:c>
      <x:c r="P2746">
        <x:v>0</x:v>
      </x:c>
      <x:c r="Q2746" s="6">
        <x:v>20.484</x:v>
      </x:c>
      <x:c r="R2746" s="8">
        <x:v>121638.466114941</x:v>
      </x:c>
      <x:c r="S2746" s="12">
        <x:v>334837.798549103</x:v>
      </x:c>
      <x:c r="T2746" s="12">
        <x:v>52.5</x:v>
      </x:c>
      <x:c r="U2746" s="12">
        <x:v>38</x:v>
      </x:c>
      <x:c r="V2746" s="12">
        <x:f>NA()</x:f>
      </x:c>
    </x:row>
    <x:row r="2747">
      <x:c r="A2747">
        <x:v>12004</x:v>
      </x:c>
      <x:c r="B2747" s="1">
        <x:v>43199.4024369213</x:v>
      </x:c>
      <x:c r="C2747" s="6">
        <x:v>91.5125169116667</x:v>
      </x:c>
      <x:c r="D2747" s="14" t="s">
        <x:v>77</x:v>
      </x:c>
      <x:c r="E2747" s="15">
        <x:v>43194.5249513079</x:v>
      </x:c>
      <x:c r="F2747" t="s">
        <x:v>82</x:v>
      </x:c>
      <x:c r="G2747" s="6">
        <x:v>211.018616434976</x:v>
      </x:c>
      <x:c r="H2747" t="s">
        <x:v>83</x:v>
      </x:c>
      <x:c r="I2747" s="6">
        <x:v>26.6092919329803</x:v>
      </x:c>
      <x:c r="J2747" t="s">
        <x:v>78</x:v>
      </x:c>
      <x:c r="K2747" s="6">
        <x:v>1005</x:v>
      </x:c>
      <x:c r="L2747" t="s">
        <x:v>79</x:v>
      </x:c>
      <x:c r="M2747" t="s">
        <x:v>81</x:v>
      </x:c>
      <x:c r="N2747" s="8">
        <x:v>35</x:v>
      </x:c>
      <x:c r="O2747" s="8">
        <x:v>0</x:v>
      </x:c>
      <x:c r="P2747">
        <x:v>0</x:v>
      </x:c>
      <x:c r="Q2747" s="6">
        <x:v>20.484</x:v>
      </x:c>
      <x:c r="R2747" s="8">
        <x:v>121632.526780136</x:v>
      </x:c>
      <x:c r="S2747" s="12">
        <x:v>334839.164866317</x:v>
      </x:c>
      <x:c r="T2747" s="12">
        <x:v>52.5</x:v>
      </x:c>
      <x:c r="U2747" s="12">
        <x:v>38</x:v>
      </x:c>
      <x:c r="V2747" s="12">
        <x:f>NA()</x:f>
      </x:c>
    </x:row>
    <x:row r="2748">
      <x:c r="A2748">
        <x:v>12008</x:v>
      </x:c>
      <x:c r="B2748" s="1">
        <x:v>43199.4024483796</x:v>
      </x:c>
      <x:c r="C2748" s="6">
        <x:v>91.5290011183333</x:v>
      </x:c>
      <x:c r="D2748" s="14" t="s">
        <x:v>77</x:v>
      </x:c>
      <x:c r="E2748" s="15">
        <x:v>43194.5249513079</x:v>
      </x:c>
      <x:c r="F2748" t="s">
        <x:v>82</x:v>
      </x:c>
      <x:c r="G2748" s="6">
        <x:v>211.109241727492</x:v>
      </x:c>
      <x:c r="H2748" t="s">
        <x:v>83</x:v>
      </x:c>
      <x:c r="I2748" s="6">
        <x:v>26.6007551652961</x:v>
      </x:c>
      <x:c r="J2748" t="s">
        <x:v>78</x:v>
      </x:c>
      <x:c r="K2748" s="6">
        <x:v>1005</x:v>
      </x:c>
      <x:c r="L2748" t="s">
        <x:v>79</x:v>
      </x:c>
      <x:c r="M2748" t="s">
        <x:v>81</x:v>
      </x:c>
      <x:c r="N2748" s="8">
        <x:v>35</x:v>
      </x:c>
      <x:c r="O2748" s="8">
        <x:v>0</x:v>
      </x:c>
      <x:c r="P2748">
        <x:v>0</x:v>
      </x:c>
      <x:c r="Q2748" s="6">
        <x:v>20.482</x:v>
      </x:c>
      <x:c r="R2748" s="8">
        <x:v>121631.358852716</x:v>
      </x:c>
      <x:c r="S2748" s="12">
        <x:v>334852.299165577</x:v>
      </x:c>
      <x:c r="T2748" s="12">
        <x:v>52.5</x:v>
      </x:c>
      <x:c r="U2748" s="12">
        <x:v>38</x:v>
      </x:c>
      <x:c r="V2748" s="12">
        <x:f>NA()</x:f>
      </x:c>
    </x:row>
    <x:row r="2749">
      <x:c r="A2749">
        <x:v>12010</x:v>
      </x:c>
      <x:c r="B2749" s="1">
        <x:v>43199.4024601505</x:v>
      </x:c>
      <x:c r="C2749" s="6">
        <x:v>91.545968785</x:v>
      </x:c>
      <x:c r="D2749" s="14" t="s">
        <x:v>77</x:v>
      </x:c>
      <x:c r="E2749" s="15">
        <x:v>43194.5249513079</x:v>
      </x:c>
      <x:c r="F2749" t="s">
        <x:v>82</x:v>
      </x:c>
      <x:c r="G2749" s="6">
        <x:v>211.075502719436</x:v>
      </x:c>
      <x:c r="H2749" t="s">
        <x:v>83</x:v>
      </x:c>
      <x:c r="I2749" s="6">
        <x:v>26.6246521576713</x:v>
      </x:c>
      <x:c r="J2749" t="s">
        <x:v>78</x:v>
      </x:c>
      <x:c r="K2749" s="6">
        <x:v>1005</x:v>
      </x:c>
      <x:c r="L2749" t="s">
        <x:v>79</x:v>
      </x:c>
      <x:c r="M2749" t="s">
        <x:v>81</x:v>
      </x:c>
      <x:c r="N2749" s="8">
        <x:v>35</x:v>
      </x:c>
      <x:c r="O2749" s="8">
        <x:v>0</x:v>
      </x:c>
      <x:c r="P2749">
        <x:v>0</x:v>
      </x:c>
      <x:c r="Q2749" s="6">
        <x:v>20.476</x:v>
      </x:c>
      <x:c r="R2749" s="8">
        <x:v>121609.193671821</x:v>
      </x:c>
      <x:c r="S2749" s="12">
        <x:v>334830.091375408</x:v>
      </x:c>
      <x:c r="T2749" s="12">
        <x:v>52.5</x:v>
      </x:c>
      <x:c r="U2749" s="12">
        <x:v>38</x:v>
      </x:c>
      <x:c r="V2749" s="12">
        <x:f>NA()</x:f>
      </x:c>
    </x:row>
    <x:row r="2750">
      <x:c r="A2750">
        <x:v>12013</x:v>
      </x:c>
      <x:c r="B2750" s="1">
        <x:v>43199.4024714931</x:v>
      </x:c>
      <x:c r="C2750" s="6">
        <x:v>91.5623030516667</x:v>
      </x:c>
      <x:c r="D2750" s="14" t="s">
        <x:v>77</x:v>
      </x:c>
      <x:c r="E2750" s="15">
        <x:v>43194.5249513079</x:v>
      </x:c>
      <x:c r="F2750" t="s">
        <x:v>82</x:v>
      </x:c>
      <x:c r="G2750" s="6">
        <x:v>211.04941116236</x:v>
      </x:c>
      <x:c r="H2750" t="s">
        <x:v>83</x:v>
      </x:c>
      <x:c r="I2750" s="6">
        <x:v>26.6196623313758</x:v>
      </x:c>
      <x:c r="J2750" t="s">
        <x:v>78</x:v>
      </x:c>
      <x:c r="K2750" s="6">
        <x:v>1005</x:v>
      </x:c>
      <x:c r="L2750" t="s">
        <x:v>79</x:v>
      </x:c>
      <x:c r="M2750" t="s">
        <x:v>81</x:v>
      </x:c>
      <x:c r="N2750" s="8">
        <x:v>35</x:v>
      </x:c>
      <x:c r="O2750" s="8">
        <x:v>0</x:v>
      </x:c>
      <x:c r="P2750">
        <x:v>0</x:v>
      </x:c>
      <x:c r="Q2750" s="6">
        <x:v>20.479</x:v>
      </x:c>
      <x:c r="R2750" s="8">
        <x:v>121601.673738939</x:v>
      </x:c>
      <x:c r="S2750" s="12">
        <x:v>334821.113149804</x:v>
      </x:c>
      <x:c r="T2750" s="12">
        <x:v>52.5</x:v>
      </x:c>
      <x:c r="U2750" s="12">
        <x:v>38</x:v>
      </x:c>
      <x:c r="V2750" s="12">
        <x:f>NA()</x:f>
      </x:c>
    </x:row>
    <x:row r="2751">
      <x:c r="A2751">
        <x:v>12016</x:v>
      </x:c>
      <x:c r="B2751" s="1">
        <x:v>43199.4024832986</x:v>
      </x:c>
      <x:c r="C2751" s="6">
        <x:v>91.5793040116667</x:v>
      </x:c>
      <x:c r="D2751" s="14" t="s">
        <x:v>77</x:v>
      </x:c>
      <x:c r="E2751" s="15">
        <x:v>43194.5249513079</x:v>
      </x:c>
      <x:c r="F2751" t="s">
        <x:v>82</x:v>
      </x:c>
      <x:c r="G2751" s="6">
        <x:v>210.981396286891</x:v>
      </x:c>
      <x:c r="H2751" t="s">
        <x:v>83</x:v>
      </x:c>
      <x:c r="I2751" s="6">
        <x:v>26.6214658821932</x:v>
      </x:c>
      <x:c r="J2751" t="s">
        <x:v>78</x:v>
      </x:c>
      <x:c r="K2751" s="6">
        <x:v>1005</x:v>
      </x:c>
      <x:c r="L2751" t="s">
        <x:v>79</x:v>
      </x:c>
      <x:c r="M2751" t="s">
        <x:v>81</x:v>
      </x:c>
      <x:c r="N2751" s="8">
        <x:v>35</x:v>
      </x:c>
      <x:c r="O2751" s="8">
        <x:v>0</x:v>
      </x:c>
      <x:c r="P2751">
        <x:v>0</x:v>
      </x:c>
      <x:c r="Q2751" s="6">
        <x:v>20.482</x:v>
      </x:c>
      <x:c r="R2751" s="8">
        <x:v>121596.528503609</x:v>
      </x:c>
      <x:c r="S2751" s="12">
        <x:v>334827.491412203</x:v>
      </x:c>
      <x:c r="T2751" s="12">
        <x:v>52.5</x:v>
      </x:c>
      <x:c r="U2751" s="12">
        <x:v>38</x:v>
      </x:c>
      <x:c r="V2751" s="12">
        <x:f>NA()</x:f>
      </x:c>
    </x:row>
    <x:row r="2752">
      <x:c r="A2752">
        <x:v>12019</x:v>
      </x:c>
      <x:c r="B2752" s="1">
        <x:v>43199.4024949421</x:v>
      </x:c>
      <x:c r="C2752" s="6">
        <x:v>91.5960549883333</x:v>
      </x:c>
      <x:c r="D2752" s="14" t="s">
        <x:v>77</x:v>
      </x:c>
      <x:c r="E2752" s="15">
        <x:v>43194.5249513079</x:v>
      </x:c>
      <x:c r="F2752" t="s">
        <x:v>82</x:v>
      </x:c>
      <x:c r="G2752" s="6">
        <x:v>211.140950095664</x:v>
      </x:c>
      <x:c r="H2752" t="s">
        <x:v>83</x:v>
      </x:c>
      <x:c r="I2752" s="6">
        <x:v>26.6079092156151</x:v>
      </x:c>
      <x:c r="J2752" t="s">
        <x:v>78</x:v>
      </x:c>
      <x:c r="K2752" s="6">
        <x:v>1005</x:v>
      </x:c>
      <x:c r="L2752" t="s">
        <x:v>79</x:v>
      </x:c>
      <x:c r="M2752" t="s">
        <x:v>81</x:v>
      </x:c>
      <x:c r="N2752" s="8">
        <x:v>35</x:v>
      </x:c>
      <x:c r="O2752" s="8">
        <x:v>0</x:v>
      </x:c>
      <x:c r="P2752">
        <x:v>0</x:v>
      </x:c>
      <x:c r="Q2752" s="6">
        <x:v>20.478</x:v>
      </x:c>
      <x:c r="R2752" s="8">
        <x:v>121601.910185078</x:v>
      </x:c>
      <x:c r="S2752" s="12">
        <x:v>334834.862088082</x:v>
      </x:c>
      <x:c r="T2752" s="12">
        <x:v>52.5</x:v>
      </x:c>
      <x:c r="U2752" s="12">
        <x:v>38</x:v>
      </x:c>
      <x:c r="V2752" s="12">
        <x:f>NA()</x:f>
      </x:c>
    </x:row>
    <x:row r="2753">
      <x:c r="A2753">
        <x:v>12023</x:v>
      </x:c>
      <x:c r="B2753" s="1">
        <x:v>43199.402505787</x:v>
      </x:c>
      <x:c r="C2753" s="6">
        <x:v>91.611689175</x:v>
      </x:c>
      <x:c r="D2753" s="14" t="s">
        <x:v>77</x:v>
      </x:c>
      <x:c r="E2753" s="15">
        <x:v>43194.5249513079</x:v>
      </x:c>
      <x:c r="F2753" t="s">
        <x:v>82</x:v>
      </x:c>
      <x:c r="G2753" s="6">
        <x:v>211.075689441279</x:v>
      </x:c>
      <x:c r="H2753" t="s">
        <x:v>83</x:v>
      </x:c>
      <x:c r="I2753" s="6">
        <x:v>26.6092618739012</x:v>
      </x:c>
      <x:c r="J2753" t="s">
        <x:v>78</x:v>
      </x:c>
      <x:c r="K2753" s="6">
        <x:v>1005</x:v>
      </x:c>
      <x:c r="L2753" t="s">
        <x:v>79</x:v>
      </x:c>
      <x:c r="M2753" t="s">
        <x:v>81</x:v>
      </x:c>
      <x:c r="N2753" s="8">
        <x:v>35</x:v>
      </x:c>
      <x:c r="O2753" s="8">
        <x:v>0</x:v>
      </x:c>
      <x:c r="P2753">
        <x:v>0</x:v>
      </x:c>
      <x:c r="Q2753" s="6">
        <x:v>20.481</x:v>
      </x:c>
      <x:c r="R2753" s="8">
        <x:v>121588.609817957</x:v>
      </x:c>
      <x:c r="S2753" s="12">
        <x:v>334828.586288725</x:v>
      </x:c>
      <x:c r="T2753" s="12">
        <x:v>52.5</x:v>
      </x:c>
      <x:c r="U2753" s="12">
        <x:v>38</x:v>
      </x:c>
      <x:c r="V2753" s="12">
        <x:f>NA()</x:f>
      </x:c>
    </x:row>
    <x:row r="2754">
      <x:c r="A2754">
        <x:v>12026</x:v>
      </x:c>
      <x:c r="B2754" s="1">
        <x:v>43199.4025174768</x:v>
      </x:c>
      <x:c r="C2754" s="6">
        <x:v>91.62849007</x:v>
      </x:c>
      <x:c r="D2754" s="14" t="s">
        <x:v>77</x:v>
      </x:c>
      <x:c r="E2754" s="15">
        <x:v>43194.5249513079</x:v>
      </x:c>
      <x:c r="F2754" t="s">
        <x:v>82</x:v>
      </x:c>
      <x:c r="G2754" s="6">
        <x:v>211.048483296728</x:v>
      </x:c>
      <x:c r="H2754" t="s">
        <x:v>83</x:v>
      </x:c>
      <x:c r="I2754" s="6">
        <x:v>26.6198126272402</x:v>
      </x:c>
      <x:c r="J2754" t="s">
        <x:v>78</x:v>
      </x:c>
      <x:c r="K2754" s="6">
        <x:v>1005</x:v>
      </x:c>
      <x:c r="L2754" t="s">
        <x:v>79</x:v>
      </x:c>
      <x:c r="M2754" t="s">
        <x:v>81</x:v>
      </x:c>
      <x:c r="N2754" s="8">
        <x:v>35</x:v>
      </x:c>
      <x:c r="O2754" s="8">
        <x:v>0</x:v>
      </x:c>
      <x:c r="P2754">
        <x:v>0</x:v>
      </x:c>
      <x:c r="Q2754" s="6">
        <x:v>20.479</x:v>
      </x:c>
      <x:c r="R2754" s="8">
        <x:v>121585.404625572</x:v>
      </x:c>
      <x:c r="S2754" s="12">
        <x:v>334831.923227792</x:v>
      </x:c>
      <x:c r="T2754" s="12">
        <x:v>52.5</x:v>
      </x:c>
      <x:c r="U2754" s="12">
        <x:v>38</x:v>
      </x:c>
      <x:c r="V2754" s="12">
        <x:f>NA()</x:f>
      </x:c>
    </x:row>
    <x:row r="2755">
      <x:c r="A2755">
        <x:v>12029</x:v>
      </x:c>
      <x:c r="B2755" s="1">
        <x:v>43199.4025294792</x:v>
      </x:c>
      <x:c r="C2755" s="6">
        <x:v>91.6457911066667</x:v>
      </x:c>
      <x:c r="D2755" s="14" t="s">
        <x:v>77</x:v>
      </x:c>
      <x:c r="E2755" s="15">
        <x:v>43194.5249513079</x:v>
      </x:c>
      <x:c r="F2755" t="s">
        <x:v>82</x:v>
      </x:c>
      <x:c r="G2755" s="6">
        <x:v>211.096030814565</x:v>
      </x:c>
      <x:c r="H2755" t="s">
        <x:v>83</x:v>
      </x:c>
      <x:c r="I2755" s="6">
        <x:v>26.6151835177043</x:v>
      </x:c>
      <x:c r="J2755" t="s">
        <x:v>78</x:v>
      </x:c>
      <x:c r="K2755" s="6">
        <x:v>1005</x:v>
      </x:c>
      <x:c r="L2755" t="s">
        <x:v>79</x:v>
      </x:c>
      <x:c r="M2755" t="s">
        <x:v>81</x:v>
      </x:c>
      <x:c r="N2755" s="8">
        <x:v>35</x:v>
      </x:c>
      <x:c r="O2755" s="8">
        <x:v>0</x:v>
      </x:c>
      <x:c r="P2755">
        <x:v>0</x:v>
      </x:c>
      <x:c r="Q2755" s="6">
        <x:v>20.478</x:v>
      </x:c>
      <x:c r="R2755" s="8">
        <x:v>121581.586231168</x:v>
      </x:c>
      <x:c r="S2755" s="12">
        <x:v>334821.86369451</x:v>
      </x:c>
      <x:c r="T2755" s="12">
        <x:v>52.5</x:v>
      </x:c>
      <x:c r="U2755" s="12">
        <x:v>38</x:v>
      </x:c>
      <x:c r="V2755" s="12">
        <x:f>NA()</x:f>
      </x:c>
    </x:row>
    <x:row r="2756">
      <x:c r="A2756">
        <x:v>12030</x:v>
      </x:c>
      <x:c r="B2756" s="1">
        <x:v>43199.4025408218</x:v>
      </x:c>
      <x:c r="C2756" s="6">
        <x:v>91.66212534</x:v>
      </x:c>
      <x:c r="D2756" s="14" t="s">
        <x:v>77</x:v>
      </x:c>
      <x:c r="E2756" s="15">
        <x:v>43194.5249513079</x:v>
      </x:c>
      <x:c r="F2756" t="s">
        <x:v>82</x:v>
      </x:c>
      <x:c r="G2756" s="6">
        <x:v>211.162085042424</x:v>
      </x:c>
      <x:c r="H2756" t="s">
        <x:v>83</x:v>
      </x:c>
      <x:c r="I2756" s="6">
        <x:v>26.6167766520839</x:v>
      </x:c>
      <x:c r="J2756" t="s">
        <x:v>78</x:v>
      </x:c>
      <x:c r="K2756" s="6">
        <x:v>1005</x:v>
      </x:c>
      <x:c r="L2756" t="s">
        <x:v>79</x:v>
      </x:c>
      <x:c r="M2756" t="s">
        <x:v>81</x:v>
      </x:c>
      <x:c r="N2756" s="8">
        <x:v>35</x:v>
      </x:c>
      <x:c r="O2756" s="8">
        <x:v>0</x:v>
      </x:c>
      <x:c r="P2756">
        <x:v>0</x:v>
      </x:c>
      <x:c r="Q2756" s="6">
        <x:v>20.474</x:v>
      </x:c>
      <x:c r="R2756" s="8">
        <x:v>121574.636392793</x:v>
      </x:c>
      <x:c r="S2756" s="12">
        <x:v>334820.044552869</x:v>
      </x:c>
      <x:c r="T2756" s="12">
        <x:v>52.5</x:v>
      </x:c>
      <x:c r="U2756" s="12">
        <x:v>38</x:v>
      </x:c>
      <x:c r="V2756" s="12">
        <x:f>NA()</x:f>
      </x:c>
    </x:row>
    <x:row r="2757">
      <x:c r="A2757">
        <x:v>12033</x:v>
      </x:c>
      <x:c r="B2757" s="1">
        <x:v>43199.4025525463</x:v>
      </x:c>
      <x:c r="C2757" s="6">
        <x:v>91.6790096316667</x:v>
      </x:c>
      <x:c r="D2757" s="14" t="s">
        <x:v>77</x:v>
      </x:c>
      <x:c r="E2757" s="15">
        <x:v>43194.5249513079</x:v>
      </x:c>
      <x:c r="F2757" t="s">
        <x:v>82</x:v>
      </x:c>
      <x:c r="G2757" s="6">
        <x:v>211.182799911711</x:v>
      </x:c>
      <x:c r="H2757" t="s">
        <x:v>83</x:v>
      </x:c>
      <x:c r="I2757" s="6">
        <x:v>26.6072779752676</x:v>
      </x:c>
      <x:c r="J2757" t="s">
        <x:v>78</x:v>
      </x:c>
      <x:c r="K2757" s="6">
        <x:v>1005</x:v>
      </x:c>
      <x:c r="L2757" t="s">
        <x:v>79</x:v>
      </x:c>
      <x:c r="M2757" t="s">
        <x:v>81</x:v>
      </x:c>
      <x:c r="N2757" s="8">
        <x:v>35</x:v>
      </x:c>
      <x:c r="O2757" s="8">
        <x:v>0</x:v>
      </x:c>
      <x:c r="P2757">
        <x:v>0</x:v>
      </x:c>
      <x:c r="Q2757" s="6">
        <x:v>20.476</x:v>
      </x:c>
      <x:c r="R2757" s="8">
        <x:v>121567.553022827</x:v>
      </x:c>
      <x:c r="S2757" s="12">
        <x:v>334813.364731064</x:v>
      </x:c>
      <x:c r="T2757" s="12">
        <x:v>52.5</x:v>
      </x:c>
      <x:c r="U2757" s="12">
        <x:v>38</x:v>
      </x:c>
      <x:c r="V2757" s="12">
        <x:f>NA()</x:f>
      </x:c>
    </x:row>
    <x:row r="2758">
      <x:c r="A2758">
        <x:v>12038</x:v>
      </x:c>
      <x:c r="B2758" s="1">
        <x:v>43199.4025642708</x:v>
      </x:c>
      <x:c r="C2758" s="6">
        <x:v>91.6958605483333</x:v>
      </x:c>
      <x:c r="D2758" s="14" t="s">
        <x:v>77</x:v>
      </x:c>
      <x:c r="E2758" s="15">
        <x:v>43194.5249513079</x:v>
      </x:c>
      <x:c r="F2758" t="s">
        <x:v>82</x:v>
      </x:c>
      <x:c r="G2758" s="6">
        <x:v>211.184059189925</x:v>
      </x:c>
      <x:c r="H2758" t="s">
        <x:v>83</x:v>
      </x:c>
      <x:c r="I2758" s="6">
        <x:v>26.6040015391818</x:v>
      </x:c>
      <x:c r="J2758" t="s">
        <x:v>78</x:v>
      </x:c>
      <x:c r="K2758" s="6">
        <x:v>1005</x:v>
      </x:c>
      <x:c r="L2758" t="s">
        <x:v>79</x:v>
      </x:c>
      <x:c r="M2758" t="s">
        <x:v>81</x:v>
      </x:c>
      <x:c r="N2758" s="8">
        <x:v>35</x:v>
      </x:c>
      <x:c r="O2758" s="8">
        <x:v>0</x:v>
      </x:c>
      <x:c r="P2758">
        <x:v>0</x:v>
      </x:c>
      <x:c r="Q2758" s="6">
        <x:v>20.477</x:v>
      </x:c>
      <x:c r="R2758" s="8">
        <x:v>121575.50346472</x:v>
      </x:c>
      <x:c r="S2758" s="12">
        <x:v>334820.682323942</x:v>
      </x:c>
      <x:c r="T2758" s="12">
        <x:v>52.5</x:v>
      </x:c>
      <x:c r="U2758" s="12">
        <x:v>38</x:v>
      </x:c>
      <x:c r="V2758" s="12">
        <x:f>NA()</x:f>
      </x:c>
    </x:row>
    <x:row r="2759">
      <x:c r="A2759">
        <x:v>12041</x:v>
      </x:c>
      <x:c r="B2759" s="1">
        <x:v>43199.4025753819</x:v>
      </x:c>
      <x:c r="C2759" s="6">
        <x:v>91.711878185</x:v>
      </x:c>
      <x:c r="D2759" s="14" t="s">
        <x:v>77</x:v>
      </x:c>
      <x:c r="E2759" s="15">
        <x:v>43194.5249513079</x:v>
      </x:c>
      <x:c r="F2759" t="s">
        <x:v>82</x:v>
      </x:c>
      <x:c r="G2759" s="6">
        <x:v>211.121164922586</x:v>
      </x:c>
      <x:c r="H2759" t="s">
        <x:v>83</x:v>
      </x:c>
      <x:c r="I2759" s="6">
        <x:v>26.6172575984606</x:v>
      </x:c>
      <x:c r="J2759" t="s">
        <x:v>78</x:v>
      </x:c>
      <x:c r="K2759" s="6">
        <x:v>1005</x:v>
      </x:c>
      <x:c r="L2759" t="s">
        <x:v>79</x:v>
      </x:c>
      <x:c r="M2759" t="s">
        <x:v>81</x:v>
      </x:c>
      <x:c r="N2759" s="8">
        <x:v>35</x:v>
      </x:c>
      <x:c r="O2759" s="8">
        <x:v>0</x:v>
      </x:c>
      <x:c r="P2759">
        <x:v>0</x:v>
      </x:c>
      <x:c r="Q2759" s="6">
        <x:v>20.476</x:v>
      </x:c>
      <x:c r="R2759" s="8">
        <x:v>121568.570855337</x:v>
      </x:c>
      <x:c r="S2759" s="12">
        <x:v>334822.264178185</x:v>
      </x:c>
      <x:c r="T2759" s="12">
        <x:v>52.5</x:v>
      </x:c>
      <x:c r="U2759" s="12">
        <x:v>38</x:v>
      </x:c>
      <x:c r="V2759" s="12">
        <x:f>NA()</x:f>
      </x:c>
    </x:row>
    <x:row r="2760">
      <x:c r="A2760">
        <x:v>12044</x:v>
      </x:c>
      <x:c r="B2760" s="1">
        <x:v>43199.402586956</x:v>
      </x:c>
      <x:c r="C2760" s="6">
        <x:v>91.728562435</x:v>
      </x:c>
      <x:c r="D2760" s="14" t="s">
        <x:v>77</x:v>
      </x:c>
      <x:c r="E2760" s="15">
        <x:v>43194.5249513079</x:v>
      </x:c>
      <x:c r="F2760" t="s">
        <x:v>82</x:v>
      </x:c>
      <x:c r="G2760" s="6">
        <x:v>211.146713876046</x:v>
      </x:c>
      <x:c r="H2760" t="s">
        <x:v>83</x:v>
      </x:c>
      <x:c r="I2760" s="6">
        <x:v>26.6223375987688</x:v>
      </x:c>
      <x:c r="J2760" t="s">
        <x:v>78</x:v>
      </x:c>
      <x:c r="K2760" s="6">
        <x:v>1005</x:v>
      </x:c>
      <x:c r="L2760" t="s">
        <x:v>79</x:v>
      </x:c>
      <x:c r="M2760" t="s">
        <x:v>81</x:v>
      </x:c>
      <x:c r="N2760" s="8">
        <x:v>35</x:v>
      </x:c>
      <x:c r="O2760" s="8">
        <x:v>0</x:v>
      </x:c>
      <x:c r="P2760">
        <x:v>0</x:v>
      </x:c>
      <x:c r="Q2760" s="6">
        <x:v>20.473</x:v>
      </x:c>
      <x:c r="R2760" s="8">
        <x:v>121554.619948122</x:v>
      </x:c>
      <x:c r="S2760" s="12">
        <x:v>334832.958090994</x:v>
      </x:c>
      <x:c r="T2760" s="12">
        <x:v>52.5</x:v>
      </x:c>
      <x:c r="U2760" s="12">
        <x:v>38</x:v>
      </x:c>
      <x:c r="V2760" s="12">
        <x:f>NA()</x:f>
      </x:c>
    </x:row>
    <x:row r="2761">
      <x:c r="A2761">
        <x:v>12046</x:v>
      </x:c>
      <x:c r="B2761" s="1">
        <x:v>43199.4025986111</x:v>
      </x:c>
      <x:c r="C2761" s="6">
        <x:v>91.7453466716667</x:v>
      </x:c>
      <x:c r="D2761" s="14" t="s">
        <x:v>77</x:v>
      </x:c>
      <x:c r="E2761" s="15">
        <x:v>43194.5249513079</x:v>
      </x:c>
      <x:c r="F2761" t="s">
        <x:v>82</x:v>
      </x:c>
      <x:c r="G2761" s="6">
        <x:v>211.248844045078</x:v>
      </x:c>
      <x:c r="H2761" t="s">
        <x:v>83</x:v>
      </x:c>
      <x:c r="I2761" s="6">
        <x:v>26.6058050815859</x:v>
      </x:c>
      <x:c r="J2761" t="s">
        <x:v>78</x:v>
      </x:c>
      <x:c r="K2761" s="6">
        <x:v>1005</x:v>
      </x:c>
      <x:c r="L2761" t="s">
        <x:v>79</x:v>
      </x:c>
      <x:c r="M2761" t="s">
        <x:v>81</x:v>
      </x:c>
      <x:c r="N2761" s="8">
        <x:v>35</x:v>
      </x:c>
      <x:c r="O2761" s="8">
        <x:v>0</x:v>
      </x:c>
      <x:c r="P2761">
        <x:v>0</x:v>
      </x:c>
      <x:c r="Q2761" s="6">
        <x:v>20.473</x:v>
      </x:c>
      <x:c r="R2761" s="8">
        <x:v>121540.887425736</x:v>
      </x:c>
      <x:c r="S2761" s="12">
        <x:v>334815.388944203</x:v>
      </x:c>
      <x:c r="T2761" s="12">
        <x:v>52.5</x:v>
      </x:c>
      <x:c r="U2761" s="12">
        <x:v>38</x:v>
      </x:c>
      <x:c r="V2761" s="12">
        <x:f>NA()</x:f>
      </x:c>
    </x:row>
    <x:row r="2762">
      <x:c r="A2762">
        <x:v>12050</x:v>
      </x:c>
      <x:c r="B2762" s="1">
        <x:v>43199.4026102199</x:v>
      </x:c>
      <x:c r="C2762" s="6">
        <x:v>91.7620309433333</x:v>
      </x:c>
      <x:c r="D2762" s="14" t="s">
        <x:v>77</x:v>
      </x:c>
      <x:c r="E2762" s="15">
        <x:v>43194.5249513079</x:v>
      </x:c>
      <x:c r="F2762" t="s">
        <x:v>82</x:v>
      </x:c>
      <x:c r="G2762" s="6">
        <x:v>211.229571305887</x:v>
      </x:c>
      <x:c r="H2762" t="s">
        <x:v>83</x:v>
      </x:c>
      <x:c r="I2762" s="6">
        <x:v>26.6119972512129</x:v>
      </x:c>
      <x:c r="J2762" t="s">
        <x:v>78</x:v>
      </x:c>
      <x:c r="K2762" s="6">
        <x:v>1005</x:v>
      </x:c>
      <x:c r="L2762" t="s">
        <x:v>79</x:v>
      </x:c>
      <x:c r="M2762" t="s">
        <x:v>81</x:v>
      </x:c>
      <x:c r="N2762" s="8">
        <x:v>35</x:v>
      </x:c>
      <x:c r="O2762" s="8">
        <x:v>0</x:v>
      </x:c>
      <x:c r="P2762">
        <x:v>0</x:v>
      </x:c>
      <x:c r="Q2762" s="6">
        <x:v>20.472</x:v>
      </x:c>
      <x:c r="R2762" s="8">
        <x:v>121538.624676177</x:v>
      </x:c>
      <x:c r="S2762" s="12">
        <x:v>334813.284835028</x:v>
      </x:c>
      <x:c r="T2762" s="12">
        <x:v>52.5</x:v>
      </x:c>
      <x:c r="U2762" s="12">
        <x:v>38</x:v>
      </x:c>
      <x:c r="V2762" s="12">
        <x:f>NA()</x:f>
      </x:c>
    </x:row>
    <x:row r="2763">
      <x:c r="A2763">
        <x:v>12053</x:v>
      </x:c>
      <x:c r="B2763" s="1">
        <x:v>43199.402621875</x:v>
      </x:c>
      <x:c r="C2763" s="6">
        <x:v>91.778848625</x:v>
      </x:c>
      <x:c r="D2763" s="14" t="s">
        <x:v>77</x:v>
      </x:c>
      <x:c r="E2763" s="15">
        <x:v>43194.5249513079</x:v>
      </x:c>
      <x:c r="F2763" t="s">
        <x:v>82</x:v>
      </x:c>
      <x:c r="G2763" s="6">
        <x:v>211.264816222553</x:v>
      </x:c>
      <x:c r="H2763" t="s">
        <x:v>83</x:v>
      </x:c>
      <x:c r="I2763" s="6">
        <x:v>26.6032200044406</x:v>
      </x:c>
      <x:c r="J2763" t="s">
        <x:v>78</x:v>
      </x:c>
      <x:c r="K2763" s="6">
        <x:v>1005</x:v>
      </x:c>
      <x:c r="L2763" t="s">
        <x:v>79</x:v>
      </x:c>
      <x:c r="M2763" t="s">
        <x:v>81</x:v>
      </x:c>
      <x:c r="N2763" s="8">
        <x:v>35</x:v>
      </x:c>
      <x:c r="O2763" s="8">
        <x:v>0</x:v>
      </x:c>
      <x:c r="P2763">
        <x:v>0</x:v>
      </x:c>
      <x:c r="Q2763" s="6">
        <x:v>20.473</x:v>
      </x:c>
      <x:c r="R2763" s="8">
        <x:v>121536.80548184</x:v>
      </x:c>
      <x:c r="S2763" s="12">
        <x:v>334816.857772707</x:v>
      </x:c>
      <x:c r="T2763" s="12">
        <x:v>52.5</x:v>
      </x:c>
      <x:c r="U2763" s="12">
        <x:v>38</x:v>
      </x:c>
      <x:c r="V2763" s="12">
        <x:f>NA()</x:f>
      </x:c>
    </x:row>
    <x:row r="2764">
      <x:c r="A2764">
        <x:v>12055</x:v>
      </x:c>
      <x:c r="B2764" s="1">
        <x:v>43199.4026332986</x:v>
      </x:c>
      <x:c r="C2764" s="6">
        <x:v>91.7952495266667</x:v>
      </x:c>
      <x:c r="D2764" s="14" t="s">
        <x:v>77</x:v>
      </x:c>
      <x:c r="E2764" s="15">
        <x:v>43194.5249513079</x:v>
      </x:c>
      <x:c r="F2764" t="s">
        <x:v>82</x:v>
      </x:c>
      <x:c r="G2764" s="6">
        <x:v>211.191792828281</x:v>
      </x:c>
      <x:c r="H2764" t="s">
        <x:v>83</x:v>
      </x:c>
      <x:c r="I2764" s="6">
        <x:v>26.6119671921097</x:v>
      </x:c>
      <x:c r="J2764" t="s">
        <x:v>78</x:v>
      </x:c>
      <x:c r="K2764" s="6">
        <x:v>1005</x:v>
      </x:c>
      <x:c r="L2764" t="s">
        <x:v>79</x:v>
      </x:c>
      <x:c r="M2764" t="s">
        <x:v>81</x:v>
      </x:c>
      <x:c r="N2764" s="8">
        <x:v>35</x:v>
      </x:c>
      <x:c r="O2764" s="8">
        <x:v>0</x:v>
      </x:c>
      <x:c r="P2764">
        <x:v>0</x:v>
      </x:c>
      <x:c r="Q2764" s="6">
        <x:v>20.474</x:v>
      </x:c>
      <x:c r="R2764" s="8">
        <x:v>121528.897365009</x:v>
      </x:c>
      <x:c r="S2764" s="12">
        <x:v>334819.711910314</x:v>
      </x:c>
      <x:c r="T2764" s="12">
        <x:v>52.5</x:v>
      </x:c>
      <x:c r="U2764" s="12">
        <x:v>38</x:v>
      </x:c>
      <x:c r="V2764" s="12">
        <x:f>NA()</x:f>
      </x:c>
    </x:row>
    <x:row r="2765">
      <x:c r="A2765">
        <x:v>12058</x:v>
      </x:c>
      <x:c r="B2765" s="1">
        <x:v>43199.4026449884</x:v>
      </x:c>
      <x:c r="C2765" s="6">
        <x:v>91.81213383</x:v>
      </x:c>
      <x:c r="D2765" s="14" t="s">
        <x:v>77</x:v>
      </x:c>
      <x:c r="E2765" s="15">
        <x:v>43194.5249513079</x:v>
      </x:c>
      <x:c r="F2765" t="s">
        <x:v>82</x:v>
      </x:c>
      <x:c r="G2765" s="6">
        <x:v>211.20765767191</x:v>
      </x:c>
      <x:c r="H2765" t="s">
        <x:v>83</x:v>
      </x:c>
      <x:c r="I2765" s="6">
        <x:v>26.6155442273089</x:v>
      </x:c>
      <x:c r="J2765" t="s">
        <x:v>78</x:v>
      </x:c>
      <x:c r="K2765" s="6">
        <x:v>1005</x:v>
      </x:c>
      <x:c r="L2765" t="s">
        <x:v>79</x:v>
      </x:c>
      <x:c r="M2765" t="s">
        <x:v>81</x:v>
      </x:c>
      <x:c r="N2765" s="8">
        <x:v>35</x:v>
      </x:c>
      <x:c r="O2765" s="8">
        <x:v>0</x:v>
      </x:c>
      <x:c r="P2765">
        <x:v>0</x:v>
      </x:c>
      <x:c r="Q2765" s="6">
        <x:v>20.472</x:v>
      </x:c>
      <x:c r="R2765" s="8">
        <x:v>121520.077929672</x:v>
      </x:c>
      <x:c r="S2765" s="12">
        <x:v>334814.156028143</x:v>
      </x:c>
      <x:c r="T2765" s="12">
        <x:v>52.5</x:v>
      </x:c>
      <x:c r="U2765" s="12">
        <x:v>38</x:v>
      </x:c>
      <x:c r="V2765" s="12">
        <x:f>NA()</x:f>
      </x:c>
    </x:row>
    <x:row r="2766">
      <x:c r="A2766">
        <x:v>12062</x:v>
      </x:c>
      <x:c r="B2766" s="1">
        <x:v>43199.4026566782</x:v>
      </x:c>
      <x:c r="C2766" s="6">
        <x:v>91.8289681116667</x:v>
      </x:c>
      <x:c r="D2766" s="14" t="s">
        <x:v>77</x:v>
      </x:c>
      <x:c r="E2766" s="15">
        <x:v>43194.5249513079</x:v>
      </x:c>
      <x:c r="F2766" t="s">
        <x:v>82</x:v>
      </x:c>
      <x:c r="G2766" s="6">
        <x:v>211.275760048614</x:v>
      </x:c>
      <x:c r="H2766" t="s">
        <x:v>83</x:v>
      </x:c>
      <x:c r="I2766" s="6">
        <x:v>26.6137406796729</x:v>
      </x:c>
      <x:c r="J2766" t="s">
        <x:v>78</x:v>
      </x:c>
      <x:c r="K2766" s="6">
        <x:v>1005</x:v>
      </x:c>
      <x:c r="L2766" t="s">
        <x:v>79</x:v>
      </x:c>
      <x:c r="M2766" t="s">
        <x:v>81</x:v>
      </x:c>
      <x:c r="N2766" s="8">
        <x:v>35</x:v>
      </x:c>
      <x:c r="O2766" s="8">
        <x:v>0</x:v>
      </x:c>
      <x:c r="P2766">
        <x:v>0</x:v>
      </x:c>
      <x:c r="Q2766" s="6">
        <x:v>20.469</x:v>
      </x:c>
      <x:c r="R2766" s="8">
        <x:v>121510.180658493</x:v>
      </x:c>
      <x:c r="S2766" s="12">
        <x:v>334813.501227536</x:v>
      </x:c>
      <x:c r="T2766" s="12">
        <x:v>52.5</x:v>
      </x:c>
      <x:c r="U2766" s="12">
        <x:v>38</x:v>
      </x:c>
      <x:c r="V2766" s="12">
        <x:f>NA()</x:f>
      </x:c>
    </x:row>
    <x:row r="2767">
      <x:c r="A2767">
        <x:v>12063</x:v>
      </x:c>
      <x:c r="B2767" s="1">
        <x:v>43199.4026678588</x:v>
      </x:c>
      <x:c r="C2767" s="6">
        <x:v>91.8450523016667</x:v>
      </x:c>
      <x:c r="D2767" s="14" t="s">
        <x:v>77</x:v>
      </x:c>
      <x:c r="E2767" s="15">
        <x:v>43194.5249513079</x:v>
      </x:c>
      <x:c r="F2767" t="s">
        <x:v>82</x:v>
      </x:c>
      <x:c r="G2767" s="6">
        <x:v>211.230582525672</x:v>
      </x:c>
      <x:c r="H2767" t="s">
        <x:v>83</x:v>
      </x:c>
      <x:c r="I2767" s="6">
        <x:v>26.6179790181545</x:v>
      </x:c>
      <x:c r="J2767" t="s">
        <x:v>78</x:v>
      </x:c>
      <x:c r="K2767" s="6">
        <x:v>1005</x:v>
      </x:c>
      <x:c r="L2767" t="s">
        <x:v>79</x:v>
      </x:c>
      <x:c r="M2767" t="s">
        <x:v>81</x:v>
      </x:c>
      <x:c r="N2767" s="8">
        <x:v>35</x:v>
      </x:c>
      <x:c r="O2767" s="8">
        <x:v>0</x:v>
      </x:c>
      <x:c r="P2767">
        <x:v>0</x:v>
      </x:c>
      <x:c r="Q2767" s="6">
        <x:v>20.47</x:v>
      </x:c>
      <x:c r="R2767" s="8">
        <x:v>121499.723657401</x:v>
      </x:c>
      <x:c r="S2767" s="12">
        <x:v>334806.898264179</x:v>
      </x:c>
      <x:c r="T2767" s="12">
        <x:v>52.5</x:v>
      </x:c>
      <x:c r="U2767" s="12">
        <x:v>38</x:v>
      </x:c>
      <x:c r="V2767" s="12">
        <x:f>NA()</x:f>
      </x:c>
    </x:row>
    <x:row r="2768">
      <x:c r="A2768">
        <x:v>12066</x:v>
      </x:c>
      <x:c r="B2768" s="1">
        <x:v>43199.4026795139</x:v>
      </x:c>
      <x:c r="C2768" s="6">
        <x:v>91.8618199366667</x:v>
      </x:c>
      <x:c r="D2768" s="14" t="s">
        <x:v>77</x:v>
      </x:c>
      <x:c r="E2768" s="15">
        <x:v>43194.5249513079</x:v>
      </x:c>
      <x:c r="F2768" t="s">
        <x:v>82</x:v>
      </x:c>
      <x:c r="G2768" s="6">
        <x:v>211.20773875009</x:v>
      </x:c>
      <x:c r="H2768" t="s">
        <x:v>83</x:v>
      </x:c>
      <x:c r="I2768" s="6">
        <x:v>26.6216762965182</x:v>
      </x:c>
      <x:c r="J2768" t="s">
        <x:v>78</x:v>
      </x:c>
      <x:c r="K2768" s="6">
        <x:v>1005</x:v>
      </x:c>
      <x:c r="L2768" t="s">
        <x:v>79</x:v>
      </x:c>
      <x:c r="M2768" t="s">
        <x:v>81</x:v>
      </x:c>
      <x:c r="N2768" s="8">
        <x:v>35</x:v>
      </x:c>
      <x:c r="O2768" s="8">
        <x:v>0</x:v>
      </x:c>
      <x:c r="P2768">
        <x:v>0</x:v>
      </x:c>
      <x:c r="Q2768" s="6">
        <x:v>20.47</x:v>
      </x:c>
      <x:c r="R2768" s="8">
        <x:v>121495.323389146</x:v>
      </x:c>
      <x:c r="S2768" s="12">
        <x:v>334802.957562198</x:v>
      </x:c>
      <x:c r="T2768" s="12">
        <x:v>52.5</x:v>
      </x:c>
      <x:c r="U2768" s="12">
        <x:v>38</x:v>
      </x:c>
      <x:c r="V2768" s="12">
        <x:f>NA()</x:f>
      </x:c>
    </x:row>
    <x:row r="2769">
      <x:c r="A2769">
        <x:v>12071</x:v>
      </x:c>
      <x:c r="B2769" s="1">
        <x:v>43199.4026912384</x:v>
      </x:c>
      <x:c r="C2769" s="6">
        <x:v>91.8787209</x:v>
      </x:c>
      <x:c r="D2769" s="14" t="s">
        <x:v>77</x:v>
      </x:c>
      <x:c r="E2769" s="15">
        <x:v>43194.5249513079</x:v>
      </x:c>
      <x:c r="F2769" t="s">
        <x:v>82</x:v>
      </x:c>
      <x:c r="G2769" s="6">
        <x:v>211.3057989397</x:v>
      </x:c>
      <x:c r="H2769" t="s">
        <x:v>83</x:v>
      </x:c>
      <x:c r="I2769" s="6">
        <x:v>26.6180992547852</x:v>
      </x:c>
      <x:c r="J2769" t="s">
        <x:v>78</x:v>
      </x:c>
      <x:c r="K2769" s="6">
        <x:v>1005</x:v>
      </x:c>
      <x:c r="L2769" t="s">
        <x:v>79</x:v>
      </x:c>
      <x:c r="M2769" t="s">
        <x:v>81</x:v>
      </x:c>
      <x:c r="N2769" s="8">
        <x:v>35</x:v>
      </x:c>
      <x:c r="O2769" s="8">
        <x:v>0</x:v>
      </x:c>
      <x:c r="P2769">
        <x:v>0</x:v>
      </x:c>
      <x:c r="Q2769" s="6">
        <x:v>20.466</x:v>
      </x:c>
      <x:c r="R2769" s="8">
        <x:v>121493.915836646</x:v>
      </x:c>
      <x:c r="S2769" s="12">
        <x:v>334808.627438839</x:v>
      </x:c>
      <x:c r="T2769" s="12">
        <x:v>52.5</x:v>
      </x:c>
      <x:c r="U2769" s="12">
        <x:v>38</x:v>
      </x:c>
      <x:c r="V2769" s="12">
        <x:f>NA()</x:f>
      </x:c>
    </x:row>
    <x:row r="2770">
      <x:c r="A2770">
        <x:v>12072</x:v>
      </x:c>
      <x:c r="B2770" s="1">
        <x:v>43199.4027030903</x:v>
      </x:c>
      <x:c r="C2770" s="6">
        <x:v>91.8957552016667</x:v>
      </x:c>
      <x:c r="D2770" s="14" t="s">
        <x:v>77</x:v>
      </x:c>
      <x:c r="E2770" s="15">
        <x:v>43194.5249513079</x:v>
      </x:c>
      <x:c r="F2770" t="s">
        <x:v>82</x:v>
      </x:c>
      <x:c r="G2770" s="6">
        <x:v>211.266928187908</x:v>
      </x:c>
      <x:c r="H2770" t="s">
        <x:v>83</x:v>
      </x:c>
      <x:c r="I2770" s="6">
        <x:v>26.6213155862547</x:v>
      </x:c>
      <x:c r="J2770" t="s">
        <x:v>78</x:v>
      </x:c>
      <x:c r="K2770" s="6">
        <x:v>1005</x:v>
      </x:c>
      <x:c r="L2770" t="s">
        <x:v>79</x:v>
      </x:c>
      <x:c r="M2770" t="s">
        <x:v>81</x:v>
      </x:c>
      <x:c r="N2770" s="8">
        <x:v>35</x:v>
      </x:c>
      <x:c r="O2770" s="8">
        <x:v>0</x:v>
      </x:c>
      <x:c r="P2770">
        <x:v>0</x:v>
      </x:c>
      <x:c r="Q2770" s="6">
        <x:v>20.467</x:v>
      </x:c>
      <x:c r="R2770" s="8">
        <x:v>121492.224455427</x:v>
      </x:c>
      <x:c r="S2770" s="12">
        <x:v>334789.617372974</x:v>
      </x:c>
      <x:c r="T2770" s="12">
        <x:v>52.5</x:v>
      </x:c>
      <x:c r="U2770" s="12">
        <x:v>38</x:v>
      </x:c>
      <x:c r="V2770" s="12">
        <x:f>NA()</x:f>
      </x:c>
    </x:row>
    <x:row r="2771">
      <x:c r="A2771">
        <x:v>12075</x:v>
      </x:c>
      <x:c r="B2771" s="1">
        <x:v>43199.4027143866</x:v>
      </x:c>
      <x:c r="C2771" s="6">
        <x:v>91.9120394116667</x:v>
      </x:c>
      <x:c r="D2771" s="14" t="s">
        <x:v>77</x:v>
      </x:c>
      <x:c r="E2771" s="15">
        <x:v>43194.5249513079</x:v>
      </x:c>
      <x:c r="F2771" t="s">
        <x:v>82</x:v>
      </x:c>
      <x:c r="G2771" s="6">
        <x:v>211.329032342227</x:v>
      </x:c>
      <x:c r="H2771" t="s">
        <x:v>83</x:v>
      </x:c>
      <x:c r="I2771" s="6">
        <x:v>26.6020477026709</x:v>
      </x:c>
      <x:c r="J2771" t="s">
        <x:v>78</x:v>
      </x:c>
      <x:c r="K2771" s="6">
        <x:v>1005</x:v>
      </x:c>
      <x:c r="L2771" t="s">
        <x:v>79</x:v>
      </x:c>
      <x:c r="M2771" t="s">
        <x:v>81</x:v>
      </x:c>
      <x:c r="N2771" s="8">
        <x:v>35</x:v>
      </x:c>
      <x:c r="O2771" s="8">
        <x:v>0</x:v>
      </x:c>
      <x:c r="P2771">
        <x:v>0</x:v>
      </x:c>
      <x:c r="Q2771" s="6">
        <x:v>20.47</x:v>
      </x:c>
      <x:c r="R2771" s="8">
        <x:v>121486.300553508</x:v>
      </x:c>
      <x:c r="S2771" s="12">
        <x:v>334806.615424336</x:v>
      </x:c>
      <x:c r="T2771" s="12">
        <x:v>52.5</x:v>
      </x:c>
      <x:c r="U2771" s="12">
        <x:v>38</x:v>
      </x:c>
      <x:c r="V2771" s="12">
        <x:f>NA()</x:f>
      </x:c>
    </x:row>
    <x:row r="2772">
      <x:c r="A2772">
        <x:v>12079</x:v>
      </x:c>
      <x:c r="B2772" s="1">
        <x:v>43199.4027257755</x:v>
      </x:c>
      <x:c r="C2772" s="6">
        <x:v>91.92840703</x:v>
      </x:c>
      <x:c r="D2772" s="14" t="s">
        <x:v>77</x:v>
      </x:c>
      <x:c r="E2772" s="15">
        <x:v>43194.5249513079</x:v>
      </x:c>
      <x:c r="F2772" t="s">
        <x:v>82</x:v>
      </x:c>
      <x:c r="G2772" s="6">
        <x:v>211.302881859461</x:v>
      </x:c>
      <x:c r="H2772" t="s">
        <x:v>83</x:v>
      </x:c>
      <x:c r="I2772" s="6">
        <x:v>26.6093520511399</x:v>
      </x:c>
      <x:c r="J2772" t="s">
        <x:v>78</x:v>
      </x:c>
      <x:c r="K2772" s="6">
        <x:v>1005</x:v>
      </x:c>
      <x:c r="L2772" t="s">
        <x:v>79</x:v>
      </x:c>
      <x:c r="M2772" t="s">
        <x:v>81</x:v>
      </x:c>
      <x:c r="N2772" s="8">
        <x:v>35</x:v>
      </x:c>
      <x:c r="O2772" s="8">
        <x:v>0</x:v>
      </x:c>
      <x:c r="P2772">
        <x:v>0</x:v>
      </x:c>
      <x:c r="Q2772" s="6">
        <x:v>20.469</x:v>
      </x:c>
      <x:c r="R2772" s="8">
        <x:v>121482.292188352</x:v>
      </x:c>
      <x:c r="S2772" s="12">
        <x:v>334798.750153992</x:v>
      </x:c>
      <x:c r="T2772" s="12">
        <x:v>52.5</x:v>
      </x:c>
      <x:c r="U2772" s="12">
        <x:v>38</x:v>
      </x:c>
      <x:c r="V2772" s="12">
        <x:f>NA()</x:f>
      </x:c>
    </x:row>
    <x:row r="2773">
      <x:c r="A2773">
        <x:v>12083</x:v>
      </x:c>
      <x:c r="B2773" s="1">
        <x:v>43199.4027375</x:v>
      </x:c>
      <x:c r="C2773" s="6">
        <x:v>91.9453412883333</x:v>
      </x:c>
      <x:c r="D2773" s="14" t="s">
        <x:v>77</x:v>
      </x:c>
      <x:c r="E2773" s="15">
        <x:v>43194.5249513079</x:v>
      </x:c>
      <x:c r="F2773" t="s">
        <x:v>82</x:v>
      </x:c>
      <x:c r="G2773" s="6">
        <x:v>211.298738849926</x:v>
      </x:c>
      <x:c r="H2773" t="s">
        <x:v>83</x:v>
      </x:c>
      <x:c r="I2773" s="6">
        <x:v>26.6192415029918</x:v>
      </x:c>
      <x:c r="J2773" t="s">
        <x:v>78</x:v>
      </x:c>
      <x:c r="K2773" s="6">
        <x:v>1005</x:v>
      </x:c>
      <x:c r="L2773" t="s">
        <x:v>79</x:v>
      </x:c>
      <x:c r="M2773" t="s">
        <x:v>81</x:v>
      </x:c>
      <x:c r="N2773" s="8">
        <x:v>35</x:v>
      </x:c>
      <x:c r="O2773" s="8">
        <x:v>0</x:v>
      </x:c>
      <x:c r="P2773">
        <x:v>0</x:v>
      </x:c>
      <x:c r="Q2773" s="6">
        <x:v>20.466</x:v>
      </x:c>
      <x:c r="R2773" s="8">
        <x:v>121463.942478074</x:v>
      </x:c>
      <x:c r="S2773" s="12">
        <x:v>334792.169688364</x:v>
      </x:c>
      <x:c r="T2773" s="12">
        <x:v>52.5</x:v>
      </x:c>
      <x:c r="U2773" s="12">
        <x:v>38</x:v>
      </x:c>
      <x:c r="V2773" s="12">
        <x:f>NA()</x:f>
      </x:c>
    </x:row>
    <x:row r="2774">
      <x:c r="A2774">
        <x:v>12086</x:v>
      </x:c>
      <x:c r="B2774" s="1">
        <x:v>43199.4027491898</x:v>
      </x:c>
      <x:c r="C2774" s="6">
        <x:v>91.9621756383333</x:v>
      </x:c>
      <x:c r="D2774" s="14" t="s">
        <x:v>77</x:v>
      </x:c>
      <x:c r="E2774" s="15">
        <x:v>43194.5249513079</x:v>
      </x:c>
      <x:c r="F2774" t="s">
        <x:v>82</x:v>
      </x:c>
      <x:c r="G2774" s="6">
        <x:v>211.33338579615</x:v>
      </x:c>
      <x:c r="H2774" t="s">
        <x:v>83</x:v>
      </x:c>
      <x:c r="I2774" s="6">
        <x:v>26.6197825680674</x:v>
      </x:c>
      <x:c r="J2774" t="s">
        <x:v>78</x:v>
      </x:c>
      <x:c r="K2774" s="6">
        <x:v>1005</x:v>
      </x:c>
      <x:c r="L2774" t="s">
        <x:v>79</x:v>
      </x:c>
      <x:c r="M2774" t="s">
        <x:v>81</x:v>
      </x:c>
      <x:c r="N2774" s="8">
        <x:v>35</x:v>
      </x:c>
      <x:c r="O2774" s="8">
        <x:v>0</x:v>
      </x:c>
      <x:c r="P2774">
        <x:v>0</x:v>
      </x:c>
      <x:c r="Q2774" s="6">
        <x:v>20.464</x:v>
      </x:c>
      <x:c r="R2774" s="8">
        <x:v>121475.267112024</x:v>
      </x:c>
      <x:c r="S2774" s="12">
        <x:v>334802.14857449</x:v>
      </x:c>
      <x:c r="T2774" s="12">
        <x:v>52.5</x:v>
      </x:c>
      <x:c r="U2774" s="12">
        <x:v>38</x:v>
      </x:c>
      <x:c r="V2774" s="12">
        <x:f>NA()</x:f>
      </x:c>
    </x:row>
    <x:row r="2775">
      <x:c r="A2775">
        <x:v>12087</x:v>
      </x:c>
      <x:c r="B2775" s="1">
        <x:v>43199.4027604514</x:v>
      </x:c>
      <x:c r="C2775" s="6">
        <x:v>91.978376485</x:v>
      </x:c>
      <x:c r="D2775" s="14" t="s">
        <x:v>77</x:v>
      </x:c>
      <x:c r="E2775" s="15">
        <x:v>43194.5249513079</x:v>
      </x:c>
      <x:c r="F2775" t="s">
        <x:v>82</x:v>
      </x:c>
      <x:c r="G2775" s="6">
        <x:v>211.365534371148</x:v>
      </x:c>
      <x:c r="H2775" t="s">
        <x:v>83</x:v>
      </x:c>
      <x:c r="I2775" s="6">
        <x:v>26.6145823351158</x:v>
      </x:c>
      <x:c r="J2775" t="s">
        <x:v>78</x:v>
      </x:c>
      <x:c r="K2775" s="6">
        <x:v>1005</x:v>
      </x:c>
      <x:c r="L2775" t="s">
        <x:v>79</x:v>
      </x:c>
      <x:c r="M2775" t="s">
        <x:v>81</x:v>
      </x:c>
      <x:c r="N2775" s="8">
        <x:v>35</x:v>
      </x:c>
      <x:c r="O2775" s="8">
        <x:v>0</x:v>
      </x:c>
      <x:c r="P2775">
        <x:v>0</x:v>
      </x:c>
      <x:c r="Q2775" s="6">
        <x:v>20.464</x:v>
      </x:c>
      <x:c r="R2775" s="8">
        <x:v>121463.021540279</x:v>
      </x:c>
      <x:c r="S2775" s="12">
        <x:v>334789.813244556</x:v>
      </x:c>
      <x:c r="T2775" s="12">
        <x:v>52.5</x:v>
      </x:c>
      <x:c r="U2775" s="12">
        <x:v>38</x:v>
      </x:c>
      <x:c r="V2775" s="12">
        <x:f>NA()</x:f>
      </x:c>
    </x:row>
    <x:row r="2776">
      <x:c r="A2776">
        <x:v>12092</x:v>
      </x:c>
      <x:c r="B2776" s="1">
        <x:v>43199.4027722569</x:v>
      </x:c>
      <x:c r="C2776" s="6">
        <x:v>91.9953941866667</x:v>
      </x:c>
      <x:c r="D2776" s="14" t="s">
        <x:v>77</x:v>
      </x:c>
      <x:c r="E2776" s="15">
        <x:v>43194.5249513079</x:v>
      </x:c>
      <x:c r="F2776" t="s">
        <x:v>82</x:v>
      </x:c>
      <x:c r="G2776" s="6">
        <x:v>211.446197723364</x:v>
      </x:c>
      <x:c r="H2776" t="s">
        <x:v>83</x:v>
      </x:c>
      <x:c r="I2776" s="6">
        <x:v>26.6015366994639</x:v>
      </x:c>
      <x:c r="J2776" t="s">
        <x:v>78</x:v>
      </x:c>
      <x:c r="K2776" s="6">
        <x:v>1005</x:v>
      </x:c>
      <x:c r="L2776" t="s">
        <x:v>79</x:v>
      </x:c>
      <x:c r="M2776" t="s">
        <x:v>81</x:v>
      </x:c>
      <x:c r="N2776" s="8">
        <x:v>35</x:v>
      </x:c>
      <x:c r="O2776" s="8">
        <x:v>0</x:v>
      </x:c>
      <x:c r="P2776">
        <x:v>0</x:v>
      </x:c>
      <x:c r="Q2776" s="6">
        <x:v>20.464</x:v>
      </x:c>
      <x:c r="R2776" s="8">
        <x:v>121459.923655776</x:v>
      </x:c>
      <x:c r="S2776" s="12">
        <x:v>334801.395854867</x:v>
      </x:c>
      <x:c r="T2776" s="12">
        <x:v>52.5</x:v>
      </x:c>
      <x:c r="U2776" s="12">
        <x:v>38</x:v>
      </x:c>
      <x:c r="V2776" s="12">
        <x:f>NA()</x:f>
      </x:c>
    </x:row>
    <x:row r="2777">
      <x:c r="A2777">
        <x:v>12094</x:v>
      </x:c>
      <x:c r="B2777" s="1">
        <x:v>43199.4027840625</x:v>
      </x:c>
      <x:c r="C2777" s="6">
        <x:v>92.012395125</x:v>
      </x:c>
      <x:c r="D2777" s="14" t="s">
        <x:v>77</x:v>
      </x:c>
      <x:c r="E2777" s="15">
        <x:v>43194.5249513079</x:v>
      </x:c>
      <x:c r="F2777" t="s">
        <x:v>82</x:v>
      </x:c>
      <x:c r="G2777" s="6">
        <x:v>211.425753282974</x:v>
      </x:c>
      <x:c r="H2777" t="s">
        <x:v>83</x:v>
      </x:c>
      <x:c r="I2777" s="6">
        <x:v>26.6171373618604</x:v>
      </x:c>
      <x:c r="J2777" t="s">
        <x:v>78</x:v>
      </x:c>
      <x:c r="K2777" s="6">
        <x:v>1005</x:v>
      </x:c>
      <x:c r="L2777" t="s">
        <x:v>79</x:v>
      </x:c>
      <x:c r="M2777" t="s">
        <x:v>81</x:v>
      </x:c>
      <x:c r="N2777" s="8">
        <x:v>35</x:v>
      </x:c>
      <x:c r="O2777" s="8">
        <x:v>0</x:v>
      </x:c>
      <x:c r="P2777">
        <x:v>0</x:v>
      </x:c>
      <x:c r="Q2777" s="6">
        <x:v>20.46</x:v>
      </x:c>
      <x:c r="R2777" s="8">
        <x:v>121452.719643264</x:v>
      </x:c>
      <x:c r="S2777" s="12">
        <x:v>334785.577240117</x:v>
      </x:c>
      <x:c r="T2777" s="12">
        <x:v>52.5</x:v>
      </x:c>
      <x:c r="U2777" s="12">
        <x:v>38</x:v>
      </x:c>
      <x:c r="V2777" s="12">
        <x:f>NA()</x:f>
      </x:c>
    </x:row>
    <x:row r="2778">
      <x:c r="A2778">
        <x:v>12096</x:v>
      </x:c>
      <x:c r="B2778" s="1">
        <x:v>43199.4027959491</x:v>
      </x:c>
      <x:c r="C2778" s="6">
        <x:v>92.0295127766667</x:v>
      </x:c>
      <x:c r="D2778" s="14" t="s">
        <x:v>77</x:v>
      </x:c>
      <x:c r="E2778" s="15">
        <x:v>43194.5249513079</x:v>
      </x:c>
      <x:c r="F2778" t="s">
        <x:v>82</x:v>
      </x:c>
      <x:c r="G2778" s="6">
        <x:v>211.276487026717</x:v>
      </x:c>
      <x:c r="H2778" t="s">
        <x:v>83</x:v>
      </x:c>
      <x:c r="I2778" s="6">
        <x:v>26.6259146450184</x:v>
      </x:c>
      <x:c r="J2778" t="s">
        <x:v>78</x:v>
      </x:c>
      <x:c r="K2778" s="6">
        <x:v>1005</x:v>
      </x:c>
      <x:c r="L2778" t="s">
        <x:v>79</x:v>
      </x:c>
      <x:c r="M2778" t="s">
        <x:v>81</x:v>
      </x:c>
      <x:c r="N2778" s="8">
        <x:v>35</x:v>
      </x:c>
      <x:c r="O2778" s="8">
        <x:v>0</x:v>
      </x:c>
      <x:c r="P2778">
        <x:v>0</x:v>
      </x:c>
      <x:c r="Q2778" s="6">
        <x:v>20.465</x:v>
      </x:c>
      <x:c r="R2778" s="8">
        <x:v>121451.34858731</x:v>
      </x:c>
      <x:c r="S2778" s="12">
        <x:v>334800.45704369</x:v>
      </x:c>
      <x:c r="T2778" s="12">
        <x:v>52.5</x:v>
      </x:c>
      <x:c r="U2778" s="12">
        <x:v>38</x:v>
      </x:c>
      <x:c r="V2778" s="12">
        <x:f>NA()</x:f>
      </x:c>
    </x:row>
    <x:row r="2779">
      <x:c r="A2779">
        <x:v>12101</x:v>
      </x:c>
      <x:c r="B2779" s="1">
        <x:v>43199.4028090625</x:v>
      </x:c>
      <x:c r="C2779" s="6">
        <x:v>92.0483805283333</x:v>
      </x:c>
      <x:c r="D2779" s="14" t="s">
        <x:v>77</x:v>
      </x:c>
      <x:c r="E2779" s="15">
        <x:v>43194.5249513079</x:v>
      </x:c>
      <x:c r="F2779" t="s">
        <x:v>82</x:v>
      </x:c>
      <x:c r="G2779" s="6">
        <x:v>211.420593924643</x:v>
      </x:c>
      <x:c r="H2779" t="s">
        <x:v>83</x:v>
      </x:c>
      <x:c r="I2779" s="6">
        <x:v>26.6087508695955</x:v>
      </x:c>
      <x:c r="J2779" t="s">
        <x:v>78</x:v>
      </x:c>
      <x:c r="K2779" s="6">
        <x:v>1005</x:v>
      </x:c>
      <x:c r="L2779" t="s">
        <x:v>79</x:v>
      </x:c>
      <x:c r="M2779" t="s">
        <x:v>81</x:v>
      </x:c>
      <x:c r="N2779" s="8">
        <x:v>35</x:v>
      </x:c>
      <x:c r="O2779" s="8">
        <x:v>0</x:v>
      </x:c>
      <x:c r="P2779">
        <x:v>0</x:v>
      </x:c>
      <x:c r="Q2779" s="6">
        <x:v>20.463</x:v>
      </x:c>
      <x:c r="R2779" s="8">
        <x:v>121455.670796189</x:v>
      </x:c>
      <x:c r="S2779" s="12">
        <x:v>334809.520935001</x:v>
      </x:c>
      <x:c r="T2779" s="12">
        <x:v>52.5</x:v>
      </x:c>
      <x:c r="U2779" s="12">
        <x:v>38</x:v>
      </x:c>
      <x:c r="V2779" s="12">
        <x:f>NA()</x:f>
      </x:c>
    </x:row>
    <x:row r="2780">
      <x:c r="A2780">
        <x:v>12102</x:v>
      </x:c>
      <x:c r="B2780" s="1">
        <x:v>43199.402818831</x:v>
      </x:c>
      <x:c r="C2780" s="6">
        <x:v>92.062431295</x:v>
      </x:c>
      <x:c r="D2780" s="14" t="s">
        <x:v>77</x:v>
      </x:c>
      <x:c r="E2780" s="15">
        <x:v>43194.5249513079</x:v>
      </x:c>
      <x:c r="F2780" t="s">
        <x:v>82</x:v>
      </x:c>
      <x:c r="G2780" s="6">
        <x:v>211.39443392097</x:v>
      </x:c>
      <x:c r="H2780" t="s">
        <x:v>83</x:v>
      </x:c>
      <x:c r="I2780" s="6">
        <x:v>26.6037610669346</x:v>
      </x:c>
      <x:c r="J2780" t="s">
        <x:v>78</x:v>
      </x:c>
      <x:c r="K2780" s="6">
        <x:v>1005</x:v>
      </x:c>
      <x:c r="L2780" t="s">
        <x:v>79</x:v>
      </x:c>
      <x:c r="M2780" t="s">
        <x:v>81</x:v>
      </x:c>
      <x:c r="N2780" s="8">
        <x:v>35</x:v>
      </x:c>
      <x:c r="O2780" s="8">
        <x:v>0</x:v>
      </x:c>
      <x:c r="P2780">
        <x:v>0</x:v>
      </x:c>
      <x:c r="Q2780" s="6">
        <x:v>20.466</x:v>
      </x:c>
      <x:c r="R2780" s="8">
        <x:v>121438.915978181</x:v>
      </x:c>
      <x:c r="S2780" s="12">
        <x:v>334781.691575164</x:v>
      </x:c>
      <x:c r="T2780" s="12">
        <x:v>52.5</x:v>
      </x:c>
      <x:c r="U2780" s="12">
        <x:v>38</x:v>
      </x:c>
      <x:c r="V2780" s="12">
        <x:f>NA()</x:f>
      </x:c>
    </x:row>
    <x:row r="2781">
      <x:c r="A2781">
        <x:v>12107</x:v>
      </x:c>
      <x:c r="B2781" s="1">
        <x:v>43199.4028306366</x:v>
      </x:c>
      <x:c r="C2781" s="6">
        <x:v>92.079415575</x:v>
      </x:c>
      <x:c r="D2781" s="14" t="s">
        <x:v>77</x:v>
      </x:c>
      <x:c r="E2781" s="15">
        <x:v>43194.5249513079</x:v>
      </x:c>
      <x:c r="F2781" t="s">
        <x:v>82</x:v>
      </x:c>
      <x:c r="G2781" s="6">
        <x:v>211.453037682153</x:v>
      </x:c>
      <x:c r="H2781" t="s">
        <x:v>83</x:v>
      </x:c>
      <x:c r="I2781" s="6">
        <x:v>26.6219468292416</x:v>
      </x:c>
      <x:c r="J2781" t="s">
        <x:v>78</x:v>
      </x:c>
      <x:c r="K2781" s="6">
        <x:v>1005</x:v>
      </x:c>
      <x:c r="L2781" t="s">
        <x:v>79</x:v>
      </x:c>
      <x:c r="M2781" t="s">
        <x:v>81</x:v>
      </x:c>
      <x:c r="N2781" s="8">
        <x:v>35</x:v>
      </x:c>
      <x:c r="O2781" s="8">
        <x:v>0</x:v>
      </x:c>
      <x:c r="P2781">
        <x:v>0</x:v>
      </x:c>
      <x:c r="Q2781" s="6">
        <x:v>20.457</x:v>
      </x:c>
      <x:c r="R2781" s="8">
        <x:v>121437.219795664</x:v>
      </x:c>
      <x:c r="S2781" s="12">
        <x:v>334780.180706336</x:v>
      </x:c>
      <x:c r="T2781" s="12">
        <x:v>52.5</x:v>
      </x:c>
      <x:c r="U2781" s="12">
        <x:v>38</x:v>
      </x:c>
      <x:c r="V2781" s="12">
        <x:f>NA()</x:f>
      </x:c>
    </x:row>
    <x:row r="2782">
      <x:c r="A2782">
        <x:v>12109</x:v>
      </x:c>
      <x:c r="B2782" s="1">
        <x:v>43199.4028421644</x:v>
      </x:c>
      <x:c r="C2782" s="6">
        <x:v>92.0960665183333</x:v>
      </x:c>
      <x:c r="D2782" s="14" t="s">
        <x:v>77</x:v>
      </x:c>
      <x:c r="E2782" s="15">
        <x:v>43194.5249513079</x:v>
      </x:c>
      <x:c r="F2782" t="s">
        <x:v>82</x:v>
      </x:c>
      <x:c r="G2782" s="6">
        <x:v>211.511226466927</x:v>
      </x:c>
      <x:c r="H2782" t="s">
        <x:v>83</x:v>
      </x:c>
      <x:c r="I2782" s="6">
        <x:v>26.6002441622854</x:v>
      </x:c>
      <x:c r="J2782" t="s">
        <x:v>78</x:v>
      </x:c>
      <x:c r="K2782" s="6">
        <x:v>1005</x:v>
      </x:c>
      <x:c r="L2782" t="s">
        <x:v>79</x:v>
      </x:c>
      <x:c r="M2782" t="s">
        <x:v>81</x:v>
      </x:c>
      <x:c r="N2782" s="8">
        <x:v>35</x:v>
      </x:c>
      <x:c r="O2782" s="8">
        <x:v>0</x:v>
      </x:c>
      <x:c r="P2782">
        <x:v>0</x:v>
      </x:c>
      <x:c r="Q2782" s="6">
        <x:v>20.461</x:v>
      </x:c>
      <x:c r="R2782" s="8">
        <x:v>121433.557166464</x:v>
      </x:c>
      <x:c r="S2782" s="12">
        <x:v>334787.727019709</x:v>
      </x:c>
      <x:c r="T2782" s="12">
        <x:v>52.5</x:v>
      </x:c>
      <x:c r="U2782" s="12">
        <x:v>38</x:v>
      </x:c>
      <x:c r="V2782" s="12">
        <x:f>NA()</x:f>
      </x:c>
    </x:row>
    <x:row r="2783">
      <x:c r="A2783">
        <x:v>12111</x:v>
      </x:c>
      <x:c r="B2783" s="1">
        <x:v>43199.4028535532</x:v>
      </x:c>
      <x:c r="C2783" s="6">
        <x:v>92.1124674666667</x:v>
      </x:c>
      <x:c r="D2783" s="14" t="s">
        <x:v>77</x:v>
      </x:c>
      <x:c r="E2783" s="15">
        <x:v>43194.5249513079</x:v>
      </x:c>
      <x:c r="F2783" t="s">
        <x:v>82</x:v>
      </x:c>
      <x:c r="G2783" s="6">
        <x:v>211.440063672702</x:v>
      </x:c>
      <x:c r="H2783" t="s">
        <x:v>83</x:v>
      </x:c>
      <x:c r="I2783" s="6">
        <x:v>26.6025286469376</x:v>
      </x:c>
      <x:c r="J2783" t="s">
        <x:v>78</x:v>
      </x:c>
      <x:c r="K2783" s="6">
        <x:v>1005</x:v>
      </x:c>
      <x:c r="L2783" t="s">
        <x:v>79</x:v>
      </x:c>
      <x:c r="M2783" t="s">
        <x:v>81</x:v>
      </x:c>
      <x:c r="N2783" s="8">
        <x:v>35</x:v>
      </x:c>
      <x:c r="O2783" s="8">
        <x:v>0</x:v>
      </x:c>
      <x:c r="P2783">
        <x:v>0</x:v>
      </x:c>
      <x:c r="Q2783" s="6">
        <x:v>20.464</x:v>
      </x:c>
      <x:c r="R2783" s="8">
        <x:v>121430.39378971</x:v>
      </x:c>
      <x:c r="S2783" s="12">
        <x:v>334781.63824543</x:v>
      </x:c>
      <x:c r="T2783" s="12">
        <x:v>52.5</x:v>
      </x:c>
      <x:c r="U2783" s="12">
        <x:v>38</x:v>
      </x:c>
      <x:c r="V2783" s="12">
        <x:f>NA()</x:f>
      </x:c>
    </x:row>
    <x:row r="2784">
      <x:c r="A2784">
        <x:v>12115</x:v>
      </x:c>
      <x:c r="B2784" s="1">
        <x:v>43199.402866169</x:v>
      </x:c>
      <x:c r="C2784" s="6">
        <x:v>92.1306018083333</x:v>
      </x:c>
      <x:c r="D2784" s="14" t="s">
        <x:v>77</x:v>
      </x:c>
      <x:c r="E2784" s="15">
        <x:v>43194.5249513079</x:v>
      </x:c>
      <x:c r="F2784" t="s">
        <x:v>82</x:v>
      </x:c>
      <x:c r="G2784" s="6">
        <x:v>211.483062739014</x:v>
      </x:c>
      <x:c r="H2784" t="s">
        <x:v>83</x:v>
      </x:c>
      <x:c r="I2784" s="6">
        <x:v>26.6109451827519</x:v>
      </x:c>
      <x:c r="J2784" t="s">
        <x:v>78</x:v>
      </x:c>
      <x:c r="K2784" s="6">
        <x:v>1005</x:v>
      </x:c>
      <x:c r="L2784" t="s">
        <x:v>79</x:v>
      </x:c>
      <x:c r="M2784" t="s">
        <x:v>81</x:v>
      </x:c>
      <x:c r="N2784" s="8">
        <x:v>35</x:v>
      </x:c>
      <x:c r="O2784" s="8">
        <x:v>0</x:v>
      </x:c>
      <x:c r="P2784">
        <x:v>0</x:v>
      </x:c>
      <x:c r="Q2784" s="6">
        <x:v>20.459</x:v>
      </x:c>
      <x:c r="R2784" s="8">
        <x:v>121431.476714072</x:v>
      </x:c>
      <x:c r="S2784" s="12">
        <x:v>334785.75927653</x:v>
      </x:c>
      <x:c r="T2784" s="12">
        <x:v>52.5</x:v>
      </x:c>
      <x:c r="U2784" s="12">
        <x:v>38</x:v>
      </x:c>
      <x:c r="V2784" s="12">
        <x:f>NA()</x:f>
      </x:c>
    </x:row>
    <x:row r="2785">
      <x:c r="A2785">
        <x:v>12119</x:v>
      </x:c>
      <x:c r="B2785" s="1">
        <x:v>43199.4028767708</x:v>
      </x:c>
      <x:c r="C2785" s="6">
        <x:v>92.1458859883333</x:v>
      </x:c>
      <x:c r="D2785" s="14" t="s">
        <x:v>77</x:v>
      </x:c>
      <x:c r="E2785" s="15">
        <x:v>43194.5249513079</x:v>
      </x:c>
      <x:c r="F2785" t="s">
        <x:v>82</x:v>
      </x:c>
      <x:c r="G2785" s="6">
        <x:v>211.484736144811</x:v>
      </x:c>
      <x:c r="H2785" t="s">
        <x:v>83</x:v>
      </x:c>
      <x:c r="I2785" s="6">
        <x:v>26.6106746509158</x:v>
      </x:c>
      <x:c r="J2785" t="s">
        <x:v>78</x:v>
      </x:c>
      <x:c r="K2785" s="6">
        <x:v>1005</x:v>
      </x:c>
      <x:c r="L2785" t="s">
        <x:v>79</x:v>
      </x:c>
      <x:c r="M2785" t="s">
        <x:v>81</x:v>
      </x:c>
      <x:c r="N2785" s="8">
        <x:v>35</x:v>
      </x:c>
      <x:c r="O2785" s="8">
        <x:v>0</x:v>
      </x:c>
      <x:c r="P2785">
        <x:v>0</x:v>
      </x:c>
      <x:c r="Q2785" s="6">
        <x:v>20.459</x:v>
      </x:c>
      <x:c r="R2785" s="8">
        <x:v>121415.443057028</x:v>
      </x:c>
      <x:c r="S2785" s="12">
        <x:v>334766.47704247</x:v>
      </x:c>
      <x:c r="T2785" s="12">
        <x:v>52.5</x:v>
      </x:c>
      <x:c r="U2785" s="12">
        <x:v>38</x:v>
      </x:c>
      <x:c r="V2785" s="12">
        <x:f>NA()</x:f>
      </x:c>
    </x:row>
    <x:row r="2786">
      <x:c r="A2786">
        <x:v>12122</x:v>
      </x:c>
      <x:c r="B2786" s="1">
        <x:v>43199.4028886921</x:v>
      </x:c>
      <x:c r="C2786" s="6">
        <x:v>92.1630702983333</x:v>
      </x:c>
      <x:c r="D2786" s="14" t="s">
        <x:v>77</x:v>
      </x:c>
      <x:c r="E2786" s="15">
        <x:v>43194.5249513079</x:v>
      </x:c>
      <x:c r="F2786" t="s">
        <x:v>82</x:v>
      </x:c>
      <x:c r="G2786" s="6">
        <x:v>211.563413780514</x:v>
      </x:c>
      <x:c r="H2786" t="s">
        <x:v>83</x:v>
      </x:c>
      <x:c r="I2786" s="6">
        <x:v>26.6102538236573</x:v>
      </x:c>
      <x:c r="J2786" t="s">
        <x:v>78</x:v>
      </x:c>
      <x:c r="K2786" s="6">
        <x:v>1005</x:v>
      </x:c>
      <x:c r="L2786" t="s">
        <x:v>79</x:v>
      </x:c>
      <x:c r="M2786" t="s">
        <x:v>81</x:v>
      </x:c>
      <x:c r="N2786" s="8">
        <x:v>35</x:v>
      </x:c>
      <x:c r="O2786" s="8">
        <x:v>0</x:v>
      </x:c>
      <x:c r="P2786">
        <x:v>0</x:v>
      </x:c>
      <x:c r="Q2786" s="6">
        <x:v>20.455</x:v>
      </x:c>
      <x:c r="R2786" s="8">
        <x:v>121412.596491181</x:v>
      </x:c>
      <x:c r="S2786" s="12">
        <x:v>334772.980308712</x:v>
      </x:c>
      <x:c r="T2786" s="12">
        <x:v>52.5</x:v>
      </x:c>
      <x:c r="U2786" s="12">
        <x:v>38</x:v>
      </x:c>
      <x:c r="V2786" s="12">
        <x:f>NA()</x:f>
      </x:c>
    </x:row>
    <x:row r="2787">
      <x:c r="A2787">
        <x:v>12125</x:v>
      </x:c>
      <x:c r="B2787" s="1">
        <x:v>43199.4028996875</x:v>
      </x:c>
      <x:c r="C2787" s="6">
        <x:v>92.17887121</x:v>
      </x:c>
      <x:c r="D2787" s="14" t="s">
        <x:v>77</x:v>
      </x:c>
      <x:c r="E2787" s="15">
        <x:v>43194.5249513079</x:v>
      </x:c>
      <x:c r="F2787" t="s">
        <x:v>82</x:v>
      </x:c>
      <x:c r="G2787" s="6">
        <x:v>211.358606726062</x:v>
      </x:c>
      <x:c r="H2787" t="s">
        <x:v>83</x:v>
      </x:c>
      <x:c r="I2787" s="6">
        <x:v>26.6249226906343</x:v>
      </x:c>
      <x:c r="J2787" t="s">
        <x:v>78</x:v>
      </x:c>
      <x:c r="K2787" s="6">
        <x:v>1005</x:v>
      </x:c>
      <x:c r="L2787" t="s">
        <x:v>79</x:v>
      </x:c>
      <x:c r="M2787" t="s">
        <x:v>81</x:v>
      </x:c>
      <x:c r="N2787" s="8">
        <x:v>35</x:v>
      </x:c>
      <x:c r="O2787" s="8">
        <x:v>0</x:v>
      </x:c>
      <x:c r="P2787">
        <x:v>0</x:v>
      </x:c>
      <x:c r="Q2787" s="6">
        <x:v>20.461</x:v>
      </x:c>
      <x:c r="R2787" s="8">
        <x:v>121408.145759753</x:v>
      </x:c>
      <x:c r="S2787" s="12">
        <x:v>334782.632259406</x:v>
      </x:c>
      <x:c r="T2787" s="12">
        <x:v>52.5</x:v>
      </x:c>
      <x:c r="U2787" s="12">
        <x:v>38</x:v>
      </x:c>
      <x:c r="V2787" s="12">
        <x:f>NA()</x:f>
      </x:c>
    </x:row>
    <x:row r="2788">
      <x:c r="A2788">
        <x:v>12127</x:v>
      </x:c>
      <x:c r="B2788" s="1">
        <x:v>43199.4029111458</x:v>
      </x:c>
      <x:c r="C2788" s="6">
        <x:v>92.195372145</x:v>
      </x:c>
      <x:c r="D2788" s="14" t="s">
        <x:v>77</x:v>
      </x:c>
      <x:c r="E2788" s="15">
        <x:v>43194.5249513079</x:v>
      </x:c>
      <x:c r="F2788" t="s">
        <x:v>82</x:v>
      </x:c>
      <x:c r="G2788" s="6">
        <x:v>211.473490597541</x:v>
      </x:c>
      <x:c r="H2788" t="s">
        <x:v>83</x:v>
      </x:c>
      <x:c r="I2788" s="6">
        <x:v>26.6186403196766</x:v>
      </x:c>
      <x:c r="J2788" t="s">
        <x:v>78</x:v>
      </x:c>
      <x:c r="K2788" s="6">
        <x:v>1005</x:v>
      </x:c>
      <x:c r="L2788" t="s">
        <x:v>79</x:v>
      </x:c>
      <x:c r="M2788" t="s">
        <x:v>81</x:v>
      </x:c>
      <x:c r="N2788" s="8">
        <x:v>35</x:v>
      </x:c>
      <x:c r="O2788" s="8">
        <x:v>0</x:v>
      </x:c>
      <x:c r="P2788">
        <x:v>0</x:v>
      </x:c>
      <x:c r="Q2788" s="6">
        <x:v>20.457</x:v>
      </x:c>
      <x:c r="R2788" s="8">
        <x:v>121396.443193035</x:v>
      </x:c>
      <x:c r="S2788" s="12">
        <x:v>334786.460352875</x:v>
      </x:c>
      <x:c r="T2788" s="12">
        <x:v>52.5</x:v>
      </x:c>
      <x:c r="U2788" s="12">
        <x:v>38</x:v>
      </x:c>
      <x:c r="V2788" s="12">
        <x:f>NA()</x:f>
      </x:c>
    </x:row>
    <x:row r="2789">
      <x:c r="A2789">
        <x:v>12130</x:v>
      </x:c>
      <x:c r="B2789" s="1">
        <x:v>43199.4029231134</x:v>
      </x:c>
      <x:c r="C2789" s="6">
        <x:v>92.2125897266667</x:v>
      </x:c>
      <x:c r="D2789" s="14" t="s">
        <x:v>77</x:v>
      </x:c>
      <x:c r="E2789" s="15">
        <x:v>43194.5249513079</x:v>
      </x:c>
      <x:c r="F2789" t="s">
        <x:v>82</x:v>
      </x:c>
      <x:c r="G2789" s="6">
        <x:v>211.522110986485</x:v>
      </x:c>
      <x:c r="H2789" t="s">
        <x:v>83</x:v>
      </x:c>
      <x:c r="I2789" s="6">
        <x:v>26.6046327789131</x:v>
      </x:c>
      <x:c r="J2789" t="s">
        <x:v>78</x:v>
      </x:c>
      <x:c r="K2789" s="6">
        <x:v>1005</x:v>
      </x:c>
      <x:c r="L2789" t="s">
        <x:v>79</x:v>
      </x:c>
      <x:c r="M2789" t="s">
        <x:v>81</x:v>
      </x:c>
      <x:c r="N2789" s="8">
        <x:v>35</x:v>
      </x:c>
      <x:c r="O2789" s="8">
        <x:v>0</x:v>
      </x:c>
      <x:c r="P2789">
        <x:v>0</x:v>
      </x:c>
      <x:c r="Q2789" s="6">
        <x:v>20.459</x:v>
      </x:c>
      <x:c r="R2789" s="8">
        <x:v>121404.44104659</x:v>
      </x:c>
      <x:c r="S2789" s="12">
        <x:v>334786.830131621</x:v>
      </x:c>
      <x:c r="T2789" s="12">
        <x:v>52.5</x:v>
      </x:c>
      <x:c r="U2789" s="12">
        <x:v>38</x:v>
      </x:c>
      <x:c r="V2789" s="12">
        <x:f>NA()</x:f>
      </x:c>
    </x:row>
    <x:row r="2790">
      <x:c r="A2790">
        <x:v>12133</x:v>
      </x:c>
      <x:c r="B2790" s="1">
        <x:v>43199.4029342245</x:v>
      </x:c>
      <x:c r="C2790" s="6">
        <x:v>92.228623975</x:v>
      </x:c>
      <x:c r="D2790" s="14" t="s">
        <x:v>77</x:v>
      </x:c>
      <x:c r="E2790" s="15">
        <x:v>43194.5249513079</x:v>
      </x:c>
      <x:c r="F2790" t="s">
        <x:v>82</x:v>
      </x:c>
      <x:c r="G2790" s="6">
        <x:v>211.494404870343</x:v>
      </x:c>
      <x:c r="H2790" t="s">
        <x:v>83</x:v>
      </x:c>
      <x:c r="I2790" s="6">
        <x:v>26.6091115785093</x:v>
      </x:c>
      <x:c r="J2790" t="s">
        <x:v>78</x:v>
      </x:c>
      <x:c r="K2790" s="6">
        <x:v>1005</x:v>
      </x:c>
      <x:c r="L2790" t="s">
        <x:v>79</x:v>
      </x:c>
      <x:c r="M2790" t="s">
        <x:v>81</x:v>
      </x:c>
      <x:c r="N2790" s="8">
        <x:v>35</x:v>
      </x:c>
      <x:c r="O2790" s="8">
        <x:v>0</x:v>
      </x:c>
      <x:c r="P2790">
        <x:v>0</x:v>
      </x:c>
      <x:c r="Q2790" s="6">
        <x:v>20.459</x:v>
      </x:c>
      <x:c r="R2790" s="8">
        <x:v>121395.987511953</x:v>
      </x:c>
      <x:c r="S2790" s="12">
        <x:v>334785.768267843</x:v>
      </x:c>
      <x:c r="T2790" s="12">
        <x:v>52.5</x:v>
      </x:c>
      <x:c r="U2790" s="12">
        <x:v>38</x:v>
      </x:c>
      <x:c r="V2790" s="12">
        <x:f>NA()</x:f>
      </x:c>
    </x:row>
    <x:row r="2791">
      <x:c r="A2791">
        <x:v>12135</x:v>
      </x:c>
      <x:c r="B2791" s="1">
        <x:v>43199.4029458333</x:v>
      </x:c>
      <x:c r="C2791" s="6">
        <x:v>92.24532493</x:v>
      </x:c>
      <x:c r="D2791" s="14" t="s">
        <x:v>77</x:v>
      </x:c>
      <x:c r="E2791" s="15">
        <x:v>43194.5249513079</x:v>
      </x:c>
      <x:c r="F2791" t="s">
        <x:v>82</x:v>
      </x:c>
      <x:c r="G2791" s="6">
        <x:v>211.628812698524</x:v>
      </x:c>
      <x:c r="H2791" t="s">
        <x:v>83</x:v>
      </x:c>
      <x:c r="I2791" s="6">
        <x:v>26.6058351406341</x:v>
      </x:c>
      <x:c r="J2791" t="s">
        <x:v>78</x:v>
      </x:c>
      <x:c r="K2791" s="6">
        <x:v>1005</x:v>
      </x:c>
      <x:c r="L2791" t="s">
        <x:v>79</x:v>
      </x:c>
      <x:c r="M2791" t="s">
        <x:v>81</x:v>
      </x:c>
      <x:c r="N2791" s="8">
        <x:v>35</x:v>
      </x:c>
      <x:c r="O2791" s="8">
        <x:v>0</x:v>
      </x:c>
      <x:c r="P2791">
        <x:v>0</x:v>
      </x:c>
      <x:c r="Q2791" s="6">
        <x:v>20.453</x:v>
      </x:c>
      <x:c r="R2791" s="8">
        <x:v>121393.548209228</x:v>
      </x:c>
      <x:c r="S2791" s="12">
        <x:v>334784.3915629</x:v>
      </x:c>
      <x:c r="T2791" s="12">
        <x:v>52.5</x:v>
      </x:c>
      <x:c r="U2791" s="12">
        <x:v>38</x:v>
      </x:c>
      <x:c r="V2791" s="12">
        <x:f>NA()</x:f>
      </x:c>
    </x:row>
    <x:row r="2792">
      <x:c r="A2792">
        <x:v>12140</x:v>
      </x:c>
      <x:c r="B2792" s="1">
        <x:v>43199.4029575579</x:v>
      </x:c>
      <x:c r="C2792" s="6">
        <x:v>92.26219254</x:v>
      </x:c>
      <x:c r="D2792" s="14" t="s">
        <x:v>77</x:v>
      </x:c>
      <x:c r="E2792" s="15">
        <x:v>43194.5249513079</x:v>
      </x:c>
      <x:c r="F2792" t="s">
        <x:v>82</x:v>
      </x:c>
      <x:c r="G2792" s="6">
        <x:v>211.520449950083</x:v>
      </x:c>
      <x:c r="H2792" t="s">
        <x:v>83</x:v>
      </x:c>
      <x:c r="I2792" s="6">
        <x:v>26.6171974801596</x:v>
      </x:c>
      <x:c r="J2792" t="s">
        <x:v>78</x:v>
      </x:c>
      <x:c r="K2792" s="6">
        <x:v>1005</x:v>
      </x:c>
      <x:c r="L2792" t="s">
        <x:v>79</x:v>
      </x:c>
      <x:c r="M2792" t="s">
        <x:v>81</x:v>
      </x:c>
      <x:c r="N2792" s="8">
        <x:v>35</x:v>
      </x:c>
      <x:c r="O2792" s="8">
        <x:v>0</x:v>
      </x:c>
      <x:c r="P2792">
        <x:v>0</x:v>
      </x:c>
      <x:c r="Q2792" s="6">
        <x:v>20.455</x:v>
      </x:c>
      <x:c r="R2792" s="8">
        <x:v>121386.602470246</x:v>
      </x:c>
      <x:c r="S2792" s="12">
        <x:v>334776.159871906</x:v>
      </x:c>
      <x:c r="T2792" s="12">
        <x:v>52.5</x:v>
      </x:c>
      <x:c r="U2792" s="12">
        <x:v>38</x:v>
      </x:c>
      <x:c r="V2792" s="12">
        <x:f>NA()</x:f>
      </x:c>
    </x:row>
    <x:row r="2793">
      <x:c r="A2793">
        <x:v>12141</x:v>
      </x:c>
      <x:c r="B2793" s="1">
        <x:v>43199.4029690625</x:v>
      </x:c>
      <x:c r="C2793" s="6">
        <x:v>92.27877686</x:v>
      </x:c>
      <x:c r="D2793" s="14" t="s">
        <x:v>77</x:v>
      </x:c>
      <x:c r="E2793" s="15">
        <x:v>43194.5249513079</x:v>
      </x:c>
      <x:c r="F2793" t="s">
        <x:v>82</x:v>
      </x:c>
      <x:c r="G2793" s="6">
        <x:v>211.53681649418</x:v>
      </x:c>
      <x:c r="H2793" t="s">
        <x:v>83</x:v>
      </x:c>
      <x:c r="I2793" s="6">
        <x:v>26.6145522759889</x:v>
      </x:c>
      <x:c r="J2793" t="s">
        <x:v>78</x:v>
      </x:c>
      <x:c r="K2793" s="6">
        <x:v>1005</x:v>
      </x:c>
      <x:c r="L2793" t="s">
        <x:v>79</x:v>
      </x:c>
      <x:c r="M2793" t="s">
        <x:v>81</x:v>
      </x:c>
      <x:c r="N2793" s="8">
        <x:v>35</x:v>
      </x:c>
      <x:c r="O2793" s="8">
        <x:v>0</x:v>
      </x:c>
      <x:c r="P2793">
        <x:v>0</x:v>
      </x:c>
      <x:c r="Q2793" s="6">
        <x:v>20.455</x:v>
      </x:c>
      <x:c r="R2793" s="8">
        <x:v>121378.8341967</x:v>
      </x:c>
      <x:c r="S2793" s="12">
        <x:v>334782.920721432</x:v>
      </x:c>
      <x:c r="T2793" s="12">
        <x:v>52.5</x:v>
      </x:c>
      <x:c r="U2793" s="12">
        <x:v>38</x:v>
      </x:c>
      <x:c r="V2793" s="12">
        <x:f>NA()</x:f>
      </x:c>
    </x:row>
    <x:row r="2794">
      <x:c r="A2794">
        <x:v>12144</x:v>
      </x:c>
      <x:c r="B2794" s="1">
        <x:v>43199.4029805208</x:v>
      </x:c>
      <x:c r="C2794" s="6">
        <x:v>92.2952444083333</x:v>
      </x:c>
      <x:c r="D2794" s="14" t="s">
        <x:v>77</x:v>
      </x:c>
      <x:c r="E2794" s="15">
        <x:v>43194.5249513079</x:v>
      </x:c>
      <x:c r="F2794" t="s">
        <x:v>82</x:v>
      </x:c>
      <x:c r="G2794" s="6">
        <x:v>211.672831849632</x:v>
      </x:c>
      <x:c r="H2794" t="s">
        <x:v>83</x:v>
      </x:c>
      <x:c r="I2794" s="6">
        <x:v>26.6048732512227</x:v>
      </x:c>
      <x:c r="J2794" t="s">
        <x:v>78</x:v>
      </x:c>
      <x:c r="K2794" s="6">
        <x:v>1005</x:v>
      </x:c>
      <x:c r="L2794" t="s">
        <x:v>79</x:v>
      </x:c>
      <x:c r="M2794" t="s">
        <x:v>81</x:v>
      </x:c>
      <x:c r="N2794" s="8">
        <x:v>35</x:v>
      </x:c>
      <x:c r="O2794" s="8">
        <x:v>0</x:v>
      </x:c>
      <x:c r="P2794">
        <x:v>0</x:v>
      </x:c>
      <x:c r="Q2794" s="6">
        <x:v>20.451</x:v>
      </x:c>
      <x:c r="R2794" s="8">
        <x:v>121379.732474387</x:v>
      </x:c>
      <x:c r="S2794" s="12">
        <x:v>334779.002379548</x:v>
      </x:c>
      <x:c r="T2794" s="12">
        <x:v>52.5</x:v>
      </x:c>
      <x:c r="U2794" s="12">
        <x:v>38</x:v>
      </x:c>
      <x:c r="V2794" s="12">
        <x:f>NA()</x:f>
      </x:c>
    </x:row>
    <x:row r="2795">
      <x:c r="A2795">
        <x:v>12147</x:v>
      </x:c>
      <x:c r="B2795" s="1">
        <x:v>43199.4029923958</x:v>
      </x:c>
      <x:c r="C2795" s="6">
        <x:v>92.31237872</x:v>
      </x:c>
      <x:c r="D2795" s="14" t="s">
        <x:v>77</x:v>
      </x:c>
      <x:c r="E2795" s="15">
        <x:v>43194.5249513079</x:v>
      </x:c>
      <x:c r="F2795" t="s">
        <x:v>82</x:v>
      </x:c>
      <x:c r="G2795" s="6">
        <x:v>211.638593636768</x:v>
      </x:c>
      <x:c r="H2795" t="s">
        <x:v>83</x:v>
      </x:c>
      <x:c r="I2795" s="6">
        <x:v>26.6104041191011</x:v>
      </x:c>
      <x:c r="J2795" t="s">
        <x:v>78</x:v>
      </x:c>
      <x:c r="K2795" s="6">
        <x:v>1005</x:v>
      </x:c>
      <x:c r="L2795" t="s">
        <x:v>79</x:v>
      </x:c>
      <x:c r="M2795" t="s">
        <x:v>81</x:v>
      </x:c>
      <x:c r="N2795" s="8">
        <x:v>35</x:v>
      </x:c>
      <x:c r="O2795" s="8">
        <x:v>0</x:v>
      </x:c>
      <x:c r="P2795">
        <x:v>0</x:v>
      </x:c>
      <x:c r="Q2795" s="6">
        <x:v>20.451</x:v>
      </x:c>
      <x:c r="R2795" s="8">
        <x:v>121369.804035995</x:v>
      </x:c>
      <x:c r="S2795" s="12">
        <x:v>334781.857372767</x:v>
      </x:c>
      <x:c r="T2795" s="12">
        <x:v>52.5</x:v>
      </x:c>
      <x:c r="U2795" s="12">
        <x:v>38</x:v>
      </x:c>
      <x:c r="V2795" s="12">
        <x:f>NA()</x:f>
      </x:c>
    </x:row>
    <x:row r="2796">
      <x:c r="A2796">
        <x:v>12150</x:v>
      </x:c>
      <x:c r="B2796" s="1">
        <x:v>43199.4030037847</x:v>
      </x:c>
      <x:c r="C2796" s="6">
        <x:v>92.3287629866667</x:v>
      </x:c>
      <x:c r="D2796" s="14" t="s">
        <x:v>77</x:v>
      </x:c>
      <x:c r="E2796" s="15">
        <x:v>43194.5249513079</x:v>
      </x:c>
      <x:c r="F2796" t="s">
        <x:v>82</x:v>
      </x:c>
      <x:c r="G2796" s="6">
        <x:v>211.54477823384</x:v>
      </x:c>
      <x:c r="H2796" t="s">
        <x:v>83</x:v>
      </x:c>
      <x:c r="I2796" s="6">
        <x:v>26.6224878947532</x:v>
      </x:c>
      <x:c r="J2796" t="s">
        <x:v>78</x:v>
      </x:c>
      <x:c r="K2796" s="6">
        <x:v>1005</x:v>
      </x:c>
      <x:c r="L2796" t="s">
        <x:v>79</x:v>
      </x:c>
      <x:c r="M2796" t="s">
        <x:v>81</x:v>
      </x:c>
      <x:c r="N2796" s="8">
        <x:v>35</x:v>
      </x:c>
      <x:c r="O2796" s="8">
        <x:v>0</x:v>
      </x:c>
      <x:c r="P2796">
        <x:v>0</x:v>
      </x:c>
      <x:c r="Q2796" s="6">
        <x:v>20.452</x:v>
      </x:c>
      <x:c r="R2796" s="8">
        <x:v>121369.129587995</x:v>
      </x:c>
      <x:c r="S2796" s="12">
        <x:v>334785.704775328</x:v>
      </x:c>
      <x:c r="T2796" s="12">
        <x:v>52.5</x:v>
      </x:c>
      <x:c r="U2796" s="12">
        <x:v>38</x:v>
      </x:c>
      <x:c r="V2796" s="12">
        <x:f>NA()</x:f>
      </x:c>
    </x:row>
    <x:row r="2797">
      <x:c r="A2797">
        <x:v>12153</x:v>
      </x:c>
      <x:c r="B2797" s="1">
        <x:v>43199.4030151968</x:v>
      </x:c>
      <x:c r="C2797" s="6">
        <x:v>92.34523058</x:v>
      </x:c>
      <x:c r="D2797" s="14" t="s">
        <x:v>77</x:v>
      </x:c>
      <x:c r="E2797" s="15">
        <x:v>43194.5249513079</x:v>
      </x:c>
      <x:c r="F2797" t="s">
        <x:v>82</x:v>
      </x:c>
      <x:c r="G2797" s="6">
        <x:v>211.544728295464</x:v>
      </x:c>
      <x:c r="H2797" t="s">
        <x:v>83</x:v>
      </x:c>
      <x:c r="I2797" s="6">
        <x:v>26.6194218580072</x:v>
      </x:c>
      <x:c r="J2797" t="s">
        <x:v>78</x:v>
      </x:c>
      <x:c r="K2797" s="6">
        <x:v>1005</x:v>
      </x:c>
      <x:c r="L2797" t="s">
        <x:v>79</x:v>
      </x:c>
      <x:c r="M2797" t="s">
        <x:v>81</x:v>
      </x:c>
      <x:c r="N2797" s="8">
        <x:v>35</x:v>
      </x:c>
      <x:c r="O2797" s="8">
        <x:v>0</x:v>
      </x:c>
      <x:c r="P2797">
        <x:v>0</x:v>
      </x:c>
      <x:c r="Q2797" s="6">
        <x:v>20.453</x:v>
      </x:c>
      <x:c r="R2797" s="8">
        <x:v>121359.00543208</x:v>
      </x:c>
      <x:c r="S2797" s="12">
        <x:v>334772.468183401</x:v>
      </x:c>
      <x:c r="T2797" s="12">
        <x:v>52.5</x:v>
      </x:c>
      <x:c r="U2797" s="12">
        <x:v>38</x:v>
      </x:c>
      <x:c r="V2797" s="12">
        <x:f>NA()</x:f>
      </x:c>
    </x:row>
    <x:row r="2798">
      <x:c r="A2798">
        <x:v>12157</x:v>
      </x:c>
      <x:c r="B2798" s="1">
        <x:v>43199.4030268866</x:v>
      </x:c>
      <x:c r="C2798" s="6">
        <x:v>92.36203151</x:v>
      </x:c>
      <x:c r="D2798" s="14" t="s">
        <x:v>77</x:v>
      </x:c>
      <x:c r="E2798" s="15">
        <x:v>43194.5249513079</x:v>
      </x:c>
      <x:c r="F2798" t="s">
        <x:v>82</x:v>
      </x:c>
      <x:c r="G2798" s="6">
        <x:v>211.547568413488</x:v>
      </x:c>
      <x:c r="H2798" t="s">
        <x:v>83</x:v>
      </x:c>
      <x:c r="I2798" s="6">
        <x:v>26.6220370068208</x:v>
      </x:c>
      <x:c r="J2798" t="s">
        <x:v>78</x:v>
      </x:c>
      <x:c r="K2798" s="6">
        <x:v>1005</x:v>
      </x:c>
      <x:c r="L2798" t="s">
        <x:v>79</x:v>
      </x:c>
      <x:c r="M2798" t="s">
        <x:v>81</x:v>
      </x:c>
      <x:c r="N2798" s="8">
        <x:v>35</x:v>
      </x:c>
      <x:c r="O2798" s="8">
        <x:v>0</x:v>
      </x:c>
      <x:c r="P2798">
        <x:v>0</x:v>
      </x:c>
      <x:c r="Q2798" s="6">
        <x:v>20.452</x:v>
      </x:c>
      <x:c r="R2798" s="8">
        <x:v>121350.559602563</x:v>
      </x:c>
      <x:c r="S2798" s="12">
        <x:v>334769.667695194</x:v>
      </x:c>
      <x:c r="T2798" s="12">
        <x:v>52.5</x:v>
      </x:c>
      <x:c r="U2798" s="12">
        <x:v>38</x:v>
      </x:c>
      <x:c r="V2798" s="12">
        <x:f>NA()</x:f>
      </x:c>
    </x:row>
    <x:row r="2799">
      <x:c r="A2799">
        <x:v>12160</x:v>
      </x:c>
      <x:c r="B2799" s="1">
        <x:v>43199.4030386921</x:v>
      </x:c>
      <x:c r="C2799" s="6">
        <x:v>92.379065835</x:v>
      </x:c>
      <x:c r="D2799" s="14" t="s">
        <x:v>77</x:v>
      </x:c>
      <x:c r="E2799" s="15">
        <x:v>43194.5249513079</x:v>
      </x:c>
      <x:c r="F2799" t="s">
        <x:v>82</x:v>
      </x:c>
      <x:c r="G2799" s="6">
        <x:v>211.572258105724</x:v>
      </x:c>
      <x:c r="H2799" t="s">
        <x:v>83</x:v>
      </x:c>
      <x:c r="I2799" s="6">
        <x:v>26.6149731037858</x:v>
      </x:c>
      <x:c r="J2799" t="s">
        <x:v>78</x:v>
      </x:c>
      <x:c r="K2799" s="6">
        <x:v>1005</x:v>
      </x:c>
      <x:c r="L2799" t="s">
        <x:v>79</x:v>
      </x:c>
      <x:c r="M2799" t="s">
        <x:v>81</x:v>
      </x:c>
      <x:c r="N2799" s="8">
        <x:v>35</x:v>
      </x:c>
      <x:c r="O2799" s="8">
        <x:v>0</x:v>
      </x:c>
      <x:c r="P2799">
        <x:v>0</x:v>
      </x:c>
      <x:c r="Q2799" s="6">
        <x:v>20.453</x:v>
      </x:c>
      <x:c r="R2799" s="8">
        <x:v>121349.188118847</x:v>
      </x:c>
      <x:c r="S2799" s="12">
        <x:v>334778.60916759</x:v>
      </x:c>
      <x:c r="T2799" s="12">
        <x:v>52.5</x:v>
      </x:c>
      <x:c r="U2799" s="12">
        <x:v>38</x:v>
      </x:c>
      <x:c r="V2799" s="12">
        <x:f>NA()</x:f>
      </x:c>
    </x:row>
    <x:row r="2800">
      <x:c r="A2800">
        <x:v>12164</x:v>
      </x:c>
      <x:c r="B2800" s="1">
        <x:v>43199.4030502315</x:v>
      </x:c>
      <x:c r="C2800" s="6">
        <x:v>92.3956501083333</x:v>
      </x:c>
      <x:c r="D2800" s="14" t="s">
        <x:v>77</x:v>
      </x:c>
      <x:c r="E2800" s="15">
        <x:v>43194.5249513079</x:v>
      </x:c>
      <x:c r="F2800" t="s">
        <x:v>82</x:v>
      </x:c>
      <x:c r="G2800" s="6">
        <x:v>211.649678321902</x:v>
      </x:c>
      <x:c r="H2800" t="s">
        <x:v>83</x:v>
      </x:c>
      <x:c r="I2800" s="6">
        <x:v>26.614762689881</x:v>
      </x:c>
      <x:c r="J2800" t="s">
        <x:v>78</x:v>
      </x:c>
      <x:c r="K2800" s="6">
        <x:v>1005</x:v>
      </x:c>
      <x:c r="L2800" t="s">
        <x:v>79</x:v>
      </x:c>
      <x:c r="M2800" t="s">
        <x:v>81</x:v>
      </x:c>
      <x:c r="N2800" s="8">
        <x:v>35</x:v>
      </x:c>
      <x:c r="O2800" s="8">
        <x:v>0</x:v>
      </x:c>
      <x:c r="P2800">
        <x:v>0</x:v>
      </x:c>
      <x:c r="Q2800" s="6">
        <x:v>20.449</x:v>
      </x:c>
      <x:c r="R2800" s="8">
        <x:v>121345.952782494</x:v>
      </x:c>
      <x:c r="S2800" s="12">
        <x:v>334772.19899044</x:v>
      </x:c>
      <x:c r="T2800" s="12">
        <x:v>52.5</x:v>
      </x:c>
      <x:c r="U2800" s="12">
        <x:v>38</x:v>
      </x:c>
      <x:c r="V2800" s="12">
        <x:f>NA()</x:f>
      </x:c>
    </x:row>
    <x:row r="2801">
      <x:c r="A2801">
        <x:v>12167</x:v>
      </x:c>
      <x:c r="B2801" s="1">
        <x:v>43199.4030613773</x:v>
      </x:c>
      <x:c r="C2801" s="6">
        <x:v>92.41171764</x:v>
      </x:c>
      <x:c r="D2801" s="14" t="s">
        <x:v>77</x:v>
      </x:c>
      <x:c r="E2801" s="15">
        <x:v>43194.5249513079</x:v>
      </x:c>
      <x:c r="F2801" t="s">
        <x:v>82</x:v>
      </x:c>
      <x:c r="G2801" s="6">
        <x:v>211.624237582318</x:v>
      </x:c>
      <x:c r="H2801" t="s">
        <x:v>83</x:v>
      </x:c>
      <x:c r="I2801" s="6">
        <x:v>26.6219468292416</x:v>
      </x:c>
      <x:c r="J2801" t="s">
        <x:v>78</x:v>
      </x:c>
      <x:c r="K2801" s="6">
        <x:v>1005</x:v>
      </x:c>
      <x:c r="L2801" t="s">
        <x:v>79</x:v>
      </x:c>
      <x:c r="M2801" t="s">
        <x:v>81</x:v>
      </x:c>
      <x:c r="N2801" s="8">
        <x:v>35</x:v>
      </x:c>
      <x:c r="O2801" s="8">
        <x:v>0</x:v>
      </x:c>
      <x:c r="P2801">
        <x:v>0</x:v>
      </x:c>
      <x:c r="Q2801" s="6">
        <x:v>20.448</x:v>
      </x:c>
      <x:c r="R2801" s="8">
        <x:v>121334.849102959</x:v>
      </x:c>
      <x:c r="S2801" s="12">
        <x:v>334773.598359624</x:v>
      </x:c>
      <x:c r="T2801" s="12">
        <x:v>52.5</x:v>
      </x:c>
      <x:c r="U2801" s="12">
        <x:v>38</x:v>
      </x:c>
      <x:c r="V2801" s="12">
        <x:f>NA()</x:f>
      </x:c>
    </x:row>
    <x:row r="2802">
      <x:c r="A2802">
        <x:v>12170</x:v>
      </x:c>
      <x:c r="B2802" s="1">
        <x:v>43199.4030733449</x:v>
      </x:c>
      <x:c r="C2802" s="6">
        <x:v>92.4289519383333</x:v>
      </x:c>
      <x:c r="D2802" s="14" t="s">
        <x:v>77</x:v>
      </x:c>
      <x:c r="E2802" s="15">
        <x:v>43194.5249513079</x:v>
      </x:c>
      <x:c r="F2802" t="s">
        <x:v>82</x:v>
      </x:c>
      <x:c r="G2802" s="6">
        <x:v>211.590405373825</x:v>
      </x:c>
      <x:c r="H2802" t="s">
        <x:v>83</x:v>
      </x:c>
      <x:c r="I2802" s="6">
        <x:v>26.6181894322613</x:v>
      </x:c>
      <x:c r="J2802" t="s">
        <x:v>78</x:v>
      </x:c>
      <x:c r="K2802" s="6">
        <x:v>1005</x:v>
      </x:c>
      <x:c r="L2802" t="s">
        <x:v>79</x:v>
      </x:c>
      <x:c r="M2802" t="s">
        <x:v>81</x:v>
      </x:c>
      <x:c r="N2802" s="8">
        <x:v>35</x:v>
      </x:c>
      <x:c r="O2802" s="8">
        <x:v>0</x:v>
      </x:c>
      <x:c r="P2802">
        <x:v>0</x:v>
      </x:c>
      <x:c r="Q2802" s="6">
        <x:v>20.451</x:v>
      </x:c>
      <x:c r="R2802" s="8">
        <x:v>121336.34414505</x:v>
      </x:c>
      <x:c r="S2802" s="12">
        <x:v>334774.738975874</x:v>
      </x:c>
      <x:c r="T2802" s="12">
        <x:v>52.5</x:v>
      </x:c>
      <x:c r="U2802" s="12">
        <x:v>38</x:v>
      </x:c>
      <x:c r="V2802" s="12">
        <x:f>NA()</x:f>
      </x:c>
    </x:row>
    <x:row r="2803">
      <x:c r="A2803">
        <x:v>12172</x:v>
      </x:c>
      <x:c r="B2803" s="1">
        <x:v>43199.4030848727</x:v>
      </x:c>
      <x:c r="C2803" s="6">
        <x:v>92.445569565</x:v>
      </x:c>
      <x:c r="D2803" s="14" t="s">
        <x:v>77</x:v>
      </x:c>
      <x:c r="E2803" s="15">
        <x:v>43194.5249513079</x:v>
      </x:c>
      <x:c r="F2803" t="s">
        <x:v>82</x:v>
      </x:c>
      <x:c r="G2803" s="6">
        <x:v>211.753586936818</x:v>
      </x:c>
      <x:c r="H2803" t="s">
        <x:v>83</x:v>
      </x:c>
      <x:c r="I2803" s="6">
        <x:v>26.6010557553395</x:v>
      </x:c>
      <x:c r="J2803" t="s">
        <x:v>78</x:v>
      </x:c>
      <x:c r="K2803" s="6">
        <x:v>1005</x:v>
      </x:c>
      <x:c r="L2803" t="s">
        <x:v>79</x:v>
      </x:c>
      <x:c r="M2803" t="s">
        <x:v>81</x:v>
      </x:c>
      <x:c r="N2803" s="8">
        <x:v>35</x:v>
      </x:c>
      <x:c r="O2803" s="8">
        <x:v>0</x:v>
      </x:c>
      <x:c r="P2803">
        <x:v>0</x:v>
      </x:c>
      <x:c r="Q2803" s="6">
        <x:v>20.448</x:v>
      </x:c>
      <x:c r="R2803" s="8">
        <x:v>121334.924992601</x:v>
      </x:c>
      <x:c r="S2803" s="12">
        <x:v>334776.84359515</x:v>
      </x:c>
      <x:c r="T2803" s="12">
        <x:v>52.5</x:v>
      </x:c>
      <x:c r="U2803" s="12">
        <x:v>38</x:v>
      </x:c>
      <x:c r="V2803" s="12">
        <x:f>NA()</x:f>
      </x:c>
    </x:row>
    <x:row r="2804">
      <x:c r="A2804">
        <x:v>12176</x:v>
      </x:c>
      <x:c r="B2804" s="1">
        <x:v>43199.4030964468</x:v>
      </x:c>
      <x:c r="C2804" s="6">
        <x:v>92.4622038383333</x:v>
      </x:c>
      <x:c r="D2804" s="14" t="s">
        <x:v>77</x:v>
      </x:c>
      <x:c r="E2804" s="15">
        <x:v>43194.5249513079</x:v>
      </x:c>
      <x:c r="F2804" t="s">
        <x:v>82</x:v>
      </x:c>
      <x:c r="G2804" s="6">
        <x:v>211.631470323447</x:v>
      </x:c>
      <x:c r="H2804" t="s">
        <x:v>83</x:v>
      </x:c>
      <x:c r="I2804" s="6">
        <x:v>26.6084803379363</x:v>
      </x:c>
      <x:c r="J2804" t="s">
        <x:v>78</x:v>
      </x:c>
      <x:c r="K2804" s="6">
        <x:v>1005</x:v>
      </x:c>
      <x:c r="L2804" t="s">
        <x:v>79</x:v>
      </x:c>
      <x:c r="M2804" t="s">
        <x:v>81</x:v>
      </x:c>
      <x:c r="N2804" s="8">
        <x:v>35</x:v>
      </x:c>
      <x:c r="O2804" s="8">
        <x:v>0</x:v>
      </x:c>
      <x:c r="P2804">
        <x:v>0</x:v>
      </x:c>
      <x:c r="Q2804" s="6">
        <x:v>20.452</x:v>
      </x:c>
      <x:c r="R2804" s="8">
        <x:v>121322.479395246</x:v>
      </x:c>
      <x:c r="S2804" s="12">
        <x:v>334767.884219726</x:v>
      </x:c>
      <x:c r="T2804" s="12">
        <x:v>52.5</x:v>
      </x:c>
      <x:c r="U2804" s="12">
        <x:v>38</x:v>
      </x:c>
      <x:c r="V2804" s="12">
        <x:f>NA()</x:f>
      </x:c>
    </x:row>
    <x:row r="2805">
      <x:c r="A2805">
        <x:v>12178</x:v>
      </x:c>
      <x:c r="B2805" s="1">
        <x:v>43199.4031079861</x:v>
      </x:c>
      <x:c r="C2805" s="6">
        <x:v>92.47885477</x:v>
      </x:c>
      <x:c r="D2805" s="14" t="s">
        <x:v>77</x:v>
      </x:c>
      <x:c r="E2805" s="15">
        <x:v>43194.5249513079</x:v>
      </x:c>
      <x:c r="F2805" t="s">
        <x:v>82</x:v>
      </x:c>
      <x:c r="G2805" s="6">
        <x:v>211.746011176838</x:v>
      </x:c>
      <x:c r="H2805" t="s">
        <x:v>83</x:v>
      </x:c>
      <x:c r="I2805" s="6">
        <x:v>26.6053541958936</x:v>
      </x:c>
      <x:c r="J2805" t="s">
        <x:v>78</x:v>
      </x:c>
      <x:c r="K2805" s="6">
        <x:v>1005</x:v>
      </x:c>
      <x:c r="L2805" t="s">
        <x:v>79</x:v>
      </x:c>
      <x:c r="M2805" t="s">
        <x:v>81</x:v>
      </x:c>
      <x:c r="N2805" s="8">
        <x:v>35</x:v>
      </x:c>
      <x:c r="O2805" s="8">
        <x:v>0</x:v>
      </x:c>
      <x:c r="P2805">
        <x:v>0</x:v>
      </x:c>
      <x:c r="Q2805" s="6">
        <x:v>20.447</x:v>
      </x:c>
      <x:c r="R2805" s="8">
        <x:v>121329.275741447</x:v>
      </x:c>
      <x:c r="S2805" s="12">
        <x:v>334778.53974303</x:v>
      </x:c>
      <x:c r="T2805" s="12">
        <x:v>52.5</x:v>
      </x:c>
      <x:c r="U2805" s="12">
        <x:v>38</x:v>
      </x:c>
      <x:c r="V2805" s="12">
        <x:f>NA()</x:f>
      </x:c>
    </x:row>
    <x:row r="2806">
      <x:c r="A2806">
        <x:v>12181</x:v>
      </x:c>
      <x:c r="B2806" s="1">
        <x:v>43199.4031199884</x:v>
      </x:c>
      <x:c r="C2806" s="6">
        <x:v>92.4960891266667</x:v>
      </x:c>
      <x:c r="D2806" s="14" t="s">
        <x:v>77</x:v>
      </x:c>
      <x:c r="E2806" s="15">
        <x:v>43194.5249513079</x:v>
      </x:c>
      <x:c r="F2806" t="s">
        <x:v>82</x:v>
      </x:c>
      <x:c r="G2806" s="6">
        <x:v>211.626440579018</x:v>
      </x:c>
      <x:c r="H2806" t="s">
        <x:v>83</x:v>
      </x:c>
      <x:c r="I2806" s="6">
        <x:v>26.6308143027886</x:v>
      </x:c>
      <x:c r="J2806" t="s">
        <x:v>78</x:v>
      </x:c>
      <x:c r="K2806" s="6">
        <x:v>1005</x:v>
      </x:c>
      <x:c r="L2806" t="s">
        <x:v>79</x:v>
      </x:c>
      <x:c r="M2806" t="s">
        <x:v>81</x:v>
      </x:c>
      <x:c r="N2806" s="8">
        <x:v>35</x:v>
      </x:c>
      <x:c r="O2806" s="8">
        <x:v>0</x:v>
      </x:c>
      <x:c r="P2806">
        <x:v>0</x:v>
      </x:c>
      <x:c r="Q2806" s="6">
        <x:v>20.445</x:v>
      </x:c>
      <x:c r="R2806" s="8">
        <x:v>121311.26230538</x:v>
      </x:c>
      <x:c r="S2806" s="12">
        <x:v>334761.946802302</x:v>
      </x:c>
      <x:c r="T2806" s="12">
        <x:v>52.5</x:v>
      </x:c>
      <x:c r="U2806" s="12">
        <x:v>38</x:v>
      </x:c>
      <x:c r="V2806" s="12">
        <x:f>NA()</x:f>
      </x:c>
    </x:row>
    <x:row r="2807">
      <x:c r="A2807">
        <x:v>12184</x:v>
      </x:c>
      <x:c r="B2807" s="1">
        <x:v>43199.4031310995</x:v>
      </x:c>
      <x:c r="C2807" s="6">
        <x:v>92.5121066466667</x:v>
      </x:c>
      <x:c r="D2807" s="14" t="s">
        <x:v>77</x:v>
      </x:c>
      <x:c r="E2807" s="15">
        <x:v>43194.5249513079</x:v>
      </x:c>
      <x:c r="F2807" t="s">
        <x:v>82</x:v>
      </x:c>
      <x:c r="G2807" s="6">
        <x:v>211.620277870647</x:v>
      </x:c>
      <x:c r="H2807" t="s">
        <x:v>83</x:v>
      </x:c>
      <x:c r="I2807" s="6">
        <x:v>26.6195120355183</x:v>
      </x:c>
      <x:c r="J2807" t="s">
        <x:v>78</x:v>
      </x:c>
      <x:c r="K2807" s="6">
        <x:v>1005</x:v>
      </x:c>
      <x:c r="L2807" t="s">
        <x:v>79</x:v>
      </x:c>
      <x:c r="M2807" t="s">
        <x:v>81</x:v>
      </x:c>
      <x:c r="N2807" s="8">
        <x:v>35</x:v>
      </x:c>
      <x:c r="O2807" s="8">
        <x:v>0</x:v>
      </x:c>
      <x:c r="P2807">
        <x:v>0</x:v>
      </x:c>
      <x:c r="Q2807" s="6">
        <x:v>20.449</x:v>
      </x:c>
      <x:c r="R2807" s="8">
        <x:v>121309.769892263</x:v>
      </x:c>
      <x:c r="S2807" s="12">
        <x:v>334760.750426163</x:v>
      </x:c>
      <x:c r="T2807" s="12">
        <x:v>52.5</x:v>
      </x:c>
      <x:c r="U2807" s="12">
        <x:v>38</x:v>
      </x:c>
      <x:c r="V2807" s="12">
        <x:f>NA()</x:f>
      </x:c>
    </x:row>
    <x:row r="2808">
      <x:c r="A2808">
        <x:v>12188</x:v>
      </x:c>
      <x:c r="B2808" s="1">
        <x:v>43199.4031429398</x:v>
      </x:c>
      <x:c r="C2808" s="6">
        <x:v>92.529140995</x:v>
      </x:c>
      <x:c r="D2808" s="14" t="s">
        <x:v>77</x:v>
      </x:c>
      <x:c r="E2808" s="15">
        <x:v>43194.5249513079</x:v>
      </x:c>
      <x:c r="F2808" t="s">
        <x:v>82</x:v>
      </x:c>
      <x:c r="G2808" s="6">
        <x:v>211.609165478682</x:v>
      </x:c>
      <x:c r="H2808" t="s">
        <x:v>83</x:v>
      </x:c>
      <x:c r="I2808" s="6">
        <x:v>26.6243816247302</x:v>
      </x:c>
      <x:c r="J2808" t="s">
        <x:v>78</x:v>
      </x:c>
      <x:c r="K2808" s="6">
        <x:v>1005</x:v>
      </x:c>
      <x:c r="L2808" t="s">
        <x:v>79</x:v>
      </x:c>
      <x:c r="M2808" t="s">
        <x:v>81</x:v>
      </x:c>
      <x:c r="N2808" s="8">
        <x:v>35</x:v>
      </x:c>
      <x:c r="O2808" s="8">
        <x:v>0</x:v>
      </x:c>
      <x:c r="P2808">
        <x:v>0</x:v>
      </x:c>
      <x:c r="Q2808" s="6">
        <x:v>20.448</x:v>
      </x:c>
      <x:c r="R2808" s="8">
        <x:v>121307.919850075</x:v>
      </x:c>
      <x:c r="S2808" s="12">
        <x:v>334768.322394352</x:v>
      </x:c>
      <x:c r="T2808" s="12">
        <x:v>52.5</x:v>
      </x:c>
      <x:c r="U2808" s="12">
        <x:v>38</x:v>
      </x:c>
      <x:c r="V2808" s="12">
        <x:f>NA()</x:f>
      </x:c>
    </x:row>
    <x:row r="2809">
      <x:c r="A2809">
        <x:v>12189</x:v>
      </x:c>
      <x:c r="B2809" s="1">
        <x:v>43199.4031539699</x:v>
      </x:c>
      <x:c r="C2809" s="6">
        <x:v>92.545058505</x:v>
      </x:c>
      <x:c r="D2809" s="14" t="s">
        <x:v>77</x:v>
      </x:c>
      <x:c r="E2809" s="15">
        <x:v>43194.5249513079</x:v>
      </x:c>
      <x:c r="F2809" t="s">
        <x:v>82</x:v>
      </x:c>
      <x:c r="G2809" s="6">
        <x:v>211.696103067472</x:v>
      </x:c>
      <x:c r="H2809" t="s">
        <x:v>83</x:v>
      </x:c>
      <x:c r="I2809" s="6">
        <x:v>26.6226381907441</x:v>
      </x:c>
      <x:c r="J2809" t="s">
        <x:v>78</x:v>
      </x:c>
      <x:c r="K2809" s="6">
        <x:v>1005</x:v>
      </x:c>
      <x:c r="L2809" t="s">
        <x:v>79</x:v>
      </x:c>
      <x:c r="M2809" t="s">
        <x:v>81</x:v>
      </x:c>
      <x:c r="N2809" s="8">
        <x:v>35</x:v>
      </x:c>
      <x:c r="O2809" s="8">
        <x:v>0</x:v>
      </x:c>
      <x:c r="P2809">
        <x:v>0</x:v>
      </x:c>
      <x:c r="Q2809" s="6">
        <x:v>20.444</x:v>
      </x:c>
      <x:c r="R2809" s="8">
        <x:v>121298.819293261</x:v>
      </x:c>
      <x:c r="S2809" s="12">
        <x:v>334755.419440752</x:v>
      </x:c>
      <x:c r="T2809" s="12">
        <x:v>52.5</x:v>
      </x:c>
      <x:c r="U2809" s="12">
        <x:v>38</x:v>
      </x:c>
      <x:c r="V2809" s="12">
        <x:f>NA()</x:f>
      </x:c>
    </x:row>
    <x:row r="2810">
      <x:c r="A2810">
        <x:v>12193</x:v>
      </x:c>
      <x:c r="B2810" s="1">
        <x:v>43199.4031660532</x:v>
      </x:c>
      <x:c r="C2810" s="6">
        <x:v>92.5624428366667</x:v>
      </x:c>
      <x:c r="D2810" s="14" t="s">
        <x:v>77</x:v>
      </x:c>
      <x:c r="E2810" s="15">
        <x:v>43194.5249513079</x:v>
      </x:c>
      <x:c r="F2810" t="s">
        <x:v>82</x:v>
      </x:c>
      <x:c r="G2810" s="6">
        <x:v>211.651059265313</x:v>
      </x:c>
      <x:c r="H2810" t="s">
        <x:v>83</x:v>
      </x:c>
      <x:c r="I2810" s="6">
        <x:v>26.6299125247483</x:v>
      </x:c>
      <x:c r="J2810" t="s">
        <x:v>78</x:v>
      </x:c>
      <x:c r="K2810" s="6">
        <x:v>1005</x:v>
      </x:c>
      <x:c r="L2810" t="s">
        <x:v>79</x:v>
      </x:c>
      <x:c r="M2810" t="s">
        <x:v>81</x:v>
      </x:c>
      <x:c r="N2810" s="8">
        <x:v>35</x:v>
      </x:c>
      <x:c r="O2810" s="8">
        <x:v>0</x:v>
      </x:c>
      <x:c r="P2810">
        <x:v>0</x:v>
      </x:c>
      <x:c r="Q2810" s="6">
        <x:v>20.444</x:v>
      </x:c>
      <x:c r="R2810" s="8">
        <x:v>121293.545116558</x:v>
      </x:c>
      <x:c r="S2810" s="12">
        <x:v>334766.28319976</x:v>
      </x:c>
      <x:c r="T2810" s="12">
        <x:v>52.5</x:v>
      </x:c>
      <x:c r="U2810" s="12">
        <x:v>38</x:v>
      </x:c>
      <x:c r="V2810" s="12">
        <x:f>NA()</x:f>
      </x:c>
    </x:row>
    <x:row r="2811">
      <x:c r="A2811">
        <x:v>12196</x:v>
      </x:c>
      <x:c r="B2811" s="1">
        <x:v>43199.403177662</x:v>
      </x:c>
      <x:c r="C2811" s="6">
        <x:v>92.57916045</x:v>
      </x:c>
      <x:c r="D2811" s="14" t="s">
        <x:v>77</x:v>
      </x:c>
      <x:c r="E2811" s="15">
        <x:v>43194.5249513079</x:v>
      </x:c>
      <x:c r="F2811" t="s">
        <x:v>82</x:v>
      </x:c>
      <x:c r="G2811" s="6">
        <x:v>211.717400239133</x:v>
      </x:c>
      <x:c r="H2811" t="s">
        <x:v>83</x:v>
      </x:c>
      <x:c r="I2811" s="6">
        <x:v>26.613049320003</x:v>
      </x:c>
      <x:c r="J2811" t="s">
        <x:v>78</x:v>
      </x:c>
      <x:c r="K2811" s="6">
        <x:v>1005</x:v>
      </x:c>
      <x:c r="L2811" t="s">
        <x:v>79</x:v>
      </x:c>
      <x:c r="M2811" t="s">
        <x:v>81</x:v>
      </x:c>
      <x:c r="N2811" s="8">
        <x:v>35</x:v>
      </x:c>
      <x:c r="O2811" s="8">
        <x:v>0</x:v>
      </x:c>
      <x:c r="P2811">
        <x:v>0</x:v>
      </x:c>
      <x:c r="Q2811" s="6">
        <x:v>20.446</x:v>
      </x:c>
      <x:c r="R2811" s="8">
        <x:v>121295.647446507</x:v>
      </x:c>
      <x:c r="S2811" s="12">
        <x:v>334757.239661312</x:v>
      </x:c>
      <x:c r="T2811" s="12">
        <x:v>52.5</x:v>
      </x:c>
      <x:c r="U2811" s="12">
        <x:v>38</x:v>
      </x:c>
      <x:c r="V2811" s="12">
        <x:f>NA()</x:f>
      </x:c>
    </x:row>
    <x:row r="2812">
      <x:c r="A2812">
        <x:v>12200</x:v>
      </x:c>
      <x:c r="B2812" s="1">
        <x:v>43199.4031890857</x:v>
      </x:c>
      <x:c r="C2812" s="6">
        <x:v>92.59561135</x:v>
      </x:c>
      <x:c r="D2812" s="14" t="s">
        <x:v>77</x:v>
      </x:c>
      <x:c r="E2812" s="15">
        <x:v>43194.5249513079</x:v>
      </x:c>
      <x:c r="F2812" t="s">
        <x:v>82</x:v>
      </x:c>
      <x:c r="G2812" s="6">
        <x:v>211.738601935155</x:v>
      </x:c>
      <x:c r="H2812" t="s">
        <x:v>83</x:v>
      </x:c>
      <x:c r="I2812" s="6">
        <x:v>26.6188507338247</x:v>
      </x:c>
      <x:c r="J2812" t="s">
        <x:v>78</x:v>
      </x:c>
      <x:c r="K2812" s="6">
        <x:v>1005</x:v>
      </x:c>
      <x:c r="L2812" t="s">
        <x:v>79</x:v>
      </x:c>
      <x:c r="M2812" t="s">
        <x:v>81</x:v>
      </x:c>
      <x:c r="N2812" s="8">
        <x:v>35</x:v>
      </x:c>
      <x:c r="O2812" s="8">
        <x:v>0</x:v>
      </x:c>
      <x:c r="P2812">
        <x:v>0</x:v>
      </x:c>
      <x:c r="Q2812" s="6">
        <x:v>20.443</x:v>
      </x:c>
      <x:c r="R2812" s="8">
        <x:v>121283.071217584</x:v>
      </x:c>
      <x:c r="S2812" s="12">
        <x:v>334751.437286614</x:v>
      </x:c>
      <x:c r="T2812" s="12">
        <x:v>52.5</x:v>
      </x:c>
      <x:c r="U2812" s="12">
        <x:v>38</x:v>
      </x:c>
      <x:c r="V2812" s="12">
        <x:f>NA()</x:f>
      </x:c>
    </x:row>
    <x:row r="2813">
      <x:c r="A2813">
        <x:v>12201</x:v>
      </x:c>
      <x:c r="B2813" s="1">
        <x:v>43199.4032004282</x:v>
      </x:c>
      <x:c r="C2813" s="6">
        <x:v>92.6119623216667</x:v>
      </x:c>
      <x:c r="D2813" s="14" t="s">
        <x:v>77</x:v>
      </x:c>
      <x:c r="E2813" s="15">
        <x:v>43194.5249513079</x:v>
      </x:c>
      <x:c r="F2813" t="s">
        <x:v>82</x:v>
      </x:c>
      <x:c r="G2813" s="6">
        <x:v>211.719054351112</x:v>
      </x:c>
      <x:c r="H2813" t="s">
        <x:v>83</x:v>
      </x:c>
      <x:c r="I2813" s="6">
        <x:v>26.6220069476271</x:v>
      </x:c>
      <x:c r="J2813" t="s">
        <x:v>78</x:v>
      </x:c>
      <x:c r="K2813" s="6">
        <x:v>1005</x:v>
      </x:c>
      <x:c r="L2813" t="s">
        <x:v>79</x:v>
      </x:c>
      <x:c r="M2813" t="s">
        <x:v>81</x:v>
      </x:c>
      <x:c r="N2813" s="8">
        <x:v>35</x:v>
      </x:c>
      <x:c r="O2813" s="8">
        <x:v>0</x:v>
      </x:c>
      <x:c r="P2813">
        <x:v>0</x:v>
      </x:c>
      <x:c r="Q2813" s="6">
        <x:v>20.443</x:v>
      </x:c>
      <x:c r="R2813" s="8">
        <x:v>121274.977429647</x:v>
      </x:c>
      <x:c r="S2813" s="12">
        <x:v>334745.238822822</x:v>
      </x:c>
      <x:c r="T2813" s="12">
        <x:v>52.5</x:v>
      </x:c>
      <x:c r="U2813" s="12">
        <x:v>38</x:v>
      </x:c>
      <x:c r="V2813" s="12">
        <x:f>NA()</x:f>
      </x:c>
    </x:row>
    <x:row r="2814">
      <x:c r="A2814">
        <x:v>12204</x:v>
      </x:c>
      <x:c r="B2814" s="1">
        <x:v>43199.403212581</x:v>
      </x:c>
      <x:c r="C2814" s="6">
        <x:v>92.6294299233333</x:v>
      </x:c>
      <x:c r="D2814" s="14" t="s">
        <x:v>77</x:v>
      </x:c>
      <x:c r="E2814" s="15">
        <x:v>43194.5249513079</x:v>
      </x:c>
      <x:c r="F2814" t="s">
        <x:v>82</x:v>
      </x:c>
      <x:c r="G2814" s="6">
        <x:v>211.699903312886</x:v>
      </x:c>
      <x:c r="H2814" t="s">
        <x:v>83</x:v>
      </x:c>
      <x:c r="I2814" s="6">
        <x:v>26.6158748778139</x:v>
      </x:c>
      <x:c r="J2814" t="s">
        <x:v>78</x:v>
      </x:c>
      <x:c r="K2814" s="6">
        <x:v>1005</x:v>
      </x:c>
      <x:c r="L2814" t="s">
        <x:v>79</x:v>
      </x:c>
      <x:c r="M2814" t="s">
        <x:v>81</x:v>
      </x:c>
      <x:c r="N2814" s="8">
        <x:v>35</x:v>
      </x:c>
      <x:c r="O2814" s="8">
        <x:v>0</x:v>
      </x:c>
      <x:c r="P2814">
        <x:v>0</x:v>
      </x:c>
      <x:c r="Q2814" s="6">
        <x:v>20.446</x:v>
      </x:c>
      <x:c r="R2814" s="8">
        <x:v>121266.02902436</x:v>
      </x:c>
      <x:c r="S2814" s="12">
        <x:v>334743.316754649</x:v>
      </x:c>
      <x:c r="T2814" s="12">
        <x:v>52.5</x:v>
      </x:c>
      <x:c r="U2814" s="12">
        <x:v>38</x:v>
      </x:c>
      <x:c r="V2814" s="12">
        <x:f>NA()</x:f>
      </x:c>
    </x:row>
    <x:row r="2815">
      <x:c r="A2815">
        <x:v>12209</x:v>
      </x:c>
      <x:c r="B2815" s="1">
        <x:v>43199.4032237268</x:v>
      </x:c>
      <x:c r="C2815" s="6">
        <x:v>92.645514205</x:v>
      </x:c>
      <x:c r="D2815" s="14" t="s">
        <x:v>77</x:v>
      </x:c>
      <x:c r="E2815" s="15">
        <x:v>43194.5249513079</x:v>
      </x:c>
      <x:c r="F2815" t="s">
        <x:v>82</x:v>
      </x:c>
      <x:c r="G2815" s="6">
        <x:v>211.72452901258</x:v>
      </x:c>
      <x:c r="H2815" t="s">
        <x:v>83</x:v>
      </x:c>
      <x:c r="I2815" s="6">
        <x:v>26.6149731037858</x:v>
      </x:c>
      <x:c r="J2815" t="s">
        <x:v>78</x:v>
      </x:c>
      <x:c r="K2815" s="6">
        <x:v>1005</x:v>
      </x:c>
      <x:c r="L2815" t="s">
        <x:v>79</x:v>
      </x:c>
      <x:c r="M2815" t="s">
        <x:v>81</x:v>
      </x:c>
      <x:c r="N2815" s="8">
        <x:v>35</x:v>
      </x:c>
      <x:c r="O2815" s="8">
        <x:v>0</x:v>
      </x:c>
      <x:c r="P2815">
        <x:v>0</x:v>
      </x:c>
      <x:c r="Q2815" s="6">
        <x:v>20.445</x:v>
      </x:c>
      <x:c r="R2815" s="8">
        <x:v>121270.666806795</x:v>
      </x:c>
      <x:c r="S2815" s="12">
        <x:v>334746.239748133</x:v>
      </x:c>
      <x:c r="T2815" s="12">
        <x:v>52.5</x:v>
      </x:c>
      <x:c r="U2815" s="12">
        <x:v>38</x:v>
      </x:c>
      <x:c r="V2815" s="12">
        <x:f>NA()</x:f>
      </x:c>
    </x:row>
    <x:row r="2816">
      <x:c r="A2816">
        <x:v>12211</x:v>
      </x:c>
      <x:c r="B2816" s="1">
        <x:v>43199.4032350694</x:v>
      </x:c>
      <x:c r="C2816" s="6">
        <x:v>92.6618317783333</x:v>
      </x:c>
      <x:c r="D2816" s="14" t="s">
        <x:v>77</x:v>
      </x:c>
      <x:c r="E2816" s="15">
        <x:v>43194.5249513079</x:v>
      </x:c>
      <x:c r="F2816" t="s">
        <x:v>82</x:v>
      </x:c>
      <x:c r="G2816" s="6">
        <x:v>211.801649109927</x:v>
      </x:c>
      <x:c r="H2816" t="s">
        <x:v>83</x:v>
      </x:c>
      <x:c r="I2816" s="6">
        <x:v>26.6148228081383</x:v>
      </x:c>
      <x:c r="J2816" t="s">
        <x:v>78</x:v>
      </x:c>
      <x:c r="K2816" s="6">
        <x:v>1005</x:v>
      </x:c>
      <x:c r="L2816" t="s">
        <x:v>79</x:v>
      </x:c>
      <x:c r="M2816" t="s">
        <x:v>81</x:v>
      </x:c>
      <x:c r="N2816" s="8">
        <x:v>35</x:v>
      </x:c>
      <x:c r="O2816" s="8">
        <x:v>0</x:v>
      </x:c>
      <x:c r="P2816">
        <x:v>0</x:v>
      </x:c>
      <x:c r="Q2816" s="6">
        <x:v>20.441</x:v>
      </x:c>
      <x:c r="R2816" s="8">
        <x:v>121262.289835517</x:v>
      </x:c>
      <x:c r="S2816" s="12">
        <x:v>334752.093993969</x:v>
      </x:c>
      <x:c r="T2816" s="12">
        <x:v>52.5</x:v>
      </x:c>
      <x:c r="U2816" s="12">
        <x:v>38</x:v>
      </x:c>
      <x:c r="V2816" s="12">
        <x:f>NA()</x:f>
      </x:c>
    </x:row>
    <x:row r="2817">
      <x:c r="A2817">
        <x:v>12215</x:v>
      </x:c>
      <x:c r="B2817" s="1">
        <x:v>43199.4032471412</x:v>
      </x:c>
      <x:c r="C2817" s="6">
        <x:v>92.6791994166667</x:v>
      </x:c>
      <x:c r="D2817" s="14" t="s">
        <x:v>77</x:v>
      </x:c>
      <x:c r="E2817" s="15">
        <x:v>43194.5249513079</x:v>
      </x:c>
      <x:c r="F2817" t="s">
        <x:v>82</x:v>
      </x:c>
      <x:c r="G2817" s="6">
        <x:v>211.72350048293</x:v>
      </x:c>
      <x:c r="H2817" t="s">
        <x:v>83</x:v>
      </x:c>
      <x:c r="I2817" s="6">
        <x:v>26.6305137100817</x:v>
      </x:c>
      <x:c r="J2817" t="s">
        <x:v>78</x:v>
      </x:c>
      <x:c r="K2817" s="6">
        <x:v>1005</x:v>
      </x:c>
      <x:c r="L2817" t="s">
        <x:v>79</x:v>
      </x:c>
      <x:c r="M2817" t="s">
        <x:v>81</x:v>
      </x:c>
      <x:c r="N2817" s="8">
        <x:v>35</x:v>
      </x:c>
      <x:c r="O2817" s="8">
        <x:v>0</x:v>
      </x:c>
      <x:c r="P2817">
        <x:v>0</x:v>
      </x:c>
      <x:c r="Q2817" s="6">
        <x:v>20.44</x:v>
      </x:c>
      <x:c r="R2817" s="8">
        <x:v>121260.410608938</x:v>
      </x:c>
      <x:c r="S2817" s="12">
        <x:v>334768.743020254</x:v>
      </x:c>
      <x:c r="T2817" s="12">
        <x:v>52.5</x:v>
      </x:c>
      <x:c r="U2817" s="12">
        <x:v>38</x:v>
      </x:c>
      <x:c r="V2817" s="12">
        <x:f>NA()</x:f>
      </x:c>
    </x:row>
    <x:row r="2818">
      <x:c r="A2818">
        <x:v>12218</x:v>
      </x:c>
      <x:c r="B2818" s="1">
        <x:v>43199.4032584491</x:v>
      </x:c>
      <x:c r="C2818" s="6">
        <x:v>92.6955170233333</x:v>
      </x:c>
      <x:c r="D2818" s="14" t="s">
        <x:v>77</x:v>
      </x:c>
      <x:c r="E2818" s="15">
        <x:v>43194.5249513079</x:v>
      </x:c>
      <x:c r="F2818" t="s">
        <x:v>82</x:v>
      </x:c>
      <x:c r="G2818" s="6">
        <x:v>211.823681813662</x:v>
      </x:c>
      <x:c r="H2818" t="s">
        <x:v>83</x:v>
      </x:c>
      <x:c r="I2818" s="6">
        <x:v>26.6143418621109</x:v>
      </x:c>
      <x:c r="J2818" t="s">
        <x:v>78</x:v>
      </x:c>
      <x:c r="K2818" s="6">
        <x:v>1005</x:v>
      </x:c>
      <x:c r="L2818" t="s">
        <x:v>79</x:v>
      </x:c>
      <x:c r="M2818" t="s">
        <x:v>81</x:v>
      </x:c>
      <x:c r="N2818" s="8">
        <x:v>35</x:v>
      </x:c>
      <x:c r="O2818" s="8">
        <x:v>0</x:v>
      </x:c>
      <x:c r="P2818">
        <x:v>0</x:v>
      </x:c>
      <x:c r="Q2818" s="6">
        <x:v>20.44</x:v>
      </x:c>
      <x:c r="R2818" s="8">
        <x:v>121247.110538778</x:v>
      </x:c>
      <x:c r="S2818" s="12">
        <x:v>334760.759338875</x:v>
      </x:c>
      <x:c r="T2818" s="12">
        <x:v>52.5</x:v>
      </x:c>
      <x:c r="U2818" s="12">
        <x:v>38</x:v>
      </x:c>
      <x:c r="V2818" s="12">
        <x:f>NA()</x:f>
      </x:c>
    </x:row>
    <x:row r="2819">
      <x:c r="A2819">
        <x:v>12220</x:v>
      </x:c>
      <x:c r="B2819" s="1">
        <x:v>43199.4032700231</x:v>
      </x:c>
      <x:c r="C2819" s="6">
        <x:v>92.7121679683333</x:v>
      </x:c>
      <x:c r="D2819" s="14" t="s">
        <x:v>77</x:v>
      </x:c>
      <x:c r="E2819" s="15">
        <x:v>43194.5249513079</x:v>
      </x:c>
      <x:c r="F2819" t="s">
        <x:v>82</x:v>
      </x:c>
      <x:c r="G2819" s="6">
        <x:v>211.775150398038</x:v>
      </x:c>
      <x:c r="H2819" t="s">
        <x:v>83</x:v>
      </x:c>
      <x:c r="I2819" s="6">
        <x:v>26.6160251735091</x:v>
      </x:c>
      <x:c r="J2819" t="s">
        <x:v>78</x:v>
      </x:c>
      <x:c r="K2819" s="6">
        <x:v>1005</x:v>
      </x:c>
      <x:c r="L2819" t="s">
        <x:v>79</x:v>
      </x:c>
      <x:c r="M2819" t="s">
        <x:v>81</x:v>
      </x:c>
      <x:c r="N2819" s="8">
        <x:v>35</x:v>
      </x:c>
      <x:c r="O2819" s="8">
        <x:v>0</x:v>
      </x:c>
      <x:c r="P2819">
        <x:v>0</x:v>
      </x:c>
      <x:c r="Q2819" s="6">
        <x:v>20.442</x:v>
      </x:c>
      <x:c r="R2819" s="8">
        <x:v>121238.407529638</x:v>
      </x:c>
      <x:c r="S2819" s="12">
        <x:v>334748.215155161</x:v>
      </x:c>
      <x:c r="T2819" s="12">
        <x:v>52.5</x:v>
      </x:c>
      <x:c r="U2819" s="12">
        <x:v>38</x:v>
      </x:c>
      <x:c r="V2819" s="12">
        <x:f>NA()</x:f>
      </x:c>
    </x:row>
    <x:row r="2820">
      <x:c r="A2820">
        <x:v>12224</x:v>
      </x:c>
      <x:c r="B2820" s="1">
        <x:v>43199.403281794</x:v>
      </x:c>
      <x:c r="C2820" s="6">
        <x:v>92.7291356</x:v>
      </x:c>
      <x:c r="D2820" s="14" t="s">
        <x:v>77</x:v>
      </x:c>
      <x:c r="E2820" s="15">
        <x:v>43194.5249513079</x:v>
      </x:c>
      <x:c r="F2820" t="s">
        <x:v>82</x:v>
      </x:c>
      <x:c r="G2820" s="6">
        <x:v>211.85987303775</x:v>
      </x:c>
      <x:c r="H2820" t="s">
        <x:v>83</x:v>
      </x:c>
      <x:c r="I2820" s="6">
        <x:v>26.6115764237888</x:v>
      </x:c>
      <x:c r="J2820" t="s">
        <x:v>78</x:v>
      </x:c>
      <x:c r="K2820" s="6">
        <x:v>1005</x:v>
      </x:c>
      <x:c r="L2820" t="s">
        <x:v>79</x:v>
      </x:c>
      <x:c r="M2820" t="s">
        <x:v>81</x:v>
      </x:c>
      <x:c r="N2820" s="8">
        <x:v>35</x:v>
      </x:c>
      <x:c r="O2820" s="8">
        <x:v>0</x:v>
      </x:c>
      <x:c r="P2820">
        <x:v>0</x:v>
      </x:c>
      <x:c r="Q2820" s="6">
        <x:v>20.439</x:v>
      </x:c>
      <x:c r="R2820" s="8">
        <x:v>121247.792535206</x:v>
      </x:c>
      <x:c r="S2820" s="12">
        <x:v>334754.99130602</x:v>
      </x:c>
      <x:c r="T2820" s="12">
        <x:v>52.5</x:v>
      </x:c>
      <x:c r="U2820" s="12">
        <x:v>38</x:v>
      </x:c>
      <x:c r="V2820" s="12">
        <x:f>NA()</x:f>
      </x:c>
    </x:row>
    <x:row r="2821">
      <x:c r="A2821">
        <x:v>12226</x:v>
      </x:c>
      <x:c r="B2821" s="1">
        <x:v>43199.4032929745</x:v>
      </x:c>
      <x:c r="C2821" s="6">
        <x:v>92.74523653</x:v>
      </x:c>
      <x:c r="D2821" s="14" t="s">
        <x:v>77</x:v>
      </x:c>
      <x:c r="E2821" s="15">
        <x:v>43194.5249513079</x:v>
      </x:c>
      <x:c r="F2821" t="s">
        <x:v>82</x:v>
      </x:c>
      <x:c r="G2821" s="6">
        <x:v>211.869000064962</x:v>
      </x:c>
      <x:c r="H2821" t="s">
        <x:v>83</x:v>
      </x:c>
      <x:c r="I2821" s="6">
        <x:v>26.6101035282213</x:v>
      </x:c>
      <x:c r="J2821" t="s">
        <x:v>78</x:v>
      </x:c>
      <x:c r="K2821" s="6">
        <x:v>1005</x:v>
      </x:c>
      <x:c r="L2821" t="s">
        <x:v>79</x:v>
      </x:c>
      <x:c r="M2821" t="s">
        <x:v>81</x:v>
      </x:c>
      <x:c r="N2821" s="8">
        <x:v>35</x:v>
      </x:c>
      <x:c r="O2821" s="8">
        <x:v>0</x:v>
      </x:c>
      <x:c r="P2821">
        <x:v>0</x:v>
      </x:c>
      <x:c r="Q2821" s="6">
        <x:v>20.439</x:v>
      </x:c>
      <x:c r="R2821" s="8">
        <x:v>121238.922169523</x:v>
      </x:c>
      <x:c r="S2821" s="12">
        <x:v>334756.936586853</x:v>
      </x:c>
      <x:c r="T2821" s="12">
        <x:v>52.5</x:v>
      </x:c>
      <x:c r="U2821" s="12">
        <x:v>38</x:v>
      </x:c>
      <x:c r="V2821" s="12">
        <x:f>NA()</x:f>
      </x:c>
    </x:row>
    <x:row r="2822">
      <x:c r="A2822">
        <x:v>12229</x:v>
      </x:c>
      <x:c r="B2822" s="1">
        <x:v>43199.4033047107</x:v>
      </x:c>
      <x:c r="C2822" s="6">
        <x:v>92.7621374466667</x:v>
      </x:c>
      <x:c r="D2822" s="14" t="s">
        <x:v>77</x:v>
      </x:c>
      <x:c r="E2822" s="15">
        <x:v>43194.5249513079</x:v>
      </x:c>
      <x:c r="F2822" t="s">
        <x:v>82</x:v>
      </x:c>
      <x:c r="G2822" s="6">
        <x:v>211.846893532962</x:v>
      </x:c>
      <x:c r="H2822" t="s">
        <x:v>83</x:v>
      </x:c>
      <x:c r="I2822" s="6">
        <x:v>26.6167465929379</x:v>
      </x:c>
      <x:c r="J2822" t="s">
        <x:v>78</x:v>
      </x:c>
      <x:c r="K2822" s="6">
        <x:v>1005</x:v>
      </x:c>
      <x:c r="L2822" t="s">
        <x:v>79</x:v>
      </x:c>
      <x:c r="M2822" t="s">
        <x:v>81</x:v>
      </x:c>
      <x:c r="N2822" s="8">
        <x:v>35</x:v>
      </x:c>
      <x:c r="O2822" s="8">
        <x:v>0</x:v>
      </x:c>
      <x:c r="P2822">
        <x:v>0</x:v>
      </x:c>
      <x:c r="Q2822" s="6">
        <x:v>20.438</x:v>
      </x:c>
      <x:c r="R2822" s="8">
        <x:v>121232.69621162</x:v>
      </x:c>
      <x:c r="S2822" s="12">
        <x:v>334752.720580689</x:v>
      </x:c>
      <x:c r="T2822" s="12">
        <x:v>52.5</x:v>
      </x:c>
      <x:c r="U2822" s="12">
        <x:v>38</x:v>
      </x:c>
      <x:c r="V2822" s="12">
        <x:f>NA()</x:f>
      </x:c>
    </x:row>
    <x:row r="2823">
      <x:c r="A2823">
        <x:v>12231</x:v>
      </x:c>
      <x:c r="B2823" s="1">
        <x:v>43199.4033161227</x:v>
      </x:c>
      <x:c r="C2823" s="6">
        <x:v>92.778555075</x:v>
      </x:c>
      <x:c r="D2823" s="14" t="s">
        <x:v>77</x:v>
      </x:c>
      <x:c r="E2823" s="15">
        <x:v>43194.5249513079</x:v>
      </x:c>
      <x:c r="F2823" t="s">
        <x:v>82</x:v>
      </x:c>
      <x:c r="G2823" s="6">
        <x:v>211.916623793173</x:v>
      </x:c>
      <x:c r="H2823" t="s">
        <x:v>83</x:v>
      </x:c>
      <x:c r="I2823" s="6">
        <x:v>26.6085705151536</x:v>
      </x:c>
      <x:c r="J2823" t="s">
        <x:v>78</x:v>
      </x:c>
      <x:c r="K2823" s="6">
        <x:v>1005</x:v>
      </x:c>
      <x:c r="L2823" t="s">
        <x:v>79</x:v>
      </x:c>
      <x:c r="M2823" t="s">
        <x:v>81</x:v>
      </x:c>
      <x:c r="N2823" s="8">
        <x:v>35</x:v>
      </x:c>
      <x:c r="O2823" s="8">
        <x:v>0</x:v>
      </x:c>
      <x:c r="P2823">
        <x:v>0</x:v>
      </x:c>
      <x:c r="Q2823" s="6">
        <x:v>20.437</x:v>
      </x:c>
      <x:c r="R2823" s="8">
        <x:v>121233.890102671</x:v>
      </x:c>
      <x:c r="S2823" s="12">
        <x:v>334735.030199552</x:v>
      </x:c>
      <x:c r="T2823" s="12">
        <x:v>52.5</x:v>
      </x:c>
      <x:c r="U2823" s="12">
        <x:v>38</x:v>
      </x:c>
      <x:c r="V2823" s="12">
        <x:f>NA()</x:f>
      </x:c>
    </x:row>
    <x:row r="2824">
      <x:c r="A2824">
        <x:v>12236</x:v>
      </x:c>
      <x:c r="B2824" s="1">
        <x:v>43199.4033279282</x:v>
      </x:c>
      <x:c r="C2824" s="6">
        <x:v>92.795572695</x:v>
      </x:c>
      <x:c r="D2824" s="14" t="s">
        <x:v>77</x:v>
      </x:c>
      <x:c r="E2824" s="15">
        <x:v>43194.5249513079</x:v>
      </x:c>
      <x:c r="F2824" t="s">
        <x:v>82</x:v>
      </x:c>
      <x:c r="G2824" s="6">
        <x:v>211.999544586016</x:v>
      </x:c>
      <x:c r="H2824" t="s">
        <x:v>83</x:v>
      </x:c>
      <x:c r="I2824" s="6">
        <x:v>26.6044223656563</x:v>
      </x:c>
      <x:c r="J2824" t="s">
        <x:v>78</x:v>
      </x:c>
      <x:c r="K2824" s="6">
        <x:v>1005</x:v>
      </x:c>
      <x:c r="L2824" t="s">
        <x:v>79</x:v>
      </x:c>
      <x:c r="M2824" t="s">
        <x:v>81</x:v>
      </x:c>
      <x:c r="N2824" s="8">
        <x:v>35</x:v>
      </x:c>
      <x:c r="O2824" s="8">
        <x:v>0</x:v>
      </x:c>
      <x:c r="P2824">
        <x:v>0</x:v>
      </x:c>
      <x:c r="Q2824" s="6">
        <x:v>20.434</x:v>
      </x:c>
      <x:c r="R2824" s="8">
        <x:v>121238.842075654</x:v>
      </x:c>
      <x:c r="S2824" s="12">
        <x:v>334748.468359881</x:v>
      </x:c>
      <x:c r="T2824" s="12">
        <x:v>52.5</x:v>
      </x:c>
      <x:c r="U2824" s="12">
        <x:v>38</x:v>
      </x:c>
      <x:c r="V2824" s="12">
        <x:f>NA()</x:f>
      </x:c>
    </x:row>
    <x:row r="2825">
      <x:c r="A2825">
        <x:v>12239</x:v>
      </x:c>
      <x:c r="B2825" s="1">
        <x:v>43199.4033403125</x:v>
      </x:c>
      <x:c r="C2825" s="6">
        <x:v>92.813373725</x:v>
      </x:c>
      <x:c r="D2825" s="14" t="s">
        <x:v>77</x:v>
      </x:c>
      <x:c r="E2825" s="15">
        <x:v>43194.5249513079</x:v>
      </x:c>
      <x:c r="F2825" t="s">
        <x:v>82</x:v>
      </x:c>
      <x:c r="G2825" s="6">
        <x:v>211.996935410316</x:v>
      </x:c>
      <x:c r="H2825" t="s">
        <x:v>83</x:v>
      </x:c>
      <x:c r="I2825" s="6">
        <x:v>26.6048431921827</x:v>
      </x:c>
      <x:c r="J2825" t="s">
        <x:v>78</x:v>
      </x:c>
      <x:c r="K2825" s="6">
        <x:v>1005</x:v>
      </x:c>
      <x:c r="L2825" t="s">
        <x:v>79</x:v>
      </x:c>
      <x:c r="M2825" t="s">
        <x:v>81</x:v>
      </x:c>
      <x:c r="N2825" s="8">
        <x:v>35</x:v>
      </x:c>
      <x:c r="O2825" s="8">
        <x:v>0</x:v>
      </x:c>
      <x:c r="P2825">
        <x:v>0</x:v>
      </x:c>
      <x:c r="Q2825" s="6">
        <x:v>20.434</x:v>
      </x:c>
      <x:c r="R2825" s="8">
        <x:v>121221.719708324</x:v>
      </x:c>
      <x:c r="S2825" s="12">
        <x:v>334758.110876654</x:v>
      </x:c>
      <x:c r="T2825" s="12">
        <x:v>52.5</x:v>
      </x:c>
      <x:c r="U2825" s="12">
        <x:v>38</x:v>
      </x:c>
      <x:c r="V2825" s="12">
        <x:f>NA()</x:f>
      </x:c>
    </x:row>
    <x:row r="2826">
      <x:c r="A2826">
        <x:v>12242</x:v>
      </x:c>
      <x:c r="B2826" s="1">
        <x:v>43199.4033508912</x:v>
      </x:c>
      <x:c r="C2826" s="6">
        <x:v>92.8286078483333</x:v>
      </x:c>
      <x:c r="D2826" s="14" t="s">
        <x:v>77</x:v>
      </x:c>
      <x:c r="E2826" s="15">
        <x:v>43194.5249513079</x:v>
      </x:c>
      <x:c r="F2826" t="s">
        <x:v>82</x:v>
      </x:c>
      <x:c r="G2826" s="6">
        <x:v>211.838930542905</x:v>
      </x:c>
      <x:c r="H2826" t="s">
        <x:v>83</x:v>
      </x:c>
      <x:c r="I2826" s="6">
        <x:v>26.6303333544706</x:v>
      </x:c>
      <x:c r="J2826" t="s">
        <x:v>78</x:v>
      </x:c>
      <x:c r="K2826" s="6">
        <x:v>1005</x:v>
      </x:c>
      <x:c r="L2826" t="s">
        <x:v>79</x:v>
      </x:c>
      <x:c r="M2826" t="s">
        <x:v>81</x:v>
      </x:c>
      <x:c r="N2826" s="8">
        <x:v>35</x:v>
      </x:c>
      <x:c r="O2826" s="8">
        <x:v>0</x:v>
      </x:c>
      <x:c r="P2826">
        <x:v>0</x:v>
      </x:c>
      <x:c r="Q2826" s="6">
        <x:v>20.434</x:v>
      </x:c>
      <x:c r="R2826" s="8">
        <x:v>121212.99390779</x:v>
      </x:c>
      <x:c r="S2826" s="12">
        <x:v>334738.457491996</x:v>
      </x:c>
      <x:c r="T2826" s="12">
        <x:v>52.5</x:v>
      </x:c>
      <x:c r="U2826" s="12">
        <x:v>38</x:v>
      </x:c>
      <x:c r="V2826" s="12">
        <x:f>NA()</x:f>
      </x:c>
    </x:row>
    <x:row r="2827">
      <x:c r="A2827">
        <x:v>12245</x:v>
      </x:c>
      <x:c r="B2827" s="1">
        <x:v>43199.4033628819</x:v>
      </x:c>
      <x:c r="C2827" s="6">
        <x:v>92.845892215</x:v>
      </x:c>
      <x:c r="D2827" s="14" t="s">
        <x:v>77</x:v>
      </x:c>
      <x:c r="E2827" s="15">
        <x:v>43194.5249513079</x:v>
      </x:c>
      <x:c r="F2827" t="s">
        <x:v>82</x:v>
      </x:c>
      <x:c r="G2827" s="6">
        <x:v>211.812680267697</x:v>
      </x:c>
      <x:c r="H2827" t="s">
        <x:v>83</x:v>
      </x:c>
      <x:c r="I2827" s="6">
        <x:v>26.6253435197314</x:v>
      </x:c>
      <x:c r="J2827" t="s">
        <x:v>78</x:v>
      </x:c>
      <x:c r="K2827" s="6">
        <x:v>1005</x:v>
      </x:c>
      <x:c r="L2827" t="s">
        <x:v>79</x:v>
      </x:c>
      <x:c r="M2827" t="s">
        <x:v>81</x:v>
      </x:c>
      <x:c r="N2827" s="8">
        <x:v>35</x:v>
      </x:c>
      <x:c r="O2827" s="8">
        <x:v>0</x:v>
      </x:c>
      <x:c r="P2827">
        <x:v>0</x:v>
      </x:c>
      <x:c r="Q2827" s="6">
        <x:v>20.437</x:v>
      </x:c>
      <x:c r="R2827" s="8">
        <x:v>121215.754142535</x:v>
      </x:c>
      <x:c r="S2827" s="12">
        <x:v>334745.114657852</x:v>
      </x:c>
      <x:c r="T2827" s="12">
        <x:v>52.5</x:v>
      </x:c>
      <x:c r="U2827" s="12">
        <x:v>38</x:v>
      </x:c>
      <x:c r="V2827" s="12">
        <x:f>NA()</x:f>
      </x:c>
    </x:row>
    <x:row r="2828">
      <x:c r="A2828">
        <x:v>12246</x:v>
      </x:c>
      <x:c r="B2828" s="1">
        <x:v>43199.4033761574</x:v>
      </x:c>
      <x:c r="C2828" s="6">
        <x:v>92.8649932566667</x:v>
      </x:c>
      <x:c r="D2828" s="14" t="s">
        <x:v>77</x:v>
      </x:c>
      <x:c r="E2828" s="15">
        <x:v>43194.5249513079</x:v>
      </x:c>
      <x:c r="F2828" t="s">
        <x:v>82</x:v>
      </x:c>
      <x:c r="G2828" s="6">
        <x:v>211.889849399251</x:v>
      </x:c>
      <x:c r="H2828" t="s">
        <x:v>83</x:v>
      </x:c>
      <x:c r="I2828" s="6">
        <x:v>26.6251932236196</x:v>
      </x:c>
      <x:c r="J2828" t="s">
        <x:v>78</x:v>
      </x:c>
      <x:c r="K2828" s="6">
        <x:v>1005</x:v>
      </x:c>
      <x:c r="L2828" t="s">
        <x:v>79</x:v>
      </x:c>
      <x:c r="M2828" t="s">
        <x:v>81</x:v>
      </x:c>
      <x:c r="N2828" s="8">
        <x:v>35</x:v>
      </x:c>
      <x:c r="O2828" s="8">
        <x:v>0</x:v>
      </x:c>
      <x:c r="P2828">
        <x:v>0</x:v>
      </x:c>
      <x:c r="Q2828" s="6">
        <x:v>20.433</x:v>
      </x:c>
      <x:c r="R2828" s="8">
        <x:v>121204.348272846</x:v>
      </x:c>
      <x:c r="S2828" s="12">
        <x:v>334754.330420299</x:v>
      </x:c>
      <x:c r="T2828" s="12">
        <x:v>52.5</x:v>
      </x:c>
      <x:c r="U2828" s="12">
        <x:v>38</x:v>
      </x:c>
      <x:c r="V2828" s="12">
        <x:f>NA()</x:f>
      </x:c>
    </x:row>
    <x:row r="2829">
      <x:c r="A2829">
        <x:v>12251</x:v>
      </x:c>
      <x:c r="B2829" s="1">
        <x:v>43199.4033858796</x:v>
      </x:c>
      <x:c r="C2829" s="6">
        <x:v>92.8790107066667</x:v>
      </x:c>
      <x:c r="D2829" s="14" t="s">
        <x:v>77</x:v>
      </x:c>
      <x:c r="E2829" s="15">
        <x:v>43194.5249513079</x:v>
      </x:c>
      <x:c r="F2829" t="s">
        <x:v>82</x:v>
      </x:c>
      <x:c r="G2829" s="6">
        <x:v>212.015641358105</x:v>
      </x:c>
      <x:c r="H2829" t="s">
        <x:v>83</x:v>
      </x:c>
      <x:c r="I2829" s="6">
        <x:v>26.6141314482452</x:v>
      </x:c>
      <x:c r="J2829" t="s">
        <x:v>78</x:v>
      </x:c>
      <x:c r="K2829" s="6">
        <x:v>1005</x:v>
      </x:c>
      <x:c r="L2829" t="s">
        <x:v>79</x:v>
      </x:c>
      <x:c r="M2829" t="s">
        <x:v>81</x:v>
      </x:c>
      <x:c r="N2829" s="8">
        <x:v>35</x:v>
      </x:c>
      <x:c r="O2829" s="8">
        <x:v>0</x:v>
      </x:c>
      <x:c r="P2829">
        <x:v>0</x:v>
      </x:c>
      <x:c r="Q2829" s="6">
        <x:v>20.43</x:v>
      </x:c>
      <x:c r="R2829" s="8">
        <x:v>121193.647456299</x:v>
      </x:c>
      <x:c r="S2829" s="12">
        <x:v>334750.83100829</x:v>
      </x:c>
      <x:c r="T2829" s="12">
        <x:v>52.5</x:v>
      </x:c>
      <x:c r="U2829" s="12">
        <x:v>38</x:v>
      </x:c>
      <x:c r="V2829" s="12">
        <x:f>NA()</x:f>
      </x:c>
    </x:row>
    <x:row r="2830">
      <x:c r="A2830">
        <x:v>12253</x:v>
      </x:c>
      <x:c r="B2830" s="1">
        <x:v>43199.4033971065</x:v>
      </x:c>
      <x:c r="C2830" s="6">
        <x:v>92.895161635</x:v>
      </x:c>
      <x:c r="D2830" s="14" t="s">
        <x:v>77</x:v>
      </x:c>
      <x:c r="E2830" s="15">
        <x:v>43194.5249513079</x:v>
      </x:c>
      <x:c r="F2830" t="s">
        <x:v>82</x:v>
      </x:c>
      <x:c r="G2830" s="6">
        <x:v>211.98755649097</x:v>
      </x:c>
      <x:c r="H2830" t="s">
        <x:v>83</x:v>
      </x:c>
      <x:c r="I2830" s="6">
        <x:v>26.612508256012</x:v>
      </x:c>
      <x:c r="J2830" t="s">
        <x:v>78</x:v>
      </x:c>
      <x:c r="K2830" s="6">
        <x:v>1005</x:v>
      </x:c>
      <x:c r="L2830" t="s">
        <x:v>79</x:v>
      </x:c>
      <x:c r="M2830" t="s">
        <x:v>81</x:v>
      </x:c>
      <x:c r="N2830" s="8">
        <x:v>35</x:v>
      </x:c>
      <x:c r="O2830" s="8">
        <x:v>0</x:v>
      </x:c>
      <x:c r="P2830">
        <x:v>0</x:v>
      </x:c>
      <x:c r="Q2830" s="6">
        <x:v>20.432</x:v>
      </x:c>
      <x:c r="R2830" s="8">
        <x:v>121185.565748259</x:v>
      </x:c>
      <x:c r="S2830" s="12">
        <x:v>334749.045937774</x:v>
      </x:c>
      <x:c r="T2830" s="12">
        <x:v>52.5</x:v>
      </x:c>
      <x:c r="U2830" s="12">
        <x:v>38</x:v>
      </x:c>
      <x:c r="V2830" s="12">
        <x:f>NA()</x:f>
      </x:c>
    </x:row>
    <x:row r="2831">
      <x:c r="A2831">
        <x:v>12257</x:v>
      </x:c>
      <x:c r="B2831" s="1">
        <x:v>43199.4034091088</x:v>
      </x:c>
      <x:c r="C2831" s="6">
        <x:v>92.9124626033333</x:v>
      </x:c>
      <x:c r="D2831" s="14" t="s">
        <x:v>77</x:v>
      </x:c>
      <x:c r="E2831" s="15">
        <x:v>43194.5249513079</x:v>
      </x:c>
      <x:c r="F2831" t="s">
        <x:v>82</x:v>
      </x:c>
      <x:c r="G2831" s="6">
        <x:v>211.890967307733</x:v>
      </x:c>
      <x:c r="H2831" t="s">
        <x:v>83</x:v>
      </x:c>
      <x:c r="I2831" s="6">
        <x:v>26.6250128682937</x:v>
      </x:c>
      <x:c r="J2831" t="s">
        <x:v>78</x:v>
      </x:c>
      <x:c r="K2831" s="6">
        <x:v>1005</x:v>
      </x:c>
      <x:c r="L2831" t="s">
        <x:v>79</x:v>
      </x:c>
      <x:c r="M2831" t="s">
        <x:v>81</x:v>
      </x:c>
      <x:c r="N2831" s="8">
        <x:v>35</x:v>
      </x:c>
      <x:c r="O2831" s="8">
        <x:v>0</x:v>
      </x:c>
      <x:c r="P2831">
        <x:v>0</x:v>
      </x:c>
      <x:c r="Q2831" s="6">
        <x:v>20.433</x:v>
      </x:c>
      <x:c r="R2831" s="8">
        <x:v>121184.725073052</x:v>
      </x:c>
      <x:c r="S2831" s="12">
        <x:v>334752.183510946</x:v>
      </x:c>
      <x:c r="T2831" s="12">
        <x:v>52.5</x:v>
      </x:c>
      <x:c r="U2831" s="12">
        <x:v>38</x:v>
      </x:c>
      <x:c r="V2831" s="12">
        <x:f>NA()</x:f>
      </x:c>
    </x:row>
    <x:row r="2832">
      <x:c r="A2832">
        <x:v>12258</x:v>
      </x:c>
      <x:c r="B2832" s="1">
        <x:v>43199.4034204051</x:v>
      </x:c>
      <x:c r="C2832" s="6">
        <x:v>92.9287135416667</x:v>
      </x:c>
      <x:c r="D2832" s="14" t="s">
        <x:v>77</x:v>
      </x:c>
      <x:c r="E2832" s="15">
        <x:v>43194.5249513079</x:v>
      </x:c>
      <x:c r="F2832" t="s">
        <x:v>82</x:v>
      </x:c>
      <x:c r="G2832" s="6">
        <x:v>211.974759011515</x:v>
      </x:c>
      <x:c r="H2832" t="s">
        <x:v>83</x:v>
      </x:c>
      <x:c r="I2832" s="6">
        <x:v>26.6176483674421</x:v>
      </x:c>
      <x:c r="J2832" t="s">
        <x:v>78</x:v>
      </x:c>
      <x:c r="K2832" s="6">
        <x:v>1005</x:v>
      </x:c>
      <x:c r="L2832" t="s">
        <x:v>79</x:v>
      </x:c>
      <x:c r="M2832" t="s">
        <x:v>81</x:v>
      </x:c>
      <x:c r="N2832" s="8">
        <x:v>35</x:v>
      </x:c>
      <x:c r="O2832" s="8">
        <x:v>0</x:v>
      </x:c>
      <x:c r="P2832">
        <x:v>0</x:v>
      </x:c>
      <x:c r="Q2832" s="6">
        <x:v>20.431</x:v>
      </x:c>
      <x:c r="R2832" s="8">
        <x:v>121175.122153684</x:v>
      </x:c>
      <x:c r="S2832" s="12">
        <x:v>334747.832551371</x:v>
      </x:c>
      <x:c r="T2832" s="12">
        <x:v>52.5</x:v>
      </x:c>
      <x:c r="U2832" s="12">
        <x:v>38</x:v>
      </x:c>
      <x:c r="V2832" s="12">
        <x:f>NA()</x:f>
      </x:c>
    </x:row>
    <x:row r="2833">
      <x:c r="A2833">
        <x:v>12262</x:v>
      </x:c>
      <x:c r="B2833" s="1">
        <x:v>43199.4034324884</x:v>
      </x:c>
      <x:c r="C2833" s="6">
        <x:v>92.9461145533333</x:v>
      </x:c>
      <x:c r="D2833" s="14" t="s">
        <x:v>77</x:v>
      </x:c>
      <x:c r="E2833" s="15">
        <x:v>43194.5249513079</x:v>
      </x:c>
      <x:c r="F2833" t="s">
        <x:v>82</x:v>
      </x:c>
      <x:c r="G2833" s="6">
        <x:v>212.056093501604</x:v>
      </x:c>
      <x:c r="H2833" t="s">
        <x:v>83</x:v>
      </x:c>
      <x:c r="I2833" s="6">
        <x:v>26.6076086249582</x:v>
      </x:c>
      <x:c r="J2833" t="s">
        <x:v>78</x:v>
      </x:c>
      <x:c r="K2833" s="6">
        <x:v>1005</x:v>
      </x:c>
      <x:c r="L2833" t="s">
        <x:v>79</x:v>
      </x:c>
      <x:c r="M2833" t="s">
        <x:v>81</x:v>
      </x:c>
      <x:c r="N2833" s="8">
        <x:v>35</x:v>
      </x:c>
      <x:c r="O2833" s="8">
        <x:v>0</x:v>
      </x:c>
      <x:c r="P2833">
        <x:v>0</x:v>
      </x:c>
      <x:c r="Q2833" s="6">
        <x:v>20.43</x:v>
      </x:c>
      <x:c r="R2833" s="8">
        <x:v>121171.488033798</x:v>
      </x:c>
      <x:c r="S2833" s="12">
        <x:v>334755.382054647</x:v>
      </x:c>
      <x:c r="T2833" s="12">
        <x:v>52.5</x:v>
      </x:c>
      <x:c r="U2833" s="12">
        <x:v>38</x:v>
      </x:c>
      <x:c r="V2833" s="12">
        <x:f>NA()</x:f>
      </x:c>
    </x:row>
    <x:row r="2834">
      <x:c r="A2834">
        <x:v>12266</x:v>
      </x:c>
      <x:c r="B2834" s="1">
        <x:v>43199.4034435995</x:v>
      </x:c>
      <x:c r="C2834" s="6">
        <x:v>92.9621321083333</x:v>
      </x:c>
      <x:c r="D2834" s="14" t="s">
        <x:v>77</x:v>
      </x:c>
      <x:c r="E2834" s="15">
        <x:v>43194.5249513079</x:v>
      </x:c>
      <x:c r="F2834" t="s">
        <x:v>82</x:v>
      </x:c>
      <x:c r="G2834" s="6">
        <x:v>212.056968825168</x:v>
      </x:c>
      <x:c r="H2834" t="s">
        <x:v>83</x:v>
      </x:c>
      <x:c r="I2834" s="6">
        <x:v>26.6136204431987</x:v>
      </x:c>
      <x:c r="J2834" t="s">
        <x:v>78</x:v>
      </x:c>
      <x:c r="K2834" s="6">
        <x:v>1005</x:v>
      </x:c>
      <x:c r="L2834" t="s">
        <x:v>79</x:v>
      </x:c>
      <x:c r="M2834" t="s">
        <x:v>81</x:v>
      </x:c>
      <x:c r="N2834" s="8">
        <x:v>35</x:v>
      </x:c>
      <x:c r="O2834" s="8">
        <x:v>0</x:v>
      </x:c>
      <x:c r="P2834">
        <x:v>0</x:v>
      </x:c>
      <x:c r="Q2834" s="6">
        <x:v>20.428</x:v>
      </x:c>
      <x:c r="R2834" s="8">
        <x:v>121158.876384305</x:v>
      </x:c>
      <x:c r="S2834" s="12">
        <x:v>334746.312363102</x:v>
      </x:c>
      <x:c r="T2834" s="12">
        <x:v>52.5</x:v>
      </x:c>
      <x:c r="U2834" s="12">
        <x:v>38</x:v>
      </x:c>
      <x:c r="V2834" s="12">
        <x:f>NA()</x:f>
      </x:c>
    </x:row>
    <x:row r="2835">
      <x:c r="A2835">
        <x:v>12269</x:v>
      </x:c>
      <x:c r="B2835" s="1">
        <x:v>43199.4034554398</x:v>
      </x:c>
      <x:c r="C2835" s="6">
        <x:v>92.9791497283333</x:v>
      </x:c>
      <x:c r="D2835" s="14" t="s">
        <x:v>77</x:v>
      </x:c>
      <x:c r="E2835" s="15">
        <x:v>43194.5249513079</x:v>
      </x:c>
      <x:c r="F2835" t="s">
        <x:v>82</x:v>
      </x:c>
      <x:c r="G2835" s="6">
        <x:v>212.04360961795</x:v>
      </x:c>
      <x:c r="H2835" t="s">
        <x:v>83</x:v>
      </x:c>
      <x:c r="I2835" s="6">
        <x:v>26.6188507338247</x:v>
      </x:c>
      <x:c r="J2835" t="s">
        <x:v>78</x:v>
      </x:c>
      <x:c r="K2835" s="6">
        <x:v>1005</x:v>
      </x:c>
      <x:c r="L2835" t="s">
        <x:v>79</x:v>
      </x:c>
      <x:c r="M2835" t="s">
        <x:v>81</x:v>
      </x:c>
      <x:c r="N2835" s="8">
        <x:v>35</x:v>
      </x:c>
      <x:c r="O2835" s="8">
        <x:v>0</x:v>
      </x:c>
      <x:c r="P2835">
        <x:v>0</x:v>
      </x:c>
      <x:c r="Q2835" s="6">
        <x:v>20.427</x:v>
      </x:c>
      <x:c r="R2835" s="8">
        <x:v>121155.642619239</x:v>
      </x:c>
      <x:c r="S2835" s="12">
        <x:v>334759.944979524</x:v>
      </x:c>
      <x:c r="T2835" s="12">
        <x:v>52.5</x:v>
      </x:c>
      <x:c r="U2835" s="12">
        <x:v>38</x:v>
      </x:c>
      <x:c r="V2835" s="12">
        <x:f>NA()</x:f>
      </x:c>
    </x:row>
    <x:row r="2836">
      <x:c r="A2836">
        <x:v>12271</x:v>
      </x:c>
      <x:c r="B2836" s="1">
        <x:v>43199.4034666319</x:v>
      </x:c>
      <x:c r="C2836" s="6">
        <x:v>92.9953005883333</x:v>
      </x:c>
      <x:c r="D2836" s="14" t="s">
        <x:v>77</x:v>
      </x:c>
      <x:c r="E2836" s="15">
        <x:v>43194.5249513079</x:v>
      </x:c>
      <x:c r="F2836" t="s">
        <x:v>82</x:v>
      </x:c>
      <x:c r="G2836" s="6">
        <x:v>212.132007294062</x:v>
      </x:c>
      <x:c r="H2836" t="s">
        <x:v>83</x:v>
      </x:c>
      <x:c r="I2836" s="6">
        <x:v>26.6138308570316</x:v>
      </x:c>
      <x:c r="J2836" t="s">
        <x:v>78</x:v>
      </x:c>
      <x:c r="K2836" s="6">
        <x:v>1005</x:v>
      </x:c>
      <x:c r="L2836" t="s">
        <x:v>79</x:v>
      </x:c>
      <x:c r="M2836" t="s">
        <x:v>81</x:v>
      </x:c>
      <x:c r="N2836" s="8">
        <x:v>35</x:v>
      </x:c>
      <x:c r="O2836" s="8">
        <x:v>0</x:v>
      </x:c>
      <x:c r="P2836">
        <x:v>0</x:v>
      </x:c>
      <x:c r="Q2836" s="6">
        <x:v>20.424</x:v>
      </x:c>
      <x:c r="R2836" s="8">
        <x:v>121147.383046787</x:v>
      </x:c>
      <x:c r="S2836" s="12">
        <x:v>334738.511509593</x:v>
      </x:c>
      <x:c r="T2836" s="12">
        <x:v>52.5</x:v>
      </x:c>
      <x:c r="U2836" s="12">
        <x:v>38</x:v>
      </x:c>
      <x:c r="V2836" s="12">
        <x:f>NA()</x:f>
      </x:c>
    </x:row>
    <x:row r="2837">
      <x:c r="A2837">
        <x:v>12273</x:v>
      </x:c>
      <x:c r="B2837" s="1">
        <x:v>43199.4034783912</x:v>
      </x:c>
      <x:c r="C2837" s="6">
        <x:v>93.0122349033333</x:v>
      </x:c>
      <x:c r="D2837" s="14" t="s">
        <x:v>77</x:v>
      </x:c>
      <x:c r="E2837" s="15">
        <x:v>43194.5249513079</x:v>
      </x:c>
      <x:c r="F2837" t="s">
        <x:v>82</x:v>
      </x:c>
      <x:c r="G2837" s="6">
        <x:v>212.093765256105</x:v>
      </x:c>
      <x:c r="H2837" t="s">
        <x:v>83</x:v>
      </x:c>
      <x:c r="I2837" s="6">
        <x:v>26.6107648281927</x:v>
      </x:c>
      <x:c r="J2837" t="s">
        <x:v>78</x:v>
      </x:c>
      <x:c r="K2837" s="6">
        <x:v>1005</x:v>
      </x:c>
      <x:c r="L2837" t="s">
        <x:v>79</x:v>
      </x:c>
      <x:c r="M2837" t="s">
        <x:v>81</x:v>
      </x:c>
      <x:c r="N2837" s="8">
        <x:v>35</x:v>
      </x:c>
      <x:c r="O2837" s="8">
        <x:v>0</x:v>
      </x:c>
      <x:c r="P2837">
        <x:v>0</x:v>
      </x:c>
      <x:c r="Q2837" s="6">
        <x:v>20.427</x:v>
      </x:c>
      <x:c r="R2837" s="8">
        <x:v>121148.417221704</x:v>
      </x:c>
      <x:c r="S2837" s="12">
        <x:v>334749.518057347</x:v>
      </x:c>
      <x:c r="T2837" s="12">
        <x:v>52.5</x:v>
      </x:c>
      <x:c r="U2837" s="12">
        <x:v>38</x:v>
      </x:c>
      <x:c r="V2837" s="12">
        <x:f>NA()</x:f>
      </x:c>
    </x:row>
    <x:row r="2838">
      <x:c r="A2838">
        <x:v>12276</x:v>
      </x:c>
      <x:c r="B2838" s="1">
        <x:v>43199.4034896644</x:v>
      </x:c>
      <x:c r="C2838" s="6">
        <x:v>93.0284191716667</x:v>
      </x:c>
      <x:c r="D2838" s="14" t="s">
        <x:v>77</x:v>
      </x:c>
      <x:c r="E2838" s="15">
        <x:v>43194.5249513079</x:v>
      </x:c>
      <x:c r="F2838" t="s">
        <x:v>82</x:v>
      </x:c>
      <x:c r="G2838" s="6">
        <x:v>212.104327695572</x:v>
      </x:c>
      <x:c r="H2838" t="s">
        <x:v>83</x:v>
      </x:c>
      <x:c r="I2838" s="6">
        <x:v>26.6059854358791</x:v>
      </x:c>
      <x:c r="J2838" t="s">
        <x:v>78</x:v>
      </x:c>
      <x:c r="K2838" s="6">
        <x:v>1005</x:v>
      </x:c>
      <x:c r="L2838" t="s">
        <x:v>79</x:v>
      </x:c>
      <x:c r="M2838" t="s">
        <x:v>81</x:v>
      </x:c>
      <x:c r="N2838" s="8">
        <x:v>35</x:v>
      </x:c>
      <x:c r="O2838" s="8">
        <x:v>0</x:v>
      </x:c>
      <x:c r="P2838">
        <x:v>0</x:v>
      </x:c>
      <x:c r="Q2838" s="6">
        <x:v>20.428</x:v>
      </x:c>
      <x:c r="R2838" s="8">
        <x:v>121143.281520868</x:v>
      </x:c>
      <x:c r="S2838" s="12">
        <x:v>334745.231701522</x:v>
      </x:c>
      <x:c r="T2838" s="12">
        <x:v>52.5</x:v>
      </x:c>
      <x:c r="U2838" s="12">
        <x:v>38</x:v>
      </x:c>
      <x:c r="V2838" s="12">
        <x:f>NA()</x:f>
      </x:c>
    </x:row>
    <x:row r="2839">
      <x:c r="A2839">
        <x:v>12280</x:v>
      </x:c>
      <x:c r="B2839" s="1">
        <x:v>43199.4035015394</x:v>
      </x:c>
      <x:c r="C2839" s="6">
        <x:v>93.0455534833333</x:v>
      </x:c>
      <x:c r="D2839" s="14" t="s">
        <x:v>77</x:v>
      </x:c>
      <x:c r="E2839" s="15">
        <x:v>43194.5249513079</x:v>
      </x:c>
      <x:c r="F2839" t="s">
        <x:v>82</x:v>
      </x:c>
      <x:c r="G2839" s="6">
        <x:v>212.123055151569</x:v>
      </x:c>
      <x:c r="H2839" t="s">
        <x:v>83</x:v>
      </x:c>
      <x:c r="I2839" s="6">
        <x:v>26.6152736951021</x:v>
      </x:c>
      <x:c r="J2839" t="s">
        <x:v>78</x:v>
      </x:c>
      <x:c r="K2839" s="6">
        <x:v>1005</x:v>
      </x:c>
      <x:c r="L2839" t="s">
        <x:v>79</x:v>
      </x:c>
      <x:c r="M2839" t="s">
        <x:v>81</x:v>
      </x:c>
      <x:c r="N2839" s="8">
        <x:v>35</x:v>
      </x:c>
      <x:c r="O2839" s="8">
        <x:v>0</x:v>
      </x:c>
      <x:c r="P2839">
        <x:v>0</x:v>
      </x:c>
      <x:c r="Q2839" s="6">
        <x:v>20.424</x:v>
      </x:c>
      <x:c r="R2839" s="8">
        <x:v>121139.470846474</x:v>
      </x:c>
      <x:c r="S2839" s="12">
        <x:v>334743.376334144</x:v>
      </x:c>
      <x:c r="T2839" s="12">
        <x:v>52.5</x:v>
      </x:c>
      <x:c r="U2839" s="12">
        <x:v>38</x:v>
      </x:c>
      <x:c r="V2839" s="12">
        <x:f>NA()</x:f>
      </x:c>
    </x:row>
    <x:row r="2840">
      <x:c r="A2840">
        <x:v>12284</x:v>
      </x:c>
      <x:c r="B2840" s="1">
        <x:v>43199.4035133102</x:v>
      </x:c>
      <x:c r="C2840" s="6">
        <x:v>93.06248773</x:v>
      </x:c>
      <x:c r="D2840" s="14" t="s">
        <x:v>77</x:v>
      </x:c>
      <x:c r="E2840" s="15">
        <x:v>43194.5249513079</x:v>
      </x:c>
      <x:c r="F2840" t="s">
        <x:v>82</x:v>
      </x:c>
      <x:c r="G2840" s="6">
        <x:v>212.182012881721</x:v>
      </x:c>
      <x:c r="H2840" t="s">
        <x:v>83</x:v>
      </x:c>
      <x:c r="I2840" s="6">
        <x:v>26.6150031629168</x:v>
      </x:c>
      <x:c r="J2840" t="s">
        <x:v>78</x:v>
      </x:c>
      <x:c r="K2840" s="6">
        <x:v>1005</x:v>
      </x:c>
      <x:c r="L2840" t="s">
        <x:v>79</x:v>
      </x:c>
      <x:c r="M2840" t="s">
        <x:v>81</x:v>
      </x:c>
      <x:c r="N2840" s="8">
        <x:v>35</x:v>
      </x:c>
      <x:c r="O2840" s="8">
        <x:v>0</x:v>
      </x:c>
      <x:c r="P2840">
        <x:v>0</x:v>
      </x:c>
      <x:c r="Q2840" s="6">
        <x:v>20.421</x:v>
      </x:c>
      <x:c r="R2840" s="8">
        <x:v>121136.163403718</x:v>
      </x:c>
      <x:c r="S2840" s="12">
        <x:v>334734.766290703</x:v>
      </x:c>
      <x:c r="T2840" s="12">
        <x:v>52.5</x:v>
      </x:c>
      <x:c r="U2840" s="12">
        <x:v>38</x:v>
      </x:c>
      <x:c r="V2840" s="12">
        <x:f>NA()</x:f>
      </x:c>
    </x:row>
    <x:row r="2841">
      <x:c r="A2841">
        <x:v>12286</x:v>
      </x:c>
      <x:c r="B2841" s="1">
        <x:v>43199.4035246181</x:v>
      </x:c>
      <x:c r="C2841" s="6">
        <x:v>93.0787886316667</x:v>
      </x:c>
      <x:c r="D2841" s="14" t="s">
        <x:v>77</x:v>
      </x:c>
      <x:c r="E2841" s="15">
        <x:v>43194.5249513079</x:v>
      </x:c>
      <x:c r="F2841" t="s">
        <x:v>82</x:v>
      </x:c>
      <x:c r="G2841" s="6">
        <x:v>212.123241652181</x:v>
      </x:c>
      <x:c r="H2841" t="s">
        <x:v>83</x:v>
      </x:c>
      <x:c r="I2841" s="6">
        <x:v>26.6152436359694</x:v>
      </x:c>
      <x:c r="J2841" t="s">
        <x:v>78</x:v>
      </x:c>
      <x:c r="K2841" s="6">
        <x:v>1005</x:v>
      </x:c>
      <x:c r="L2841" t="s">
        <x:v>79</x:v>
      </x:c>
      <x:c r="M2841" t="s">
        <x:v>81</x:v>
      </x:c>
      <x:c r="N2841" s="8">
        <x:v>35</x:v>
      </x:c>
      <x:c r="O2841" s="8">
        <x:v>0</x:v>
      </x:c>
      <x:c r="P2841">
        <x:v>0</x:v>
      </x:c>
      <x:c r="Q2841" s="6">
        <x:v>20.424</x:v>
      </x:c>
      <x:c r="R2841" s="8">
        <x:v>121131.020961187</x:v>
      </x:c>
      <x:c r="S2841" s="12">
        <x:v>334743.10085607</x:v>
      </x:c>
      <x:c r="T2841" s="12">
        <x:v>52.5</x:v>
      </x:c>
      <x:c r="U2841" s="12">
        <x:v>38</x:v>
      </x:c>
      <x:c r="V2841" s="12">
        <x:f>NA()</x:f>
      </x:c>
    </x:row>
    <x:row r="2842">
      <x:c r="A2842">
        <x:v>12290</x:v>
      </x:c>
      <x:c r="B2842" s="1">
        <x:v>43199.4035360764</x:v>
      </x:c>
      <x:c r="C2842" s="6">
        <x:v>93.09527292</x:v>
      </x:c>
      <x:c r="D2842" s="14" t="s">
        <x:v>77</x:v>
      </x:c>
      <x:c r="E2842" s="15">
        <x:v>43194.5249513079</x:v>
      </x:c>
      <x:c r="F2842" t="s">
        <x:v>82</x:v>
      </x:c>
      <x:c r="G2842" s="6">
        <x:v>212.219255642278</x:v>
      </x:c>
      <x:c r="H2842" t="s">
        <x:v>83</x:v>
      </x:c>
      <x:c r="I2842" s="6">
        <x:v>26.6059253177805</x:v>
      </x:c>
      <x:c r="J2842" t="s">
        <x:v>78</x:v>
      </x:c>
      <x:c r="K2842" s="6">
        <x:v>1005</x:v>
      </x:c>
      <x:c r="L2842" t="s">
        <x:v>79</x:v>
      </x:c>
      <x:c r="M2842" t="s">
        <x:v>81</x:v>
      </x:c>
      <x:c r="N2842" s="8">
        <x:v>35</x:v>
      </x:c>
      <x:c r="O2842" s="8">
        <x:v>0</x:v>
      </x:c>
      <x:c r="P2842">
        <x:v>0</x:v>
      </x:c>
      <x:c r="Q2842" s="6">
        <x:v>20.422</x:v>
      </x:c>
      <x:c r="R2842" s="8">
        <x:v>121114.656938444</x:v>
      </x:c>
      <x:c r="S2842" s="12">
        <x:v>334739.905800262</x:v>
      </x:c>
      <x:c r="T2842" s="12">
        <x:v>52.5</x:v>
      </x:c>
      <x:c r="U2842" s="12">
        <x:v>38</x:v>
      </x:c>
      <x:c r="V2842" s="12">
        <x:f>NA()</x:f>
      </x:c>
    </x:row>
    <x:row r="2843">
      <x:c r="A2843">
        <x:v>12293</x:v>
      </x:c>
      <x:c r="B2843" s="1">
        <x:v>43199.4035479167</x:v>
      </x:c>
      <x:c r="C2843" s="6">
        <x:v>93.1123072333333</x:v>
      </x:c>
      <x:c r="D2843" s="14" t="s">
        <x:v>77</x:v>
      </x:c>
      <x:c r="E2843" s="15">
        <x:v>43194.5249513079</x:v>
      </x:c>
      <x:c r="F2843" t="s">
        <x:v>82</x:v>
      </x:c>
      <x:c r="G2843" s="6">
        <x:v>212.264105220214</x:v>
      </x:c>
      <x:c r="H2843" t="s">
        <x:v>83</x:v>
      </x:c>
      <x:c r="I2843" s="6">
        <x:v>26.6017771715515</x:v>
      </x:c>
      <x:c r="J2843" t="s">
        <x:v>78</x:v>
      </x:c>
      <x:c r="K2843" s="6">
        <x:v>1005</x:v>
      </x:c>
      <x:c r="L2843" t="s">
        <x:v>79</x:v>
      </x:c>
      <x:c r="M2843" t="s">
        <x:v>81</x:v>
      </x:c>
      <x:c r="N2843" s="8">
        <x:v>35</x:v>
      </x:c>
      <x:c r="O2843" s="8">
        <x:v>0</x:v>
      </x:c>
      <x:c r="P2843">
        <x:v>0</x:v>
      </x:c>
      <x:c r="Q2843" s="6">
        <x:v>20.421</x:v>
      </x:c>
      <x:c r="R2843" s="8">
        <x:v>121108.047938097</x:v>
      </x:c>
      <x:c r="S2843" s="12">
        <x:v>334749.074920736</x:v>
      </x:c>
      <x:c r="T2843" s="12">
        <x:v>52.5</x:v>
      </x:c>
      <x:c r="U2843" s="12">
        <x:v>38</x:v>
      </x:c>
      <x:c r="V2843" s="12">
        <x:f>NA()</x:f>
      </x:c>
    </x:row>
    <x:row r="2844">
      <x:c r="A2844">
        <x:v>12296</x:v>
      </x:c>
      <x:c r="B2844" s="1">
        <x:v>43199.4035591435</x:v>
      </x:c>
      <x:c r="C2844" s="6">
        <x:v>93.12847482</x:v>
      </x:c>
      <x:c r="D2844" s="14" t="s">
        <x:v>77</x:v>
      </x:c>
      <x:c r="E2844" s="15">
        <x:v>43194.5249513079</x:v>
      </x:c>
      <x:c r="F2844" t="s">
        <x:v>82</x:v>
      </x:c>
      <x:c r="G2844" s="6">
        <x:v>212.065560077913</x:v>
      </x:c>
      <x:c r="H2844" t="s">
        <x:v>83</x:v>
      </x:c>
      <x:c r="I2844" s="6">
        <x:v>26.6306940657028</x:v>
      </x:c>
      <x:c r="J2844" t="s">
        <x:v>78</x:v>
      </x:c>
      <x:c r="K2844" s="6">
        <x:v>1005</x:v>
      </x:c>
      <x:c r="L2844" t="s">
        <x:v>79</x:v>
      </x:c>
      <x:c r="M2844" t="s">
        <x:v>81</x:v>
      </x:c>
      <x:c r="N2844" s="8">
        <x:v>35</x:v>
      </x:c>
      <x:c r="O2844" s="8">
        <x:v>0</x:v>
      </x:c>
      <x:c r="P2844">
        <x:v>0</x:v>
      </x:c>
      <x:c r="Q2844" s="6">
        <x:v>20.422</x:v>
      </x:c>
      <x:c r="R2844" s="8">
        <x:v>121099.552845963</x:v>
      </x:c>
      <x:c r="S2844" s="12">
        <x:v>334738.492295371</x:v>
      </x:c>
      <x:c r="T2844" s="12">
        <x:v>52.5</x:v>
      </x:c>
      <x:c r="U2844" s="12">
        <x:v>38</x:v>
      </x:c>
      <x:c r="V2844" s="12">
        <x:f>NA()</x:f>
      </x:c>
    </x:row>
    <x:row r="2845">
      <x:c r="A2845">
        <x:v>12299</x:v>
      </x:c>
      <x:c r="B2845" s="1">
        <x:v>43199.4035709491</x:v>
      </x:c>
      <x:c r="C2845" s="6">
        <x:v>93.1454757466667</x:v>
      </x:c>
      <x:c r="D2845" s="14" t="s">
        <x:v>77</x:v>
      </x:c>
      <x:c r="E2845" s="15">
        <x:v>43194.5249513079</x:v>
      </x:c>
      <x:c r="F2845" t="s">
        <x:v>82</x:v>
      </x:c>
      <x:c r="G2845" s="6">
        <x:v>212.078743349288</x:v>
      </x:c>
      <x:c r="H2845" t="s">
        <x:v>83</x:v>
      </x:c>
      <x:c r="I2845" s="6">
        <x:v>26.6347220104317</x:v>
      </x:c>
      <x:c r="J2845" t="s">
        <x:v>78</x:v>
      </x:c>
      <x:c r="K2845" s="6">
        <x:v>1005</x:v>
      </x:c>
      <x:c r="L2845" t="s">
        <x:v>79</x:v>
      </x:c>
      <x:c r="M2845" t="s">
        <x:v>81</x:v>
      </x:c>
      <x:c r="N2845" s="8">
        <x:v>35</x:v>
      </x:c>
      <x:c r="O2845" s="8">
        <x:v>0</x:v>
      </x:c>
      <x:c r="P2845">
        <x:v>0</x:v>
      </x:c>
      <x:c r="Q2845" s="6">
        <x:v>20.42</x:v>
      </x:c>
      <x:c r="R2845" s="8">
        <x:v>121090.955030856</x:v>
      </x:c>
      <x:c r="S2845" s="12">
        <x:v>334739.630798248</x:v>
      </x:c>
      <x:c r="T2845" s="12">
        <x:v>52.5</x:v>
      </x:c>
      <x:c r="U2845" s="12">
        <x:v>38</x:v>
      </x:c>
      <x:c r="V2845" s="12">
        <x:f>NA()</x:f>
      </x:c>
    </x:row>
    <x:row r="2846">
      <x:c r="A2846">
        <x:v>12300</x:v>
      </x:c>
      <x:c r="B2846" s="1">
        <x:v>43199.4035827199</x:v>
      </x:c>
      <x:c r="C2846" s="6">
        <x:v>93.1624600266667</x:v>
      </x:c>
      <x:c r="D2846" s="14" t="s">
        <x:v>77</x:v>
      </x:c>
      <x:c r="E2846" s="15">
        <x:v>43194.5249513079</x:v>
      </x:c>
      <x:c r="F2846" t="s">
        <x:v>82</x:v>
      </x:c>
      <x:c r="G2846" s="6">
        <x:v>212.155911467602</x:v>
      </x:c>
      <x:c r="H2846" t="s">
        <x:v>83</x:v>
      </x:c>
      <x:c r="I2846" s="6">
        <x:v>26.6284396211358</x:v>
      </x:c>
      <x:c r="J2846" t="s">
        <x:v>78</x:v>
      </x:c>
      <x:c r="K2846" s="6">
        <x:v>1005</x:v>
      </x:c>
      <x:c r="L2846" t="s">
        <x:v>79</x:v>
      </x:c>
      <x:c r="M2846" t="s">
        <x:v>81</x:v>
      </x:c>
      <x:c r="N2846" s="8">
        <x:v>35</x:v>
      </x:c>
      <x:c r="O2846" s="8">
        <x:v>0</x:v>
      </x:c>
      <x:c r="P2846">
        <x:v>0</x:v>
      </x:c>
      <x:c r="Q2846" s="6">
        <x:v>20.418</x:v>
      </x:c>
      <x:c r="R2846" s="8">
        <x:v>121087.129802723</x:v>
      </x:c>
      <x:c r="S2846" s="12">
        <x:v>334748.318322755</x:v>
      </x:c>
      <x:c r="T2846" s="12">
        <x:v>52.5</x:v>
      </x:c>
      <x:c r="U2846" s="12">
        <x:v>38</x:v>
      </x:c>
      <x:c r="V2846" s="12">
        <x:f>NA()</x:f>
      </x:c>
    </x:row>
    <x:row r="2847">
      <x:c r="A2847">
        <x:v>12304</x:v>
      </x:c>
      <x:c r="B2847" s="1">
        <x:v>43199.4035939815</x:v>
      </x:c>
      <x:c r="C2847" s="6">
        <x:v>93.1786609766667</x:v>
      </x:c>
      <x:c r="D2847" s="14" t="s">
        <x:v>77</x:v>
      </x:c>
      <x:c r="E2847" s="15">
        <x:v>43194.5249513079</x:v>
      </x:c>
      <x:c r="F2847" t="s">
        <x:v>82</x:v>
      </x:c>
      <x:c r="G2847" s="6">
        <x:v>212.182640688685</x:v>
      </x:c>
      <x:c r="H2847" t="s">
        <x:v>83</x:v>
      </x:c>
      <x:c r="I2847" s="6">
        <x:v>26.6179790181545</x:v>
      </x:c>
      <x:c r="J2847" t="s">
        <x:v>78</x:v>
      </x:c>
      <x:c r="K2847" s="6">
        <x:v>1005</x:v>
      </x:c>
      <x:c r="L2847" t="s">
        <x:v>79</x:v>
      </x:c>
      <x:c r="M2847" t="s">
        <x:v>81</x:v>
      </x:c>
      <x:c r="N2847" s="8">
        <x:v>35</x:v>
      </x:c>
      <x:c r="O2847" s="8">
        <x:v>0</x:v>
      </x:c>
      <x:c r="P2847">
        <x:v>0</x:v>
      </x:c>
      <x:c r="Q2847" s="6">
        <x:v>20.42</x:v>
      </x:c>
      <x:c r="R2847" s="8">
        <x:v>121088.299911353</x:v>
      </x:c>
      <x:c r="S2847" s="12">
        <x:v>334745.270637716</x:v>
      </x:c>
      <x:c r="T2847" s="12">
        <x:v>52.5</x:v>
      </x:c>
      <x:c r="U2847" s="12">
        <x:v>38</x:v>
      </x:c>
      <x:c r="V2847" s="12">
        <x:f>NA()</x:f>
      </x:c>
    </x:row>
    <x:row r="2848">
      <x:c r="A2848">
        <x:v>12308</x:v>
      </x:c>
      <x:c r="B2848" s="1">
        <x:v>43199.4036057523</x:v>
      </x:c>
      <x:c r="C2848" s="6">
        <x:v>93.1956285866667</x:v>
      </x:c>
      <x:c r="D2848" s="14" t="s">
        <x:v>77</x:v>
      </x:c>
      <x:c r="E2848" s="15">
        <x:v>43194.5249513079</x:v>
      </x:c>
      <x:c r="F2848" t="s">
        <x:v>82</x:v>
      </x:c>
      <x:c r="G2848" s="6">
        <x:v>212.192173459721</x:v>
      </x:c>
      <x:c r="H2848" t="s">
        <x:v>83</x:v>
      </x:c>
      <x:c r="I2848" s="6">
        <x:v>26.6256741712014</x:v>
      </x:c>
      <x:c r="J2848" t="s">
        <x:v>78</x:v>
      </x:c>
      <x:c r="K2848" s="6">
        <x:v>1005</x:v>
      </x:c>
      <x:c r="L2848" t="s">
        <x:v>79</x:v>
      </x:c>
      <x:c r="M2848" t="s">
        <x:v>81</x:v>
      </x:c>
      <x:c r="N2848" s="8">
        <x:v>35</x:v>
      </x:c>
      <x:c r="O2848" s="8">
        <x:v>0</x:v>
      </x:c>
      <x:c r="P2848">
        <x:v>0</x:v>
      </x:c>
      <x:c r="Q2848" s="6">
        <x:v>20.417</x:v>
      </x:c>
      <x:c r="R2848" s="8">
        <x:v>121076.516300069</x:v>
      </x:c>
      <x:c r="S2848" s="12">
        <x:v>334751.79855983</x:v>
      </x:c>
      <x:c r="T2848" s="12">
        <x:v>52.5</x:v>
      </x:c>
      <x:c r="U2848" s="12">
        <x:v>38</x:v>
      </x:c>
      <x:c r="V2848" s="12">
        <x:f>NA()</x:f>
      </x:c>
    </x:row>
    <x:row r="2849">
      <x:c r="A2849">
        <x:v>12309</x:v>
      </x:c>
      <x:c r="B2849" s="1">
        <x:v>43199.4036169792</x:v>
      </x:c>
      <x:c r="C2849" s="6">
        <x:v>93.2117795033333</x:v>
      </x:c>
      <x:c r="D2849" s="14" t="s">
        <x:v>77</x:v>
      </x:c>
      <x:c r="E2849" s="15">
        <x:v>43194.5249513079</x:v>
      </x:c>
      <x:c r="F2849" t="s">
        <x:v>82</x:v>
      </x:c>
      <x:c r="G2849" s="6">
        <x:v>212.202671709682</x:v>
      </x:c>
      <x:c r="H2849" t="s">
        <x:v>83</x:v>
      </x:c>
      <x:c r="I2849" s="6">
        <x:v>26.617828722372</x:v>
      </x:c>
      <x:c r="J2849" t="s">
        <x:v>78</x:v>
      </x:c>
      <x:c r="K2849" s="6">
        <x:v>1005</x:v>
      </x:c>
      <x:c r="L2849" t="s">
        <x:v>79</x:v>
      </x:c>
      <x:c r="M2849" t="s">
        <x:v>81</x:v>
      </x:c>
      <x:c r="N2849" s="8">
        <x:v>35</x:v>
      </x:c>
      <x:c r="O2849" s="8">
        <x:v>0</x:v>
      </x:c>
      <x:c r="P2849">
        <x:v>0</x:v>
      </x:c>
      <x:c r="Q2849" s="6">
        <x:v>20.419</x:v>
      </x:c>
      <x:c r="R2849" s="8">
        <x:v>121062.615133966</x:v>
      </x:c>
      <x:c r="S2849" s="12">
        <x:v>334739.241735332</x:v>
      </x:c>
      <x:c r="T2849" s="12">
        <x:v>52.5</x:v>
      </x:c>
      <x:c r="U2849" s="12">
        <x:v>38</x:v>
      </x:c>
      <x:c r="V2849" s="12">
        <x:f>NA()</x:f>
      </x:c>
    </x:row>
    <x:row r="2850">
      <x:c r="A2850">
        <x:v>12313</x:v>
      </x:c>
      <x:c r="B2850" s="1">
        <x:v>43199.4036289005</x:v>
      </x:c>
      <x:c r="C2850" s="6">
        <x:v>93.2289304966667</x:v>
      </x:c>
      <x:c r="D2850" s="14" t="s">
        <x:v>77</x:v>
      </x:c>
      <x:c r="E2850" s="15">
        <x:v>43194.5249513079</x:v>
      </x:c>
      <x:c r="F2850" t="s">
        <x:v>82</x:v>
      </x:c>
      <x:c r="G2850" s="6">
        <x:v>212.318284056456</x:v>
      </x:c>
      <x:c r="H2850" t="s">
        <x:v>83</x:v>
      </x:c>
      <x:c r="I2850" s="6">
        <x:v>26.6115163055897</x:v>
      </x:c>
      <x:c r="J2850" t="s">
        <x:v>78</x:v>
      </x:c>
      <x:c r="K2850" s="6">
        <x:v>1005</x:v>
      </x:c>
      <x:c r="L2850" t="s">
        <x:v>79</x:v>
      </x:c>
      <x:c r="M2850" t="s">
        <x:v>81</x:v>
      </x:c>
      <x:c r="N2850" s="8">
        <x:v>35</x:v>
      </x:c>
      <x:c r="O2850" s="8">
        <x:v>0</x:v>
      </x:c>
      <x:c r="P2850">
        <x:v>0</x:v>
      </x:c>
      <x:c r="Q2850" s="6">
        <x:v>20.415</x:v>
      </x:c>
      <x:c r="R2850" s="8">
        <x:v>121053.777744696</x:v>
      </x:c>
      <x:c r="S2850" s="12">
        <x:v>334747.535484326</x:v>
      </x:c>
      <x:c r="T2850" s="12">
        <x:v>52.5</x:v>
      </x:c>
      <x:c r="U2850" s="12">
        <x:v>38</x:v>
      </x:c>
      <x:c r="V2850" s="12">
        <x:f>NA()</x:f>
      </x:c>
    </x:row>
    <x:row r="2851">
      <x:c r="A2851">
        <x:v>12317</x:v>
      </x:c>
      <x:c r="B2851" s="1">
        <x:v>43199.4036401273</x:v>
      </x:c>
      <x:c r="C2851" s="6">
        <x:v>93.24511472</x:v>
      </x:c>
      <x:c r="D2851" s="14" t="s">
        <x:v>77</x:v>
      </x:c>
      <x:c r="E2851" s="15">
        <x:v>43194.5249513079</x:v>
      </x:c>
      <x:c r="F2851" t="s">
        <x:v>82</x:v>
      </x:c>
      <x:c r="G2851" s="6">
        <x:v>212.337697552368</x:v>
      </x:c>
      <x:c r="H2851" t="s">
        <x:v>83</x:v>
      </x:c>
      <x:c r="I2851" s="6">
        <x:v>26.6083901607208</x:v>
      </x:c>
      <x:c r="J2851" t="s">
        <x:v>78</x:v>
      </x:c>
      <x:c r="K2851" s="6">
        <x:v>1005</x:v>
      </x:c>
      <x:c r="L2851" t="s">
        <x:v>79</x:v>
      </x:c>
      <x:c r="M2851" t="s">
        <x:v>81</x:v>
      </x:c>
      <x:c r="N2851" s="8">
        <x:v>35</x:v>
      </x:c>
      <x:c r="O2851" s="8">
        <x:v>0</x:v>
      </x:c>
      <x:c r="P2851">
        <x:v>0</x:v>
      </x:c>
      <x:c r="Q2851" s="6">
        <x:v>20.415</x:v>
      </x:c>
      <x:c r="R2851" s="8">
        <x:v>121059.222373544</x:v>
      </x:c>
      <x:c r="S2851" s="12">
        <x:v>334751.222281253</x:v>
      </x:c>
      <x:c r="T2851" s="12">
        <x:v>52.5</x:v>
      </x:c>
      <x:c r="U2851" s="12">
        <x:v>38</x:v>
      </x:c>
      <x:c r="V2851" s="12">
        <x:f>NA()</x:f>
      </x:c>
    </x:row>
    <x:row r="2852">
      <x:c r="A2852">
        <x:v>12320</x:v>
      </x:c>
      <x:c r="B2852" s="1">
        <x:v>43199.4036522338</x:v>
      </x:c>
      <x:c r="C2852" s="6">
        <x:v>93.2625490616667</x:v>
      </x:c>
      <x:c r="D2852" s="14" t="s">
        <x:v>77</x:v>
      </x:c>
      <x:c r="E2852" s="15">
        <x:v>43194.5249513079</x:v>
      </x:c>
      <x:c r="F2852" t="s">
        <x:v>82</x:v>
      </x:c>
      <x:c r="G2852" s="6">
        <x:v>212.363233306636</x:v>
      </x:c>
      <x:c r="H2852" t="s">
        <x:v>83</x:v>
      </x:c>
      <x:c r="I2852" s="6">
        <x:v>26.6104341781906</x:v>
      </x:c>
      <x:c r="J2852" t="s">
        <x:v>78</x:v>
      </x:c>
      <x:c r="K2852" s="6">
        <x:v>1005</x:v>
      </x:c>
      <x:c r="L2852" t="s">
        <x:v>79</x:v>
      </x:c>
      <x:c r="M2852" t="s">
        <x:v>81</x:v>
      </x:c>
      <x:c r="N2852" s="8">
        <x:v>35</x:v>
      </x:c>
      <x:c r="O2852" s="8">
        <x:v>0</x:v>
      </x:c>
      <x:c r="P2852">
        <x:v>0</x:v>
      </x:c>
      <x:c r="Q2852" s="6">
        <x:v>20.413</x:v>
      </x:c>
      <x:c r="R2852" s="8">
        <x:v>121052.740003125</x:v>
      </x:c>
      <x:c r="S2852" s="12">
        <x:v>334739.483544229</x:v>
      </x:c>
      <x:c r="T2852" s="12">
        <x:v>52.5</x:v>
      </x:c>
      <x:c r="U2852" s="12">
        <x:v>38</x:v>
      </x:c>
      <x:c r="V2852" s="12">
        <x:f>NA()</x:f>
      </x:c>
    </x:row>
    <x:row r="2853">
      <x:c r="A2853">
        <x:v>12323</x:v>
      </x:c>
      <x:c r="B2853" s="1">
        <x:v>43199.4036634259</x:v>
      </x:c>
      <x:c r="C2853" s="6">
        <x:v>93.27868325</x:v>
      </x:c>
      <x:c r="D2853" s="14" t="s">
        <x:v>77</x:v>
      </x:c>
      <x:c r="E2853" s="15">
        <x:v>43194.5249513079</x:v>
      </x:c>
      <x:c r="F2853" t="s">
        <x:v>82</x:v>
      </x:c>
      <x:c r="G2853" s="6">
        <x:v>212.425485552559</x:v>
      </x:c>
      <x:c r="H2853" t="s">
        <x:v>83</x:v>
      </x:c>
      <x:c r="I2853" s="6">
        <x:v>26.6034905356764</x:v>
      </x:c>
      <x:c r="J2853" t="s">
        <x:v>78</x:v>
      </x:c>
      <x:c r="K2853" s="6">
        <x:v>1005</x:v>
      </x:c>
      <x:c r="L2853" t="s">
        <x:v>79</x:v>
      </x:c>
      <x:c r="M2853" t="s">
        <x:v>81</x:v>
      </x:c>
      <x:c r="N2853" s="8">
        <x:v>35</x:v>
      </x:c>
      <x:c r="O2853" s="8">
        <x:v>0</x:v>
      </x:c>
      <x:c r="P2853">
        <x:v>0</x:v>
      </x:c>
      <x:c r="Q2853" s="6">
        <x:v>20.412</x:v>
      </x:c>
      <x:c r="R2853" s="8">
        <x:v>121032.267407864</x:v>
      </x:c>
      <x:c r="S2853" s="12">
        <x:v>334737.653571062</x:v>
      </x:c>
      <x:c r="T2853" s="12">
        <x:v>52.5</x:v>
      </x:c>
      <x:c r="U2853" s="12">
        <x:v>38</x:v>
      </x:c>
      <x:c r="V2853" s="12">
        <x:f>NA()</x:f>
      </x:c>
    </x:row>
    <x:row r="2854">
      <x:c r="A2854">
        <x:v>12326</x:v>
      </x:c>
      <x:c r="B2854" s="1">
        <x:v>43199.4036753819</x:v>
      </x:c>
      <x:c r="C2854" s="6">
        <x:v>93.2958676083333</x:v>
      </x:c>
      <x:c r="D2854" s="14" t="s">
        <x:v>77</x:v>
      </x:c>
      <x:c r="E2854" s="15">
        <x:v>43194.5249513079</x:v>
      </x:c>
      <x:c r="F2854" t="s">
        <x:v>82</x:v>
      </x:c>
      <x:c r="G2854" s="6">
        <x:v>212.361366312086</x:v>
      </x:c>
      <x:c r="H2854" t="s">
        <x:v>83</x:v>
      </x:c>
      <x:c r="I2854" s="6">
        <x:v>26.6107347691</x:v>
      </x:c>
      <x:c r="J2854" t="s">
        <x:v>78</x:v>
      </x:c>
      <x:c r="K2854" s="6">
        <x:v>1005</x:v>
      </x:c>
      <x:c r="L2854" t="s">
        <x:v>79</x:v>
      </x:c>
      <x:c r="M2854" t="s">
        <x:v>81</x:v>
      </x:c>
      <x:c r="N2854" s="8">
        <x:v>35</x:v>
      </x:c>
      <x:c r="O2854" s="8">
        <x:v>0</x:v>
      </x:c>
      <x:c r="P2854">
        <x:v>0</x:v>
      </x:c>
      <x:c r="Q2854" s="6">
        <x:v>20.413</x:v>
      </x:c>
      <x:c r="R2854" s="8">
        <x:v>121031.469002545</x:v>
      </x:c>
      <x:c r="S2854" s="12">
        <x:v>334746.276481971</x:v>
      </x:c>
      <x:c r="T2854" s="12">
        <x:v>52.5</x:v>
      </x:c>
      <x:c r="U2854" s="12">
        <x:v>38</x:v>
      </x:c>
      <x:c r="V2854" s="12">
        <x:f>NA()</x:f>
      </x:c>
    </x:row>
    <x:row r="2855">
      <x:c r="A2855">
        <x:v>12327</x:v>
      </x:c>
      <x:c r="B2855" s="1">
        <x:v>43199.4036866088</x:v>
      </x:c>
      <x:c r="C2855" s="6">
        <x:v>93.312035195</x:v>
      </x:c>
      <x:c r="D2855" s="14" t="s">
        <x:v>77</x:v>
      </x:c>
      <x:c r="E2855" s="15">
        <x:v>43194.5249513079</x:v>
      </x:c>
      <x:c r="F2855" t="s">
        <x:v>82</x:v>
      </x:c>
      <x:c r="G2855" s="6">
        <x:v>212.346389644173</x:v>
      </x:c>
      <x:c r="H2855" t="s">
        <x:v>83</x:v>
      </x:c>
      <x:c r="I2855" s="6">
        <x:v>26.6193016213292</x:v>
      </x:c>
      <x:c r="J2855" t="s">
        <x:v>78</x:v>
      </x:c>
      <x:c r="K2855" s="6">
        <x:v>1005</x:v>
      </x:c>
      <x:c r="L2855" t="s">
        <x:v>79</x:v>
      </x:c>
      <x:c r="M2855" t="s">
        <x:v>81</x:v>
      </x:c>
      <x:c r="N2855" s="8">
        <x:v>35</x:v>
      </x:c>
      <x:c r="O2855" s="8">
        <x:v>0</x:v>
      </x:c>
      <x:c r="P2855">
        <x:v>0</x:v>
      </x:c>
      <x:c r="Q2855" s="6">
        <x:v>20.411</x:v>
      </x:c>
      <x:c r="R2855" s="8">
        <x:v>121014.937782592</x:v>
      </x:c>
      <x:c r="S2855" s="12">
        <x:v>334732.352016885</x:v>
      </x:c>
      <x:c r="T2855" s="12">
        <x:v>52.5</x:v>
      </x:c>
      <x:c r="U2855" s="12">
        <x:v>38</x:v>
      </x:c>
      <x:c r="V2855" s="12">
        <x:f>NA()</x:f>
      </x:c>
    </x:row>
    <x:row r="2856">
      <x:c r="A2856">
        <x:v>12331</x:v>
      </x:c>
      <x:c r="B2856" s="1">
        <x:v>43199.4036983796</x:v>
      </x:c>
      <x:c r="C2856" s="6">
        <x:v>93.3290194633333</x:v>
      </x:c>
      <x:c r="D2856" s="14" t="s">
        <x:v>77</x:v>
      </x:c>
      <x:c r="E2856" s="15">
        <x:v>43194.5249513079</x:v>
      </x:c>
      <x:c r="F2856" t="s">
        <x:v>82</x:v>
      </x:c>
      <x:c r="G2856" s="6">
        <x:v>212.453767838837</x:v>
      </x:c>
      <x:c r="H2856" t="s">
        <x:v>83</x:v>
      </x:c>
      <x:c r="I2856" s="6">
        <x:v>26.6174078942172</x:v>
      </x:c>
      <x:c r="J2856" t="s">
        <x:v>78</x:v>
      </x:c>
      <x:c r="K2856" s="6">
        <x:v>1005</x:v>
      </x:c>
      <x:c r="L2856" t="s">
        <x:v>79</x:v>
      </x:c>
      <x:c r="M2856" t="s">
        <x:v>81</x:v>
      </x:c>
      <x:c r="N2856" s="8">
        <x:v>35</x:v>
      </x:c>
      <x:c r="O2856" s="8">
        <x:v>0</x:v>
      </x:c>
      <x:c r="P2856">
        <x:v>0</x:v>
      </x:c>
      <x:c r="Q2856" s="6">
        <x:v>20.406</x:v>
      </x:c>
      <x:c r="R2856" s="8">
        <x:v>121011.673535526</x:v>
      </x:c>
      <x:c r="S2856" s="12">
        <x:v>334729.727528142</x:v>
      </x:c>
      <x:c r="T2856" s="12">
        <x:v>52.5</x:v>
      </x:c>
      <x:c r="U2856" s="12">
        <x:v>38</x:v>
      </x:c>
      <x:c r="V2856" s="12">
        <x:f>NA()</x:f>
      </x:c>
    </x:row>
    <x:row r="2857">
      <x:c r="A2857">
        <x:v>12334</x:v>
      </x:c>
      <x:c r="B2857" s="1">
        <x:v>43199.403709919</x:v>
      </x:c>
      <x:c r="C2857" s="6">
        <x:v>93.3456203733333</x:v>
      </x:c>
      <x:c r="D2857" s="14" t="s">
        <x:v>77</x:v>
      </x:c>
      <x:c r="E2857" s="15">
        <x:v>43194.5249513079</x:v>
      </x:c>
      <x:c r="F2857" t="s">
        <x:v>82</x:v>
      </x:c>
      <x:c r="G2857" s="6">
        <x:v>212.387354205554</x:v>
      </x:c>
      <x:c r="H2857" t="s">
        <x:v>83</x:v>
      </x:c>
      <x:c r="I2857" s="6">
        <x:v>26.6157847004006</x:v>
      </x:c>
      <x:c r="J2857" t="s">
        <x:v>78</x:v>
      </x:c>
      <x:c r="K2857" s="6">
        <x:v>1005</x:v>
      </x:c>
      <x:c r="L2857" t="s">
        <x:v>79</x:v>
      </x:c>
      <x:c r="M2857" t="s">
        <x:v>81</x:v>
      </x:c>
      <x:c r="N2857" s="8">
        <x:v>35</x:v>
      </x:c>
      <x:c r="O2857" s="8">
        <x:v>0</x:v>
      </x:c>
      <x:c r="P2857">
        <x:v>0</x:v>
      </x:c>
      <x:c r="Q2857" s="6">
        <x:v>20.41</x:v>
      </x:c>
      <x:c r="R2857" s="8">
        <x:v>121015.030184065</x:v>
      </x:c>
      <x:c r="S2857" s="12">
        <x:v>334739.301196843</x:v>
      </x:c>
      <x:c r="T2857" s="12">
        <x:v>52.5</x:v>
      </x:c>
      <x:c r="U2857" s="12">
        <x:v>38</x:v>
      </x:c>
      <x:c r="V2857" s="12">
        <x:f>NA()</x:f>
      </x:c>
    </x:row>
    <x:row r="2858">
      <x:c r="A2858">
        <x:v>12338</x:v>
      </x:c>
      <x:c r="B2858" s="1">
        <x:v>43199.4037212963</x:v>
      </x:c>
      <x:c r="C2858" s="6">
        <x:v>93.36198798</x:v>
      </x:c>
      <x:c r="D2858" s="14" t="s">
        <x:v>77</x:v>
      </x:c>
      <x:c r="E2858" s="15">
        <x:v>43194.5249513079</x:v>
      </x:c>
      <x:c r="F2858" t="s">
        <x:v>82</x:v>
      </x:c>
      <x:c r="G2858" s="6">
        <x:v>212.39811041459</x:v>
      </x:c>
      <x:c r="H2858" t="s">
        <x:v>83</x:v>
      </x:c>
      <x:c r="I2858" s="6">
        <x:v>26.6109752418465</x:v>
      </x:c>
      <x:c r="J2858" t="s">
        <x:v>78</x:v>
      </x:c>
      <x:c r="K2858" s="6">
        <x:v>1005</x:v>
      </x:c>
      <x:c r="L2858" t="s">
        <x:v>79</x:v>
      </x:c>
      <x:c r="M2858" t="s">
        <x:v>81</x:v>
      </x:c>
      <x:c r="N2858" s="8">
        <x:v>35</x:v>
      </x:c>
      <x:c r="O2858" s="8">
        <x:v>0</x:v>
      </x:c>
      <x:c r="P2858">
        <x:v>0</x:v>
      </x:c>
      <x:c r="Q2858" s="6">
        <x:v>20.411</x:v>
      </x:c>
      <x:c r="R2858" s="8">
        <x:v>121007.184270574</x:v>
      </x:c>
      <x:c r="S2858" s="12">
        <x:v>334736.895959307</x:v>
      </x:c>
      <x:c r="T2858" s="12">
        <x:v>52.5</x:v>
      </x:c>
      <x:c r="U2858" s="12">
        <x:v>38</x:v>
      </x:c>
      <x:c r="V2858" s="12">
        <x:f>NA()</x:f>
      </x:c>
    </x:row>
    <x:row r="2859">
      <x:c r="A2859">
        <x:v>12341</x:v>
      </x:c>
      <x:c r="B2859" s="1">
        <x:v>43199.4037332176</x:v>
      </x:c>
      <x:c r="C2859" s="6">
        <x:v>93.37915562</x:v>
      </x:c>
      <x:c r="D2859" s="14" t="s">
        <x:v>77</x:v>
      </x:c>
      <x:c r="E2859" s="15">
        <x:v>43194.5249513079</x:v>
      </x:c>
      <x:c r="F2859" t="s">
        <x:v>82</x:v>
      </x:c>
      <x:c r="G2859" s="6">
        <x:v>212.529987901345</x:v>
      </x:c>
      <x:c r="H2859" t="s">
        <x:v>83</x:v>
      </x:c>
      <x:c r="I2859" s="6">
        <x:v>26.6051437825913</x:v>
      </x:c>
      <x:c r="J2859" t="s">
        <x:v>78</x:v>
      </x:c>
      <x:c r="K2859" s="6">
        <x:v>1005</x:v>
      </x:c>
      <x:c r="L2859" t="s">
        <x:v>79</x:v>
      </x:c>
      <x:c r="M2859" t="s">
        <x:v>81</x:v>
      </x:c>
      <x:c r="N2859" s="8">
        <x:v>35</x:v>
      </x:c>
      <x:c r="O2859" s="8">
        <x:v>0</x:v>
      </x:c>
      <x:c r="P2859">
        <x:v>0</x:v>
      </x:c>
      <x:c r="Q2859" s="6">
        <x:v>20.406</x:v>
      </x:c>
      <x:c r="R2859" s="8">
        <x:v>121013.565238096</x:v>
      </x:c>
      <x:c r="S2859" s="12">
        <x:v>334740.265120178</x:v>
      </x:c>
      <x:c r="T2859" s="12">
        <x:v>52.5</x:v>
      </x:c>
      <x:c r="U2859" s="12">
        <x:v>38</x:v>
      </x:c>
      <x:c r="V2859" s="12">
        <x:f>NA()</x:f>
      </x:c>
    </x:row>
    <x:row r="2860">
      <x:c r="A2860">
        <x:v>12343</x:v>
      </x:c>
      <x:c r="B2860" s="1">
        <x:v>43199.4037445255</x:v>
      </x:c>
      <x:c r="C2860" s="6">
        <x:v>93.3954231716667</x:v>
      </x:c>
      <x:c r="D2860" s="14" t="s">
        <x:v>77</x:v>
      </x:c>
      <x:c r="E2860" s="15">
        <x:v>43194.5249513079</x:v>
      </x:c>
      <x:c r="F2860" t="s">
        <x:v>82</x:v>
      </x:c>
      <x:c r="G2860" s="6">
        <x:v>212.414207521256</x:v>
      </x:c>
      <x:c r="H2860" t="s">
        <x:v>83</x:v>
      </x:c>
      <x:c r="I2860" s="6">
        <x:v>26.6176183082875</x:v>
      </x:c>
      <x:c r="J2860" t="s">
        <x:v>78</x:v>
      </x:c>
      <x:c r="K2860" s="6">
        <x:v>1005</x:v>
      </x:c>
      <x:c r="L2860" t="s">
        <x:v>79</x:v>
      </x:c>
      <x:c r="M2860" t="s">
        <x:v>81</x:v>
      </x:c>
      <x:c r="N2860" s="8">
        <x:v>35</x:v>
      </x:c>
      <x:c r="O2860" s="8">
        <x:v>0</x:v>
      </x:c>
      <x:c r="P2860">
        <x:v>0</x:v>
      </x:c>
      <x:c r="Q2860" s="6">
        <x:v>20.408</x:v>
      </x:c>
      <x:c r="R2860" s="8">
        <x:v>121000.234188813</x:v>
      </x:c>
      <x:c r="S2860" s="12">
        <x:v>334731.633458001</x:v>
      </x:c>
      <x:c r="T2860" s="12">
        <x:v>52.5</x:v>
      </x:c>
      <x:c r="U2860" s="12">
        <x:v>38</x:v>
      </x:c>
      <x:c r="V2860" s="12">
        <x:f>NA()</x:f>
      </x:c>
    </x:row>
    <x:row r="2861">
      <x:c r="A2861">
        <x:v>12346</x:v>
      </x:c>
      <x:c r="B2861" s="1">
        <x:v>43199.4037569097</x:v>
      </x:c>
      <x:c r="C2861" s="6">
        <x:v>93.4132909166667</x:v>
      </x:c>
      <x:c r="D2861" s="14" t="s">
        <x:v>77</x:v>
      </x:c>
      <x:c r="E2861" s="15">
        <x:v>43194.5249513079</x:v>
      </x:c>
      <x:c r="F2861" t="s">
        <x:v>82</x:v>
      </x:c>
      <x:c r="G2861" s="6">
        <x:v>212.390193517185</x:v>
      </x:c>
      <x:c r="H2861" t="s">
        <x:v>83</x:v>
      </x:c>
      <x:c r="I2861" s="6">
        <x:v>26.6091716966648</x:v>
      </x:c>
      <x:c r="J2861" t="s">
        <x:v>78</x:v>
      </x:c>
      <x:c r="K2861" s="6">
        <x:v>1005</x:v>
      </x:c>
      <x:c r="L2861" t="s">
        <x:v>79</x:v>
      </x:c>
      <x:c r="M2861" t="s">
        <x:v>81</x:v>
      </x:c>
      <x:c r="N2861" s="8">
        <x:v>35</x:v>
      </x:c>
      <x:c r="O2861" s="8">
        <x:v>0</x:v>
      </x:c>
      <x:c r="P2861">
        <x:v>0</x:v>
      </x:c>
      <x:c r="Q2861" s="6">
        <x:v>20.412</x:v>
      </x:c>
      <x:c r="R2861" s="8">
        <x:v>121004.051059261</x:v>
      </x:c>
      <x:c r="S2861" s="12">
        <x:v>334729.568626802</x:v>
      </x:c>
      <x:c r="T2861" s="12">
        <x:v>52.5</x:v>
      </x:c>
      <x:c r="U2861" s="12">
        <x:v>38</x:v>
      </x:c>
      <x:c r="V2861" s="12">
        <x:f>NA()</x:f>
      </x:c>
    </x:row>
    <x:row r="2862">
      <x:c r="A2862">
        <x:v>12349</x:v>
      </x:c>
      <x:c r="B2862" s="1">
        <x:v>43199.4037680556</x:v>
      </x:c>
      <x:c r="C2862" s="6">
        <x:v>93.42930846</x:v>
      </x:c>
      <x:c r="D2862" s="14" t="s">
        <x:v>77</x:v>
      </x:c>
      <x:c r="E2862" s="15">
        <x:v>43194.5249513079</x:v>
      </x:c>
      <x:c r="F2862" t="s">
        <x:v>82</x:v>
      </x:c>
      <x:c r="G2862" s="6">
        <x:v>212.501107171831</x:v>
      </x:c>
      <x:c r="H2862" t="s">
        <x:v>83</x:v>
      </x:c>
      <x:c r="I2862" s="6">
        <x:v>26.6128689653292</x:v>
      </x:c>
      <x:c r="J2862" t="s">
        <x:v>78</x:v>
      </x:c>
      <x:c r="K2862" s="6">
        <x:v>1005</x:v>
      </x:c>
      <x:c r="L2862" t="s">
        <x:v>79</x:v>
      </x:c>
      <x:c r="M2862" t="s">
        <x:v>81</x:v>
      </x:c>
      <x:c r="N2862" s="8">
        <x:v>35</x:v>
      </x:c>
      <x:c r="O2862" s="8">
        <x:v>0</x:v>
      </x:c>
      <x:c r="P2862">
        <x:v>0</x:v>
      </x:c>
      <x:c r="Q2862" s="6">
        <x:v>20.405</x:v>
      </x:c>
      <x:c r="R2862" s="8">
        <x:v>120986.449666791</x:v>
      </x:c>
      <x:c r="S2862" s="12">
        <x:v>334741.256113794</x:v>
      </x:c>
      <x:c r="T2862" s="12">
        <x:v>52.5</x:v>
      </x:c>
      <x:c r="U2862" s="12">
        <x:v>38</x:v>
      </x:c>
      <x:c r="V2862" s="12">
        <x:f>NA()</x:f>
      </x:c>
    </x:row>
    <x:row r="2863">
      <x:c r="A2863">
        <x:v>12352</x:v>
      </x:c>
      <x:c r="B2863" s="1">
        <x:v>43199.4037793634</x:v>
      </x:c>
      <x:c r="C2863" s="6">
        <x:v>93.4456093866667</x:v>
      </x:c>
      <x:c r="D2863" s="14" t="s">
        <x:v>77</x:v>
      </x:c>
      <x:c r="E2863" s="15">
        <x:v>43194.5249513079</x:v>
      </x:c>
      <x:c r="F2863" t="s">
        <x:v>82</x:v>
      </x:c>
      <x:c r="G2863" s="6">
        <x:v>212.468151226971</x:v>
      </x:c>
      <x:c r="H2863" t="s">
        <x:v>83</x:v>
      </x:c>
      <x:c r="I2863" s="6">
        <x:v>26.6150933403087</x:v>
      </x:c>
      <x:c r="J2863" t="s">
        <x:v>78</x:v>
      </x:c>
      <x:c r="K2863" s="6">
        <x:v>1005</x:v>
      </x:c>
      <x:c r="L2863" t="s">
        <x:v>79</x:v>
      </x:c>
      <x:c r="M2863" t="s">
        <x:v>81</x:v>
      </x:c>
      <x:c r="N2863" s="8">
        <x:v>35</x:v>
      </x:c>
      <x:c r="O2863" s="8">
        <x:v>0</x:v>
      </x:c>
      <x:c r="P2863">
        <x:v>0</x:v>
      </x:c>
      <x:c r="Q2863" s="6">
        <x:v>20.406</x:v>
      </x:c>
      <x:c r="R2863" s="8">
        <x:v>120989.746570126</x:v>
      </x:c>
      <x:c r="S2863" s="12">
        <x:v>334724.895193074</x:v>
      </x:c>
      <x:c r="T2863" s="12">
        <x:v>52.5</x:v>
      </x:c>
      <x:c r="U2863" s="12">
        <x:v>38</x:v>
      </x:c>
      <x:c r="V2863" s="12">
        <x:f>NA()</x:f>
      </x:c>
    </x:row>
    <x:row r="2864">
      <x:c r="A2864">
        <x:v>12354</x:v>
      </x:c>
      <x:c r="B2864" s="1">
        <x:v>43199.4037909375</x:v>
      </x:c>
      <x:c r="C2864" s="6">
        <x:v>93.4622436716667</x:v>
      </x:c>
      <x:c r="D2864" s="14" t="s">
        <x:v>77</x:v>
      </x:c>
      <x:c r="E2864" s="15">
        <x:v>43194.5249513079</x:v>
      </x:c>
      <x:c r="F2864" t="s">
        <x:v>82</x:v>
      </x:c>
      <x:c r="G2864" s="6">
        <x:v>212.432847609689</x:v>
      </x:c>
      <x:c r="H2864" t="s">
        <x:v>83</x:v>
      </x:c>
      <x:c r="I2864" s="6">
        <x:v>26.6207745209326</x:v>
      </x:c>
      <x:c r="J2864" t="s">
        <x:v>78</x:v>
      </x:c>
      <x:c r="K2864" s="6">
        <x:v>1005</x:v>
      </x:c>
      <x:c r="L2864" t="s">
        <x:v>79</x:v>
      </x:c>
      <x:c r="M2864" t="s">
        <x:v>81</x:v>
      </x:c>
      <x:c r="N2864" s="8">
        <x:v>35</x:v>
      </x:c>
      <x:c r="O2864" s="8">
        <x:v>0</x:v>
      </x:c>
      <x:c r="P2864">
        <x:v>0</x:v>
      </x:c>
      <x:c r="Q2864" s="6">
        <x:v>20.406</x:v>
      </x:c>
      <x:c r="R2864" s="8">
        <x:v>120987.169152474</x:v>
      </x:c>
      <x:c r="S2864" s="12">
        <x:v>334715.581128429</x:v>
      </x:c>
      <x:c r="T2864" s="12">
        <x:v>52.5</x:v>
      </x:c>
      <x:c r="U2864" s="12">
        <x:v>38</x:v>
      </x:c>
      <x:c r="V2864" s="12">
        <x:f>NA()</x:f>
      </x:c>
    </x:row>
    <x:row r="2865">
      <x:c r="A2865">
        <x:v>12357</x:v>
      </x:c>
      <x:c r="B2865" s="1">
        <x:v>43199.4038023958</x:v>
      </x:c>
      <x:c r="C2865" s="6">
        <x:v>93.4787945933333</x:v>
      </x:c>
      <x:c r="D2865" s="14" t="s">
        <x:v>77</x:v>
      </x:c>
      <x:c r="E2865" s="15">
        <x:v>43194.5249513079</x:v>
      </x:c>
      <x:c r="F2865" t="s">
        <x:v>82</x:v>
      </x:c>
      <x:c r="G2865" s="6">
        <x:v>212.365206966848</x:v>
      </x:c>
      <x:c r="H2865" t="s">
        <x:v>83</x:v>
      </x:c>
      <x:c r="I2865" s="6">
        <x:v>26.6224277763586</x:v>
      </x:c>
      <x:c r="J2865" t="s">
        <x:v>78</x:v>
      </x:c>
      <x:c r="K2865" s="6">
        <x:v>1005</x:v>
      </x:c>
      <x:c r="L2865" t="s">
        <x:v>79</x:v>
      </x:c>
      <x:c r="M2865" t="s">
        <x:v>81</x:v>
      </x:c>
      <x:c r="N2865" s="8">
        <x:v>35</x:v>
      </x:c>
      <x:c r="O2865" s="8">
        <x:v>0</x:v>
      </x:c>
      <x:c r="P2865">
        <x:v>0</x:v>
      </x:c>
      <x:c r="Q2865" s="6">
        <x:v>20.409</x:v>
      </x:c>
      <x:c r="R2865" s="8">
        <x:v>120977.790840939</x:v>
      </x:c>
      <x:c r="S2865" s="12">
        <x:v>334720.865299394</x:v>
      </x:c>
      <x:c r="T2865" s="12">
        <x:v>52.5</x:v>
      </x:c>
      <x:c r="U2865" s="12">
        <x:v>38</x:v>
      </x:c>
      <x:c r="V2865" s="12">
        <x:f>NA()</x:f>
      </x:c>
    </x:row>
    <x:row r="2866">
      <x:c r="A2866">
        <x:v>12362</x:v>
      </x:c>
      <x:c r="B2866" s="1">
        <x:v>43199.4038143866</x:v>
      </x:c>
      <x:c r="C2866" s="6">
        <x:v>93.4960622666667</x:v>
      </x:c>
      <x:c r="D2866" s="14" t="s">
        <x:v>77</x:v>
      </x:c>
      <x:c r="E2866" s="15">
        <x:v>43194.5249513079</x:v>
      </x:c>
      <x:c r="F2866" t="s">
        <x:v>82</x:v>
      </x:c>
      <x:c r="G2866" s="6">
        <x:v>212.45541370717</x:v>
      </x:c>
      <x:c r="H2866" t="s">
        <x:v>83</x:v>
      </x:c>
      <x:c r="I2866" s="6">
        <x:v>26.6232994931838</x:v>
      </x:c>
      <x:c r="J2866" t="s">
        <x:v>78</x:v>
      </x:c>
      <x:c r="K2866" s="6">
        <x:v>1005</x:v>
      </x:c>
      <x:c r="L2866" t="s">
        <x:v>79</x:v>
      </x:c>
      <x:c r="M2866" t="s">
        <x:v>81</x:v>
      </x:c>
      <x:c r="N2866" s="8">
        <x:v>35</x:v>
      </x:c>
      <x:c r="O2866" s="8">
        <x:v>0</x:v>
      </x:c>
      <x:c r="P2866">
        <x:v>0</x:v>
      </x:c>
      <x:c r="Q2866" s="6">
        <x:v>20.404</x:v>
      </x:c>
      <x:c r="R2866" s="8">
        <x:v>120969.545618715</x:v>
      </x:c>
      <x:c r="S2866" s="12">
        <x:v>334718.045362319</x:v>
      </x:c>
      <x:c r="T2866" s="12">
        <x:v>52.5</x:v>
      </x:c>
      <x:c r="U2866" s="12">
        <x:v>38</x:v>
      </x:c>
      <x:c r="V2866" s="12">
        <x:f>NA()</x:f>
      </x:c>
    </x:row>
    <x:row r="2867">
      <x:c r="A2867">
        <x:v>12363</x:v>
      </x:c>
      <x:c r="B2867" s="1">
        <x:v>43199.4038259259</x:v>
      </x:c>
      <x:c r="C2867" s="6">
        <x:v>93.512679835</x:v>
      </x:c>
      <x:c r="D2867" s="14" t="s">
        <x:v>77</x:v>
      </x:c>
      <x:c r="E2867" s="15">
        <x:v>43194.5249513079</x:v>
      </x:c>
      <x:c r="F2867" t="s">
        <x:v>82</x:v>
      </x:c>
      <x:c r="G2867" s="6">
        <x:v>212.466248686181</x:v>
      </x:c>
      <x:c r="H2867" t="s">
        <x:v>83</x:v>
      </x:c>
      <x:c r="I2867" s="6">
        <x:v>26.6215560597593</x:v>
      </x:c>
      <x:c r="J2867" t="s">
        <x:v>78</x:v>
      </x:c>
      <x:c r="K2867" s="6">
        <x:v>1005</x:v>
      </x:c>
      <x:c r="L2867" t="s">
        <x:v>79</x:v>
      </x:c>
      <x:c r="M2867" t="s">
        <x:v>81</x:v>
      </x:c>
      <x:c r="N2867" s="8">
        <x:v>35</x:v>
      </x:c>
      <x:c r="O2867" s="8">
        <x:v>0</x:v>
      </x:c>
      <x:c r="P2867">
        <x:v>0</x:v>
      </x:c>
      <x:c r="Q2867" s="6">
        <x:v>20.404</x:v>
      </x:c>
      <x:c r="R2867" s="8">
        <x:v>120968.741511059</x:v>
      </x:c>
      <x:c r="S2867" s="12">
        <x:v>334721.302506866</x:v>
      </x:c>
      <x:c r="T2867" s="12">
        <x:v>52.5</x:v>
      </x:c>
      <x:c r="U2867" s="12">
        <x:v>38</x:v>
      </x:c>
      <x:c r="V2867" s="12">
        <x:f>NA()</x:f>
      </x:c>
    </x:row>
    <x:row r="2868">
      <x:c r="A2868">
        <x:v>12367</x:v>
      </x:c>
      <x:c r="B2868" s="1">
        <x:v>43199.4038368866</x:v>
      </x:c>
      <x:c r="C2868" s="6">
        <x:v>93.528464065</x:v>
      </x:c>
      <x:c r="D2868" s="14" t="s">
        <x:v>77</x:v>
      </x:c>
      <x:c r="E2868" s="15">
        <x:v>43194.5249513079</x:v>
      </x:c>
      <x:c r="F2868" t="s">
        <x:v>82</x:v>
      </x:c>
      <x:c r="G2868" s="6">
        <x:v>212.522032228246</x:v>
      </x:c>
      <x:c r="H2868" t="s">
        <x:v>83</x:v>
      </x:c>
      <x:c r="I2868" s="6">
        <x:v>26.6095023465427</x:v>
      </x:c>
      <x:c r="J2868" t="s">
        <x:v>78</x:v>
      </x:c>
      <x:c r="K2868" s="6">
        <x:v>1005</x:v>
      </x:c>
      <x:c r="L2868" t="s">
        <x:v>79</x:v>
      </x:c>
      <x:c r="M2868" t="s">
        <x:v>81</x:v>
      </x:c>
      <x:c r="N2868" s="8">
        <x:v>35</x:v>
      </x:c>
      <x:c r="O2868" s="8">
        <x:v>0</x:v>
      </x:c>
      <x:c r="P2868">
        <x:v>0</x:v>
      </x:c>
      <x:c r="Q2868" s="6">
        <x:v>20.405</x:v>
      </x:c>
      <x:c r="R2868" s="8">
        <x:v>120957.020183988</x:v>
      </x:c>
      <x:c r="S2868" s="12">
        <x:v>334723.627442057</x:v>
      </x:c>
      <x:c r="T2868" s="12">
        <x:v>52.5</x:v>
      </x:c>
      <x:c r="U2868" s="12">
        <x:v>38</x:v>
      </x:c>
      <x:c r="V2868" s="12">
        <x:f>NA()</x:f>
      </x:c>
    </x:row>
    <x:row r="2869">
      <x:c r="A2869">
        <x:v>12369</x:v>
      </x:c>
      <x:c r="B2869" s="1">
        <x:v>43199.4038485301</x:v>
      </x:c>
      <x:c r="C2869" s="6">
        <x:v>93.5452150066667</x:v>
      </x:c>
      <x:c r="D2869" s="14" t="s">
        <x:v>77</x:v>
      </x:c>
      <x:c r="E2869" s="15">
        <x:v>43194.5249513079</x:v>
      </x:c>
      <x:c r="F2869" t="s">
        <x:v>82</x:v>
      </x:c>
      <x:c r="G2869" s="6">
        <x:v>212.61773721273</x:v>
      </x:c>
      <x:c r="H2869" t="s">
        <x:v>83</x:v>
      </x:c>
      <x:c r="I2869" s="6">
        <x:v>26.6095023465427</x:v>
      </x:c>
      <x:c r="J2869" t="s">
        <x:v>78</x:v>
      </x:c>
      <x:c r="K2869" s="6">
        <x:v>1005</x:v>
      </x:c>
      <x:c r="L2869" t="s">
        <x:v>79</x:v>
      </x:c>
      <x:c r="M2869" t="s">
        <x:v>81</x:v>
      </x:c>
      <x:c r="N2869" s="8">
        <x:v>35</x:v>
      </x:c>
      <x:c r="O2869" s="8">
        <x:v>0</x:v>
      </x:c>
      <x:c r="P2869">
        <x:v>0</x:v>
      </x:c>
      <x:c r="Q2869" s="6">
        <x:v>20.4</x:v>
      </x:c>
      <x:c r="R2869" s="8">
        <x:v>120948.363175425</x:v>
      </x:c>
      <x:c r="S2869" s="12">
        <x:v>334724.838188597</x:v>
      </x:c>
      <x:c r="T2869" s="12">
        <x:v>52.5</x:v>
      </x:c>
      <x:c r="U2869" s="12">
        <x:v>38</x:v>
      </x:c>
      <x:c r="V2869" s="12">
        <x:f>NA()</x:f>
      </x:c>
    </x:row>
    <x:row r="2870">
      <x:c r="A2870">
        <x:v>12374</x:v>
      </x:c>
      <x:c r="B2870" s="1">
        <x:v>43199.4038605324</x:v>
      </x:c>
      <x:c r="C2870" s="6">
        <x:v>93.5625159866667</x:v>
      </x:c>
      <x:c r="D2870" s="14" t="s">
        <x:v>77</x:v>
      </x:c>
      <x:c r="E2870" s="15">
        <x:v>43194.5249513079</x:v>
      </x:c>
      <x:c r="F2870" t="s">
        <x:v>82</x:v>
      </x:c>
      <x:c r="G2870" s="6">
        <x:v>212.542229760298</x:v>
      </x:c>
      <x:c r="H2870" t="s">
        <x:v>83</x:v>
      </x:c>
      <x:c r="I2870" s="6">
        <x:v>26.6216462373286</x:v>
      </x:c>
      <x:c r="J2870" t="s">
        <x:v>78</x:v>
      </x:c>
      <x:c r="K2870" s="6">
        <x:v>1005</x:v>
      </x:c>
      <x:c r="L2870" t="s">
        <x:v>79</x:v>
      </x:c>
      <x:c r="M2870" t="s">
        <x:v>81</x:v>
      </x:c>
      <x:c r="N2870" s="8">
        <x:v>35</x:v>
      </x:c>
      <x:c r="O2870" s="8">
        <x:v>0</x:v>
      </x:c>
      <x:c r="P2870">
        <x:v>0</x:v>
      </x:c>
      <x:c r="Q2870" s="6">
        <x:v>20.4</x:v>
      </x:c>
      <x:c r="R2870" s="8">
        <x:v>120947.385168473</x:v>
      </x:c>
      <x:c r="S2870" s="12">
        <x:v>334725.886308349</x:v>
      </x:c>
      <x:c r="T2870" s="12">
        <x:v>52.5</x:v>
      </x:c>
      <x:c r="U2870" s="12">
        <x:v>38</x:v>
      </x:c>
      <x:c r="V2870" s="12">
        <x:f>NA()</x:f>
      </x:c>
    </x:row>
    <x:row r="2871">
      <x:c r="A2871">
        <x:v>12377</x:v>
      </x:c>
      <x:c r="B2871" s="1">
        <x:v>43199.4038720718</x:v>
      </x:c>
      <x:c r="C2871" s="6">
        <x:v>93.5791169083333</x:v>
      </x:c>
      <x:c r="D2871" s="14" t="s">
        <x:v>77</x:v>
      </x:c>
      <x:c r="E2871" s="15">
        <x:v>43194.5249513079</x:v>
      </x:c>
      <x:c r="F2871" t="s">
        <x:v>82</x:v>
      </x:c>
      <x:c r="G2871" s="6">
        <x:v>212.55074778391</x:v>
      </x:c>
      <x:c r="H2871" t="s">
        <x:v>83</x:v>
      </x:c>
      <x:c r="I2871" s="6">
        <x:v>26.6171974801596</x:v>
      </x:c>
      <x:c r="J2871" t="s">
        <x:v>78</x:v>
      </x:c>
      <x:c r="K2871" s="6">
        <x:v>1005</x:v>
      </x:c>
      <x:c r="L2871" t="s">
        <x:v>79</x:v>
      </x:c>
      <x:c r="M2871" t="s">
        <x:v>81</x:v>
      </x:c>
      <x:c r="N2871" s="8">
        <x:v>35</x:v>
      </x:c>
      <x:c r="O2871" s="8">
        <x:v>0</x:v>
      </x:c>
      <x:c r="P2871">
        <x:v>0</x:v>
      </x:c>
      <x:c r="Q2871" s="6">
        <x:v>20.401</x:v>
      </x:c>
      <x:c r="R2871" s="8">
        <x:v>120941.167555509</x:v>
      </x:c>
      <x:c r="S2871" s="12">
        <x:v>334727.874031891</x:v>
      </x:c>
      <x:c r="T2871" s="12">
        <x:v>52.5</x:v>
      </x:c>
      <x:c r="U2871" s="12">
        <x:v>38</x:v>
      </x:c>
      <x:c r="V2871" s="12">
        <x:f>NA()</x:f>
      </x:c>
    </x:row>
    <x:row r="2872">
      <x:c r="A2872">
        <x:v>12378</x:v>
      </x:c>
      <x:c r="B2872" s="1">
        <x:v>43199.4038834144</x:v>
      </x:c>
      <x:c r="C2872" s="6">
        <x:v>93.5954345283333</x:v>
      </x:c>
      <x:c r="D2872" s="14" t="s">
        <x:v>77</x:v>
      </x:c>
      <x:c r="E2872" s="15">
        <x:v>43194.5249513079</x:v>
      </x:c>
      <x:c r="F2872" t="s">
        <x:v>82</x:v>
      </x:c>
      <x:c r="G2872" s="6">
        <x:v>212.591462319512</x:v>
      </x:c>
      <x:c r="H2872" t="s">
        <x:v>83</x:v>
      </x:c>
      <x:c r="I2872" s="6">
        <x:v>26.6168067112308</x:v>
      </x:c>
      <x:c r="J2872" t="s">
        <x:v>78</x:v>
      </x:c>
      <x:c r="K2872" s="6">
        <x:v>1005</x:v>
      </x:c>
      <x:c r="L2872" t="s">
        <x:v>79</x:v>
      </x:c>
      <x:c r="M2872" t="s">
        <x:v>81</x:v>
      </x:c>
      <x:c r="N2872" s="8">
        <x:v>35</x:v>
      </x:c>
      <x:c r="O2872" s="8">
        <x:v>0</x:v>
      </x:c>
      <x:c r="P2872">
        <x:v>0</x:v>
      </x:c>
      <x:c r="Q2872" s="6">
        <x:v>20.399</x:v>
      </x:c>
      <x:c r="R2872" s="8">
        <x:v>120929.827414293</x:v>
      </x:c>
      <x:c r="S2872" s="12">
        <x:v>334731.809536095</x:v>
      </x:c>
      <x:c r="T2872" s="12">
        <x:v>52.5</x:v>
      </x:c>
      <x:c r="U2872" s="12">
        <x:v>38</x:v>
      </x:c>
      <x:c r="V2872" s="12">
        <x:f>NA()</x:f>
      </x:c>
    </x:row>
    <x:row r="2873">
      <x:c r="A2873">
        <x:v>12381</x:v>
      </x:c>
      <x:c r="B2873" s="1">
        <x:v>43199.4038950231</x:v>
      </x:c>
      <x:c r="C2873" s="6">
        <x:v>93.6121854466667</x:v>
      </x:c>
      <x:c r="D2873" s="14" t="s">
        <x:v>77</x:v>
      </x:c>
      <x:c r="E2873" s="15">
        <x:v>43194.5249513079</x:v>
      </x:c>
      <x:c r="F2873" t="s">
        <x:v>82</x:v>
      </x:c>
      <x:c r="G2873" s="6">
        <x:v>212.573547588371</x:v>
      </x:c>
      <x:c r="H2873" t="s">
        <x:v>83</x:v>
      </x:c>
      <x:c r="I2873" s="6">
        <x:v>26.6135302658454</x:v>
      </x:c>
      <x:c r="J2873" t="s">
        <x:v>78</x:v>
      </x:c>
      <x:c r="K2873" s="6">
        <x:v>1005</x:v>
      </x:c>
      <x:c r="L2873" t="s">
        <x:v>79</x:v>
      </x:c>
      <x:c r="M2873" t="s">
        <x:v>81</x:v>
      </x:c>
      <x:c r="N2873" s="8">
        <x:v>35</x:v>
      </x:c>
      <x:c r="O2873" s="8">
        <x:v>0</x:v>
      </x:c>
      <x:c r="P2873">
        <x:v>0</x:v>
      </x:c>
      <x:c r="Q2873" s="6">
        <x:v>20.401</x:v>
      </x:c>
      <x:c r="R2873" s="8">
        <x:v>120928.283600262</x:v>
      </x:c>
      <x:c r="S2873" s="12">
        <x:v>334717.781683722</x:v>
      </x:c>
      <x:c r="T2873" s="12">
        <x:v>52.5</x:v>
      </x:c>
      <x:c r="U2873" s="12">
        <x:v>38</x:v>
      </x:c>
      <x:c r="V2873" s="12">
        <x:f>NA()</x:f>
      </x:c>
    </x:row>
    <x:row r="2874">
      <x:c r="A2874">
        <x:v>12386</x:v>
      </x:c>
      <x:c r="B2874" s="1">
        <x:v>43199.4039065625</x:v>
      </x:c>
      <x:c r="C2874" s="6">
        <x:v>93.6287863916667</x:v>
      </x:c>
      <x:c r="D2874" s="14" t="s">
        <x:v>77</x:v>
      </x:c>
      <x:c r="E2874" s="15">
        <x:v>43194.5249513079</x:v>
      </x:c>
      <x:c r="F2874" t="s">
        <x:v>82</x:v>
      </x:c>
      <x:c r="G2874" s="6">
        <x:v>212.674521639666</x:v>
      </x:c>
      <x:c r="H2874" t="s">
        <x:v>83</x:v>
      </x:c>
      <x:c r="I2874" s="6">
        <x:v>26.6126886106658</x:v>
      </x:c>
      <x:c r="J2874" t="s">
        <x:v>78</x:v>
      </x:c>
      <x:c r="K2874" s="6">
        <x:v>1005</x:v>
      </x:c>
      <x:c r="L2874" t="s">
        <x:v>79</x:v>
      </x:c>
      <x:c r="M2874" t="s">
        <x:v>81</x:v>
      </x:c>
      <x:c r="N2874" s="8">
        <x:v>35</x:v>
      </x:c>
      <x:c r="O2874" s="8">
        <x:v>0</x:v>
      </x:c>
      <x:c r="P2874">
        <x:v>0</x:v>
      </x:c>
      <x:c r="Q2874" s="6">
        <x:v>20.396</x:v>
      </x:c>
      <x:c r="R2874" s="8">
        <x:v>120919.948473745</x:v>
      </x:c>
      <x:c r="S2874" s="12">
        <x:v>334716.130243619</x:v>
      </x:c>
      <x:c r="T2874" s="12">
        <x:v>52.5</x:v>
      </x:c>
      <x:c r="U2874" s="12">
        <x:v>38</x:v>
      </x:c>
      <x:c r="V2874" s="12">
        <x:f>NA()</x:f>
      </x:c>
    </x:row>
    <x:row r="2875">
      <x:c r="A2875">
        <x:v>12389</x:v>
      </x:c>
      <x:c r="B2875" s="1">
        <x:v>43199.4039179745</x:v>
      </x:c>
      <x:c r="C2875" s="6">
        <x:v>93.6452039866667</x:v>
      </x:c>
      <x:c r="D2875" s="14" t="s">
        <x:v>77</x:v>
      </x:c>
      <x:c r="E2875" s="15">
        <x:v>43194.5249513079</x:v>
      </x:c>
      <x:c r="F2875" t="s">
        <x:v>82</x:v>
      </x:c>
      <x:c r="G2875" s="6">
        <x:v>212.67836568581</x:v>
      </x:c>
      <x:c r="H2875" t="s">
        <x:v>83</x:v>
      </x:c>
      <x:c r="I2875" s="6">
        <x:v>26.6089913422006</x:v>
      </x:c>
      <x:c r="J2875" t="s">
        <x:v>78</x:v>
      </x:c>
      <x:c r="K2875" s="6">
        <x:v>1005</x:v>
      </x:c>
      <x:c r="L2875" t="s">
        <x:v>79</x:v>
      </x:c>
      <x:c r="M2875" t="s">
        <x:v>81</x:v>
      </x:c>
      <x:c r="N2875" s="8">
        <x:v>35</x:v>
      </x:c>
      <x:c r="O2875" s="8">
        <x:v>0</x:v>
      </x:c>
      <x:c r="P2875">
        <x:v>0</x:v>
      </x:c>
      <x:c r="Q2875" s="6">
        <x:v>20.397</x:v>
      </x:c>
      <x:c r="R2875" s="8">
        <x:v>120906.616772061</x:v>
      </x:c>
      <x:c r="S2875" s="12">
        <x:v>334711.640203281</x:v>
      </x:c>
      <x:c r="T2875" s="12">
        <x:v>52.5</x:v>
      </x:c>
      <x:c r="U2875" s="12">
        <x:v>38</x:v>
      </x:c>
      <x:c r="V2875" s="12">
        <x:f>NA()</x:f>
      </x:c>
    </x:row>
    <x:row r="2876">
      <x:c r="A2876">
        <x:v>12391</x:v>
      </x:c>
      <x:c r="B2876" s="1">
        <x:v>43199.4039299421</x:v>
      </x:c>
      <x:c r="C2876" s="6">
        <x:v>93.6624382616667</x:v>
      </x:c>
      <x:c r="D2876" s="14" t="s">
        <x:v>77</x:v>
      </x:c>
      <x:c r="E2876" s="15">
        <x:v>43194.5249513079</x:v>
      </x:c>
      <x:c r="F2876" t="s">
        <x:v>82</x:v>
      </x:c>
      <x:c r="G2876" s="6">
        <x:v>212.671530035379</x:v>
      </x:c>
      <x:c r="H2876" t="s">
        <x:v>83</x:v>
      </x:c>
      <x:c r="I2876" s="6">
        <x:v>26.6131695564573</x:v>
      </x:c>
      <x:c r="J2876" t="s">
        <x:v>78</x:v>
      </x:c>
      <x:c r="K2876" s="6">
        <x:v>1005</x:v>
      </x:c>
      <x:c r="L2876" t="s">
        <x:v>79</x:v>
      </x:c>
      <x:c r="M2876" t="s">
        <x:v>81</x:v>
      </x:c>
      <x:c r="N2876" s="8">
        <x:v>35</x:v>
      </x:c>
      <x:c r="O2876" s="8">
        <x:v>0</x:v>
      </x:c>
      <x:c r="P2876">
        <x:v>0</x:v>
      </x:c>
      <x:c r="Q2876" s="6">
        <x:v>20.396</x:v>
      </x:c>
      <x:c r="R2876" s="8">
        <x:v>120903.573155309</x:v>
      </x:c>
      <x:c r="S2876" s="12">
        <x:v>334719.548690683</x:v>
      </x:c>
      <x:c r="T2876" s="12">
        <x:v>52.5</x:v>
      </x:c>
      <x:c r="U2876" s="12">
        <x:v>38</x:v>
      </x:c>
      <x:c r="V2876" s="12">
        <x:f>NA()</x:f>
      </x:c>
    </x:row>
    <x:row r="2877">
      <x:c r="A2877">
        <x:v>12394</x:v>
      </x:c>
      <x:c r="B2877" s="1">
        <x:v>43199.4039412847</x:v>
      </x:c>
      <x:c r="C2877" s="6">
        <x:v>93.6787558933333</x:v>
      </x:c>
      <x:c r="D2877" s="14" t="s">
        <x:v>77</x:v>
      </x:c>
      <x:c r="E2877" s="15">
        <x:v>43194.5249513079</x:v>
      </x:c>
      <x:c r="F2877" t="s">
        <x:v>82</x:v>
      </x:c>
      <x:c r="G2877" s="6">
        <x:v>212.707597597611</x:v>
      </x:c>
      <x:c r="H2877" t="s">
        <x:v>83</x:v>
      </x:c>
      <x:c r="I2877" s="6">
        <x:v>26.6135302658454</x:v>
      </x:c>
      <x:c r="J2877" t="s">
        <x:v>78</x:v>
      </x:c>
      <x:c r="K2877" s="6">
        <x:v>1005</x:v>
      </x:c>
      <x:c r="L2877" t="s">
        <x:v>79</x:v>
      </x:c>
      <x:c r="M2877" t="s">
        <x:v>81</x:v>
      </x:c>
      <x:c r="N2877" s="8">
        <x:v>35</x:v>
      </x:c>
      <x:c r="O2877" s="8">
        <x:v>0</x:v>
      </x:c>
      <x:c r="P2877">
        <x:v>0</x:v>
      </x:c>
      <x:c r="Q2877" s="6">
        <x:v>20.394</x:v>
      </x:c>
      <x:c r="R2877" s="8">
        <x:v>120902.179228754</x:v>
      </x:c>
      <x:c r="S2877" s="12">
        <x:v>334714.114783539</x:v>
      </x:c>
      <x:c r="T2877" s="12">
        <x:v>52.5</x:v>
      </x:c>
      <x:c r="U2877" s="12">
        <x:v>38</x:v>
      </x:c>
      <x:c r="V2877" s="12">
        <x:f>NA()</x:f>
      </x:c>
    </x:row>
    <x:row r="2878">
      <x:c r="A2878">
        <x:v>12396</x:v>
      </x:c>
      <x:c r="B2878" s="1">
        <x:v>43199.4039528935</x:v>
      </x:c>
      <x:c r="C2878" s="6">
        <x:v>93.6955067766667</x:v>
      </x:c>
      <x:c r="D2878" s="14" t="s">
        <x:v>77</x:v>
      </x:c>
      <x:c r="E2878" s="15">
        <x:v>43194.5249513079</x:v>
      </x:c>
      <x:c r="F2878" t="s">
        <x:v>82</x:v>
      </x:c>
      <x:c r="G2878" s="6">
        <x:v>212.657133299794</x:v>
      </x:c>
      <x:c r="H2878" t="s">
        <x:v>83</x:v>
      </x:c>
      <x:c r="I2878" s="6">
        <x:v>26.6154841090392</x:v>
      </x:c>
      <x:c r="J2878" t="s">
        <x:v>78</x:v>
      </x:c>
      <x:c r="K2878" s="6">
        <x:v>1005</x:v>
      </x:c>
      <x:c r="L2878" t="s">
        <x:v>79</x:v>
      </x:c>
      <x:c r="M2878" t="s">
        <x:v>81</x:v>
      </x:c>
      <x:c r="N2878" s="8">
        <x:v>35</x:v>
      </x:c>
      <x:c r="O2878" s="8">
        <x:v>0</x:v>
      </x:c>
      <x:c r="P2878">
        <x:v>0</x:v>
      </x:c>
      <x:c r="Q2878" s="6">
        <x:v>20.396</x:v>
      </x:c>
      <x:c r="R2878" s="8">
        <x:v>120895.866973753</x:v>
      </x:c>
      <x:c r="S2878" s="12">
        <x:v>334719.921256991</x:v>
      </x:c>
      <x:c r="T2878" s="12">
        <x:v>52.5</x:v>
      </x:c>
      <x:c r="U2878" s="12">
        <x:v>38</x:v>
      </x:c>
      <x:c r="V2878" s="12">
        <x:f>NA()</x:f>
      </x:c>
    </x:row>
    <x:row r="2879">
      <x:c r="A2879">
        <x:v>12400</x:v>
      </x:c>
      <x:c r="B2879" s="1">
        <x:v>43199.4039644329</x:v>
      </x:c>
      <x:c r="C2879" s="6">
        <x:v>93.7121244616667</x:v>
      </x:c>
      <x:c r="D2879" s="14" t="s">
        <x:v>77</x:v>
      </x:c>
      <x:c r="E2879" s="15">
        <x:v>43194.5249513079</x:v>
      </x:c>
      <x:c r="F2879" t="s">
        <x:v>82</x:v>
      </x:c>
      <x:c r="G2879" s="6">
        <x:v>212.711774247603</x:v>
      </x:c>
      <x:c r="H2879" t="s">
        <x:v>83</x:v>
      </x:c>
      <x:c r="I2879" s="6">
        <x:v>26.6220971252083</x:v>
      </x:c>
      <x:c r="J2879" t="s">
        <x:v>78</x:v>
      </x:c>
      <x:c r="K2879" s="6">
        <x:v>1005</x:v>
      </x:c>
      <x:c r="L2879" t="s">
        <x:v>79</x:v>
      </x:c>
      <x:c r="M2879" t="s">
        <x:v>81</x:v>
      </x:c>
      <x:c r="N2879" s="8">
        <x:v>35</x:v>
      </x:c>
      <x:c r="O2879" s="8">
        <x:v>0</x:v>
      </x:c>
      <x:c r="P2879">
        <x:v>0</x:v>
      </x:c>
      <x:c r="Q2879" s="6">
        <x:v>20.391</x:v>
      </x:c>
      <x:c r="R2879" s="8">
        <x:v>120893.969829588</x:v>
      </x:c>
      <x:c r="S2879" s="12">
        <x:v>334720.876662424</x:v>
      </x:c>
      <x:c r="T2879" s="12">
        <x:v>52.5</x:v>
      </x:c>
      <x:c r="U2879" s="12">
        <x:v>38</x:v>
      </x:c>
      <x:c r="V2879" s="12">
        <x:f>NA()</x:f>
      </x:c>
    </x:row>
    <x:row r="2880">
      <x:c r="A2880">
        <x:v>12402</x:v>
      </x:c>
      <x:c r="B2880" s="1">
        <x:v>43199.4039760069</x:v>
      </x:c>
      <x:c r="C2880" s="6">
        <x:v>93.728792005</x:v>
      </x:c>
      <x:c r="D2880" s="14" t="s">
        <x:v>77</x:v>
      </x:c>
      <x:c r="E2880" s="15">
        <x:v>43194.5249513079</x:v>
      </x:c>
      <x:c r="F2880" t="s">
        <x:v>82</x:v>
      </x:c>
      <x:c r="G2880" s="6">
        <x:v>212.74862074051</x:v>
      </x:c>
      <x:c r="H2880" t="s">
        <x:v>83</x:v>
      </x:c>
      <x:c r="I2880" s="6">
        <x:v>26.6161754692107</x:v>
      </x:c>
      <x:c r="J2880" t="s">
        <x:v>78</x:v>
      </x:c>
      <x:c r="K2880" s="6">
        <x:v>1005</x:v>
      </x:c>
      <x:c r="L2880" t="s">
        <x:v>79</x:v>
      </x:c>
      <x:c r="M2880" t="s">
        <x:v>81</x:v>
      </x:c>
      <x:c r="N2880" s="8">
        <x:v>35</x:v>
      </x:c>
      <x:c r="O2880" s="8">
        <x:v>0</x:v>
      </x:c>
      <x:c r="P2880">
        <x:v>0</x:v>
      </x:c>
      <x:c r="Q2880" s="6">
        <x:v>20.391</x:v>
      </x:c>
      <x:c r="R2880" s="8">
        <x:v>120888.561319796</x:v>
      </x:c>
      <x:c r="S2880" s="12">
        <x:v>334718.894039774</x:v>
      </x:c>
      <x:c r="T2880" s="12">
        <x:v>52.5</x:v>
      </x:c>
      <x:c r="U2880" s="12">
        <x:v>38</x:v>
      </x:c>
      <x:c r="V2880" s="12">
        <x:f>NA()</x:f>
      </x:c>
    </x:row>
    <x:row r="2881">
      <x:c r="A2881">
        <x:v>12405</x:v>
      </x:c>
      <x:c r="B2881" s="1">
        <x:v>43199.4039873495</x:v>
      </x:c>
      <x:c r="C2881" s="6">
        <x:v>93.7450929783333</x:v>
      </x:c>
      <x:c r="D2881" s="14" t="s">
        <x:v>77</x:v>
      </x:c>
      <x:c r="E2881" s="15">
        <x:v>43194.5249513079</x:v>
      </x:c>
      <x:c r="F2881" t="s">
        <x:v>82</x:v>
      </x:c>
      <x:c r="G2881" s="6">
        <x:v>212.877973423549</x:v>
      </x:c>
      <x:c r="H2881" t="s">
        <x:v>83</x:v>
      </x:c>
      <x:c r="I2881" s="6">
        <x:v>26.6046327789131</x:v>
      </x:c>
      <x:c r="J2881" t="s">
        <x:v>78</x:v>
      </x:c>
      <x:c r="K2881" s="6">
        <x:v>1005</x:v>
      </x:c>
      <x:c r="L2881" t="s">
        <x:v>79</x:v>
      </x:c>
      <x:c r="M2881" t="s">
        <x:v>81</x:v>
      </x:c>
      <x:c r="N2881" s="8">
        <x:v>35</x:v>
      </x:c>
      <x:c r="O2881" s="8">
        <x:v>0</x:v>
      </x:c>
      <x:c r="P2881">
        <x:v>0</x:v>
      </x:c>
      <x:c r="Q2881" s="6">
        <x:v>20.388</x:v>
      </x:c>
      <x:c r="R2881" s="8">
        <x:v>120894.4613238</x:v>
      </x:c>
      <x:c r="S2881" s="12">
        <x:v>334721.980886051</x:v>
      </x:c>
      <x:c r="T2881" s="12">
        <x:v>52.5</x:v>
      </x:c>
      <x:c r="U2881" s="12">
        <x:v>38</x:v>
      </x:c>
      <x:c r="V2881" s="12">
        <x:f>NA()</x:f>
      </x:c>
    </x:row>
    <x:row r="2882">
      <x:c r="A2882">
        <x:v>12409</x:v>
      </x:c>
      <x:c r="B2882" s="1">
        <x:v>43199.403999537</x:v>
      </x:c>
      <x:c r="C2882" s="6">
        <x:v>93.7626439183333</x:v>
      </x:c>
      <x:c r="D2882" s="14" t="s">
        <x:v>77</x:v>
      </x:c>
      <x:c r="E2882" s="15">
        <x:v>43194.5249513079</x:v>
      </x:c>
      <x:c r="F2882" t="s">
        <x:v>82</x:v>
      </x:c>
      <x:c r="G2882" s="6">
        <x:v>212.716096428421</x:v>
      </x:c>
      <x:c r="H2882" t="s">
        <x:v>83</x:v>
      </x:c>
      <x:c r="I2882" s="6">
        <x:v>26.6152436359694</x:v>
      </x:c>
      <x:c r="J2882" t="s">
        <x:v>78</x:v>
      </x:c>
      <x:c r="K2882" s="6">
        <x:v>1005</x:v>
      </x:c>
      <x:c r="L2882" t="s">
        <x:v>79</x:v>
      </x:c>
      <x:c r="M2882" t="s">
        <x:v>81</x:v>
      </x:c>
      <x:c r="N2882" s="8">
        <x:v>35</x:v>
      </x:c>
      <x:c r="O2882" s="8">
        <x:v>0</x:v>
      </x:c>
      <x:c r="P2882">
        <x:v>0</x:v>
      </x:c>
      <x:c r="Q2882" s="6">
        <x:v>20.393</x:v>
      </x:c>
      <x:c r="R2882" s="8">
        <x:v>120876.84952255</x:v>
      </x:c>
      <x:c r="S2882" s="12">
        <x:v>334718.187709636</x:v>
      </x:c>
      <x:c r="T2882" s="12">
        <x:v>52.5</x:v>
      </x:c>
      <x:c r="U2882" s="12">
        <x:v>38</x:v>
      </x:c>
      <x:c r="V2882" s="12">
        <x:f>NA()</x:f>
      </x:c>
    </x:row>
    <x:row r="2883">
      <x:c r="A2883">
        <x:v>12411</x:v>
      </x:c>
      <x:c r="B2883" s="1">
        <x:v>43199.4040106481</x:v>
      </x:c>
      <x:c r="C2883" s="6">
        <x:v>93.7786614733333</x:v>
      </x:c>
      <x:c r="D2883" s="14" t="s">
        <x:v>77</x:v>
      </x:c>
      <x:c r="E2883" s="15">
        <x:v>43194.5249513079</x:v>
      </x:c>
      <x:c r="F2883" t="s">
        <x:v>82</x:v>
      </x:c>
      <x:c r="G2883" s="6">
        <x:v>212.615949261483</x:v>
      </x:c>
      <x:c r="H2883" t="s">
        <x:v>83</x:v>
      </x:c>
      <x:c r="I2883" s="6">
        <x:v>26.6344214173746</x:v>
      </x:c>
      <x:c r="J2883" t="s">
        <x:v>78</x:v>
      </x:c>
      <x:c r="K2883" s="6">
        <x:v>1005</x:v>
      </x:c>
      <x:c r="L2883" t="s">
        <x:v>79</x:v>
      </x:c>
      <x:c r="M2883" t="s">
        <x:v>81</x:v>
      </x:c>
      <x:c r="N2883" s="8">
        <x:v>35</x:v>
      </x:c>
      <x:c r="O2883" s="8">
        <x:v>0</x:v>
      </x:c>
      <x:c r="P2883">
        <x:v>0</x:v>
      </x:c>
      <x:c r="Q2883" s="6">
        <x:v>20.392</x:v>
      </x:c>
      <x:c r="R2883" s="8">
        <x:v>120871.55306141</x:v>
      </x:c>
      <x:c r="S2883" s="12">
        <x:v>334711.344868426</x:v>
      </x:c>
      <x:c r="T2883" s="12">
        <x:v>52.5</x:v>
      </x:c>
      <x:c r="U2883" s="12">
        <x:v>38</x:v>
      </x:c>
      <x:c r="V2883" s="12">
        <x:f>NA()</x:f>
      </x:c>
    </x:row>
    <x:row r="2884">
      <x:c r="A2884">
        <x:v>12416</x:v>
      </x:c>
      <x:c r="B2884" s="1">
        <x:v>43199.4040220255</x:v>
      </x:c>
      <x:c r="C2884" s="6">
        <x:v>93.7950623983333</x:v>
      </x:c>
      <x:c r="D2884" s="14" t="s">
        <x:v>77</x:v>
      </x:c>
      <x:c r="E2884" s="15">
        <x:v>43194.5249513079</x:v>
      </x:c>
      <x:c r="F2884" t="s">
        <x:v>82</x:v>
      </x:c>
      <x:c r="G2884" s="6">
        <x:v>212.694485627835</x:v>
      </x:c>
      <x:c r="H2884" t="s">
        <x:v>83</x:v>
      </x:c>
      <x:c r="I2884" s="6">
        <x:v>26.6217965332812</x:v>
      </x:c>
      <x:c r="J2884" t="s">
        <x:v>78</x:v>
      </x:c>
      <x:c r="K2884" s="6">
        <x:v>1005</x:v>
      </x:c>
      <x:c r="L2884" t="s">
        <x:v>79</x:v>
      </x:c>
      <x:c r="M2884" t="s">
        <x:v>81</x:v>
      </x:c>
      <x:c r="N2884" s="8">
        <x:v>35</x:v>
      </x:c>
      <x:c r="O2884" s="8">
        <x:v>0</x:v>
      </x:c>
      <x:c r="P2884">
        <x:v>0</x:v>
      </x:c>
      <x:c r="Q2884" s="6">
        <x:v>20.392</x:v>
      </x:c>
      <x:c r="R2884" s="8">
        <x:v>120871.377555936</x:v>
      </x:c>
      <x:c r="S2884" s="12">
        <x:v>334718.918014933</x:v>
      </x:c>
      <x:c r="T2884" s="12">
        <x:v>52.5</x:v>
      </x:c>
      <x:c r="U2884" s="12">
        <x:v>38</x:v>
      </x:c>
      <x:c r="V2884" s="12">
        <x:f>NA()</x:f>
      </x:c>
    </x:row>
    <x:row r="2885">
      <x:c r="A2885">
        <x:v>12418</x:v>
      </x:c>
      <x:c r="B2885" s="1">
        <x:v>43199.4040339931</x:v>
      </x:c>
      <x:c r="C2885" s="6">
        <x:v>93.81226338</x:v>
      </x:c>
      <x:c r="D2885" s="14" t="s">
        <x:v>77</x:v>
      </x:c>
      <x:c r="E2885" s="15">
        <x:v>43194.5249513079</x:v>
      </x:c>
      <x:c r="F2885" t="s">
        <x:v>82</x:v>
      </x:c>
      <x:c r="G2885" s="6">
        <x:v>212.761509420527</x:v>
      </x:c>
      <x:c r="H2885" t="s">
        <x:v>83</x:v>
      </x:c>
      <x:c r="I2885" s="6">
        <x:v>26.6202635148743</x:v>
      </x:c>
      <x:c r="J2885" t="s">
        <x:v>78</x:v>
      </x:c>
      <x:c r="K2885" s="6">
        <x:v>1005</x:v>
      </x:c>
      <x:c r="L2885" t="s">
        <x:v>79</x:v>
      </x:c>
      <x:c r="M2885" t="s">
        <x:v>81</x:v>
      </x:c>
      <x:c r="N2885" s="8">
        <x:v>35</x:v>
      </x:c>
      <x:c r="O2885" s="8">
        <x:v>0</x:v>
      </x:c>
      <x:c r="P2885">
        <x:v>0</x:v>
      </x:c>
      <x:c r="Q2885" s="6">
        <x:v>20.389</x:v>
      </x:c>
      <x:c r="R2885" s="8">
        <x:v>120864.529446961</x:v>
      </x:c>
      <x:c r="S2885" s="12">
        <x:v>334714.954003118</x:v>
      </x:c>
      <x:c r="T2885" s="12">
        <x:v>52.5</x:v>
      </x:c>
      <x:c r="U2885" s="12">
        <x:v>38</x:v>
      </x:c>
      <x:c r="V2885" s="12">
        <x:f>NA()</x:f>
      </x:c>
    </x:row>
    <x:row r="2886">
      <x:c r="A2886">
        <x:v>12422</x:v>
      </x:c>
      <x:c r="B2886" s="1">
        <x:v>43199.4040453704</x:v>
      </x:c>
      <x:c r="C2886" s="6">
        <x:v>93.82866435</x:v>
      </x:c>
      <x:c r="D2886" s="14" t="s">
        <x:v>77</x:v>
      </x:c>
      <x:c r="E2886" s="15">
        <x:v>43194.5249513079</x:v>
      </x:c>
      <x:c r="F2886" t="s">
        <x:v>82</x:v>
      </x:c>
      <x:c r="G2886" s="6">
        <x:v>212.787240289841</x:v>
      </x:c>
      <x:c r="H2886" t="s">
        <x:v>83</x:v>
      </x:c>
      <x:c r="I2886" s="6">
        <x:v>26.613049320003</x:v>
      </x:c>
      <x:c r="J2886" t="s">
        <x:v>78</x:v>
      </x:c>
      <x:c r="K2886" s="6">
        <x:v>1005</x:v>
      </x:c>
      <x:c r="L2886" t="s">
        <x:v>79</x:v>
      </x:c>
      <x:c r="M2886" t="s">
        <x:v>81</x:v>
      </x:c>
      <x:c r="N2886" s="8">
        <x:v>35</x:v>
      </x:c>
      <x:c r="O2886" s="8">
        <x:v>0</x:v>
      </x:c>
      <x:c r="P2886">
        <x:v>0</x:v>
      </x:c>
      <x:c r="Q2886" s="6">
        <x:v>20.39</x:v>
      </x:c>
      <x:c r="R2886" s="8">
        <x:v>120849.884782538</x:v>
      </x:c>
      <x:c r="S2886" s="12">
        <x:v>334709.891687934</x:v>
      </x:c>
      <x:c r="T2886" s="12">
        <x:v>52.5</x:v>
      </x:c>
      <x:c r="U2886" s="12">
        <x:v>38</x:v>
      </x:c>
      <x:c r="V2886" s="12">
        <x:f>NA()</x:f>
      </x:c>
    </x:row>
    <x:row r="2887">
      <x:c r="A2887">
        <x:v>12425</x:v>
      </x:c>
      <x:c r="B2887" s="1">
        <x:v>43199.4040571759</x:v>
      </x:c>
      <x:c r="C2887" s="6">
        <x:v>93.8456819816667</x:v>
      </x:c>
      <x:c r="D2887" s="14" t="s">
        <x:v>77</x:v>
      </x:c>
      <x:c r="E2887" s="15">
        <x:v>43194.5249513079</x:v>
      </x:c>
      <x:c r="F2887" t="s">
        <x:v>82</x:v>
      </x:c>
      <x:c r="G2887" s="6">
        <x:v>212.846248866986</x:v>
      </x:c>
      <x:c r="H2887" t="s">
        <x:v>83</x:v>
      </x:c>
      <x:c r="I2887" s="6">
        <x:v>26.6128088471073</x:v>
      </x:c>
      <x:c r="J2887" t="s">
        <x:v>78</x:v>
      </x:c>
      <x:c r="K2887" s="6">
        <x:v>1005</x:v>
      </x:c>
      <x:c r="L2887" t="s">
        <x:v>79</x:v>
      </x:c>
      <x:c r="M2887" t="s">
        <x:v>81</x:v>
      </x:c>
      <x:c r="N2887" s="8">
        <x:v>35</x:v>
      </x:c>
      <x:c r="O2887" s="8">
        <x:v>0</x:v>
      </x:c>
      <x:c r="P2887">
        <x:v>0</x:v>
      </x:c>
      <x:c r="Q2887" s="6">
        <x:v>20.387</x:v>
      </x:c>
      <x:c r="R2887" s="8">
        <x:v>120843.116729738</x:v>
      </x:c>
      <x:c r="S2887" s="12">
        <x:v>334722.653006036</x:v>
      </x:c>
      <x:c r="T2887" s="12">
        <x:v>52.5</x:v>
      </x:c>
      <x:c r="U2887" s="12">
        <x:v>38</x:v>
      </x:c>
      <x:c r="V2887" s="12">
        <x:f>NA()</x:f>
      </x:c>
    </x:row>
    <x:row r="2888">
      <x:c r="A2888">
        <x:v>12427</x:v>
      </x:c>
      <x:c r="B2888" s="1">
        <x:v>43199.4040686343</x:v>
      </x:c>
      <x:c r="C2888" s="6">
        <x:v>93.8621496</x:v>
      </x:c>
      <x:c r="D2888" s="14" t="s">
        <x:v>77</x:v>
      </x:c>
      <x:c r="E2888" s="15">
        <x:v>43194.5249513079</x:v>
      </x:c>
      <x:c r="F2888" t="s">
        <x:v>82</x:v>
      </x:c>
      <x:c r="G2888" s="6">
        <x:v>212.811359126825</x:v>
      </x:c>
      <x:c r="H2888" t="s">
        <x:v>83</x:v>
      </x:c>
      <x:c r="I2888" s="6">
        <x:v>26.6153338133681</x:v>
      </x:c>
      <x:c r="J2888" t="s">
        <x:v>78</x:v>
      </x:c>
      <x:c r="K2888" s="6">
        <x:v>1005</x:v>
      </x:c>
      <x:c r="L2888" t="s">
        <x:v>79</x:v>
      </x:c>
      <x:c r="M2888" t="s">
        <x:v>81</x:v>
      </x:c>
      <x:c r="N2888" s="8">
        <x:v>35</x:v>
      </x:c>
      <x:c r="O2888" s="8">
        <x:v>0</x:v>
      </x:c>
      <x:c r="P2888">
        <x:v>0</x:v>
      </x:c>
      <x:c r="Q2888" s="6">
        <x:v>20.388</x:v>
      </x:c>
      <x:c r="R2888" s="8">
        <x:v>120834.719344316</x:v>
      </x:c>
      <x:c r="S2888" s="12">
        <x:v>334717.709868973</x:v>
      </x:c>
      <x:c r="T2888" s="12">
        <x:v>52.5</x:v>
      </x:c>
      <x:c r="U2888" s="12">
        <x:v>38</x:v>
      </x:c>
      <x:c r="V2888" s="12">
        <x:f>NA()</x:f>
      </x:c>
    </x:row>
    <x:row r="2889">
      <x:c r="A2889">
        <x:v>12429</x:v>
      </x:c>
      <x:c r="B2889" s="1">
        <x:v>43199.4040800926</x:v>
      </x:c>
      <x:c r="C2889" s="6">
        <x:v>93.8786838516667</x:v>
      </x:c>
      <x:c r="D2889" s="14" t="s">
        <x:v>77</x:v>
      </x:c>
      <x:c r="E2889" s="15">
        <x:v>43194.5249513079</x:v>
      </x:c>
      <x:c r="F2889" t="s">
        <x:v>82</x:v>
      </x:c>
      <x:c r="G2889" s="6">
        <x:v>212.902854600715</x:v>
      </x:c>
      <x:c r="H2889" t="s">
        <x:v>83</x:v>
      </x:c>
      <x:c r="I2889" s="6">
        <x:v>26.6067970303206</x:v>
      </x:c>
      <x:c r="J2889" t="s">
        <x:v>78</x:v>
      </x:c>
      <x:c r="K2889" s="6">
        <x:v>1005</x:v>
      </x:c>
      <x:c r="L2889" t="s">
        <x:v>79</x:v>
      </x:c>
      <x:c r="M2889" t="s">
        <x:v>81</x:v>
      </x:c>
      <x:c r="N2889" s="8">
        <x:v>35</x:v>
      </x:c>
      <x:c r="O2889" s="8">
        <x:v>0</x:v>
      </x:c>
      <x:c r="P2889">
        <x:v>0</x:v>
      </x:c>
      <x:c r="Q2889" s="6">
        <x:v>20.386</x:v>
      </x:c>
      <x:c r="R2889" s="8">
        <x:v>120835.619050582</x:v>
      </x:c>
      <x:c r="S2889" s="12">
        <x:v>334721.200040779</x:v>
      </x:c>
      <x:c r="T2889" s="12">
        <x:v>52.5</x:v>
      </x:c>
      <x:c r="U2889" s="12">
        <x:v>38</x:v>
      </x:c>
      <x:c r="V2889" s="12">
        <x:f>NA()</x:f>
      </x:c>
    </x:row>
    <x:row r="2890">
      <x:c r="A2890">
        <x:v>12432</x:v>
      </x:c>
      <x:c r="B2890" s="1">
        <x:v>43199.4040915162</x:v>
      </x:c>
      <x:c r="C2890" s="6">
        <x:v>93.8951347633333</x:v>
      </x:c>
      <x:c r="D2890" s="14" t="s">
        <x:v>77</x:v>
      </x:c>
      <x:c r="E2890" s="15">
        <x:v>43194.5249513079</x:v>
      </x:c>
      <x:c r="F2890" t="s">
        <x:v>82</x:v>
      </x:c>
      <x:c r="G2890" s="6">
        <x:v>212.953373140629</x:v>
      </x:c>
      <x:c r="H2890" t="s">
        <x:v>83</x:v>
      </x:c>
      <x:c r="I2890" s="6">
        <x:v>26.6171674210095</x:v>
      </x:c>
      <x:c r="J2890" t="s">
        <x:v>78</x:v>
      </x:c>
      <x:c r="K2890" s="6">
        <x:v>1005</x:v>
      </x:c>
      <x:c r="L2890" t="s">
        <x:v>79</x:v>
      </x:c>
      <x:c r="M2890" t="s">
        <x:v>81</x:v>
      </x:c>
      <x:c r="N2890" s="8">
        <x:v>35</x:v>
      </x:c>
      <x:c r="O2890" s="8">
        <x:v>0</x:v>
      </x:c>
      <x:c r="P2890">
        <x:v>0</x:v>
      </x:c>
      <x:c r="Q2890" s="6">
        <x:v>20.38</x:v>
      </x:c>
      <x:c r="R2890" s="8">
        <x:v>120826.859756554</x:v>
      </x:c>
      <x:c r="S2890" s="12">
        <x:v>334705.162798358</x:v>
      </x:c>
      <x:c r="T2890" s="12">
        <x:v>52.5</x:v>
      </x:c>
      <x:c r="U2890" s="12">
        <x:v>38</x:v>
      </x:c>
      <x:c r="V2890" s="12">
        <x:f>NA()</x:f>
      </x:c>
    </x:row>
    <x:row r="2891">
      <x:c r="A2891">
        <x:v>12437</x:v>
      </x:c>
      <x:c r="B2891" s="1">
        <x:v>43199.4041033565</x:v>
      </x:c>
      <x:c r="C2891" s="6">
        <x:v>93.9121856783333</x:v>
      </x:c>
      <x:c r="D2891" s="14" t="s">
        <x:v>77</x:v>
      </x:c>
      <x:c r="E2891" s="15">
        <x:v>43194.5249513079</x:v>
      </x:c>
      <x:c r="F2891" t="s">
        <x:v>82</x:v>
      </x:c>
      <x:c r="G2891" s="6">
        <x:v>212.844464669221</x:v>
      </x:c>
      <x:c r="H2891" t="s">
        <x:v>83</x:v>
      </x:c>
      <x:c r="I2891" s="6">
        <x:v>26.6161754692107</x:v>
      </x:c>
      <x:c r="J2891" t="s">
        <x:v>78</x:v>
      </x:c>
      <x:c r="K2891" s="6">
        <x:v>1005</x:v>
      </x:c>
      <x:c r="L2891" t="s">
        <x:v>79</x:v>
      </x:c>
      <x:c r="M2891" t="s">
        <x:v>81</x:v>
      </x:c>
      <x:c r="N2891" s="8">
        <x:v>35</x:v>
      </x:c>
      <x:c r="O2891" s="8">
        <x:v>0</x:v>
      </x:c>
      <x:c r="P2891">
        <x:v>0</x:v>
      </x:c>
      <x:c r="Q2891" s="6">
        <x:v>20.386</x:v>
      </x:c>
      <x:c r="R2891" s="8">
        <x:v>120819.479797925</x:v>
      </x:c>
      <x:c r="S2891" s="12">
        <x:v>334714.842657962</x:v>
      </x:c>
      <x:c r="T2891" s="12">
        <x:v>52.5</x:v>
      </x:c>
      <x:c r="U2891" s="12">
        <x:v>38</x:v>
      </x:c>
      <x:c r="V2891" s="12">
        <x:f>NA()</x:f>
      </x:c>
    </x:row>
    <x:row r="2892">
      <x:c r="A2892">
        <x:v>12439</x:v>
      </x:c>
      <x:c r="B2892" s="1">
        <x:v>43199.4041151273</x:v>
      </x:c>
      <x:c r="C2892" s="6">
        <x:v>93.9291033683333</x:v>
      </x:c>
      <x:c r="D2892" s="14" t="s">
        <x:v>77</x:v>
      </x:c>
      <x:c r="E2892" s="15">
        <x:v>43194.5249513079</x:v>
      </x:c>
      <x:c r="F2892" t="s">
        <x:v>82</x:v>
      </x:c>
      <x:c r="G2892" s="6">
        <x:v>212.870365791933</x:v>
      </x:c>
      <x:c r="H2892" t="s">
        <x:v>83</x:v>
      </x:c>
      <x:c r="I2892" s="6">
        <x:v>26.6212554678814</x:v>
      </x:c>
      <x:c r="J2892" t="s">
        <x:v>78</x:v>
      </x:c>
      <x:c r="K2892" s="6">
        <x:v>1005</x:v>
      </x:c>
      <x:c r="L2892" t="s">
        <x:v>79</x:v>
      </x:c>
      <x:c r="M2892" t="s">
        <x:v>81</x:v>
      </x:c>
      <x:c r="N2892" s="8">
        <x:v>35</x:v>
      </x:c>
      <x:c r="O2892" s="8">
        <x:v>0</x:v>
      </x:c>
      <x:c r="P2892">
        <x:v>0</x:v>
      </x:c>
      <x:c r="Q2892" s="6">
        <x:v>20.383</x:v>
      </x:c>
      <x:c r="R2892" s="8">
        <x:v>120810.219718771</x:v>
      </x:c>
      <x:c r="S2892" s="12">
        <x:v>334695.15968169</x:v>
      </x:c>
      <x:c r="T2892" s="12">
        <x:v>52.5</x:v>
      </x:c>
      <x:c r="U2892" s="12">
        <x:v>38</x:v>
      </x:c>
      <x:c r="V2892" s="12">
        <x:f>NA()</x:f>
      </x:c>
    </x:row>
    <x:row r="2893">
      <x:c r="A2893">
        <x:v>12441</x:v>
      </x:c>
      <x:c r="B2893" s="1">
        <x:v>43199.4041267361</x:v>
      </x:c>
      <x:c r="C2893" s="6">
        <x:v>93.9458542983333</x:v>
      </x:c>
      <x:c r="D2893" s="14" t="s">
        <x:v>77</x:v>
      </x:c>
      <x:c r="E2893" s="15">
        <x:v>43194.5249513079</x:v>
      </x:c>
      <x:c r="F2893" t="s">
        <x:v>82</x:v>
      </x:c>
      <x:c r="G2893" s="6">
        <x:v>212.932306247412</x:v>
      </x:c>
      <x:c r="H2893" t="s">
        <x:v>83</x:v>
      </x:c>
      <x:c r="I2893" s="6">
        <x:v>26.6236301444528</x:v>
      </x:c>
      <x:c r="J2893" t="s">
        <x:v>78</x:v>
      </x:c>
      <x:c r="K2893" s="6">
        <x:v>1005</x:v>
      </x:c>
      <x:c r="L2893" t="s">
        <x:v>79</x:v>
      </x:c>
      <x:c r="M2893" t="s">
        <x:v>81</x:v>
      </x:c>
      <x:c r="N2893" s="8">
        <x:v>35</x:v>
      </x:c>
      <x:c r="O2893" s="8">
        <x:v>0</x:v>
      </x:c>
      <x:c r="P2893">
        <x:v>0</x:v>
      </x:c>
      <x:c r="Q2893" s="6">
        <x:v>20.379</x:v>
      </x:c>
      <x:c r="R2893" s="8">
        <x:v>120807.619248398</x:v>
      </x:c>
      <x:c r="S2893" s="12">
        <x:v>334712.762930218</x:v>
      </x:c>
      <x:c r="T2893" s="12">
        <x:v>52.5</x:v>
      </x:c>
      <x:c r="U2893" s="12">
        <x:v>38</x:v>
      </x:c>
      <x:c r="V2893" s="12">
        <x:f>NA()</x:f>
      </x:c>
    </x:row>
    <x:row r="2894">
      <x:c r="A2894">
        <x:v>12446</x:v>
      </x:c>
      <x:c r="B2894" s="1">
        <x:v>43199.4041380787</x:v>
      </x:c>
      <x:c r="C2894" s="6">
        <x:v>93.9621552366667</x:v>
      </x:c>
      <x:c r="D2894" s="14" t="s">
        <x:v>77</x:v>
      </x:c>
      <x:c r="E2894" s="15">
        <x:v>43194.5249513079</x:v>
      </x:c>
      <x:c r="F2894" t="s">
        <x:v>82</x:v>
      </x:c>
      <x:c r="G2894" s="6">
        <x:v>212.929042786521</x:v>
      </x:c>
      <x:c r="H2894" t="s">
        <x:v>83</x:v>
      </x:c>
      <x:c r="I2894" s="6">
        <x:v>26.6149129855262</x:v>
      </x:c>
      <x:c r="J2894" t="s">
        <x:v>78</x:v>
      </x:c>
      <x:c r="K2894" s="6">
        <x:v>1005</x:v>
      </x:c>
      <x:c r="L2894" t="s">
        <x:v>79</x:v>
      </x:c>
      <x:c r="M2894" t="s">
        <x:v>81</x:v>
      </x:c>
      <x:c r="N2894" s="8">
        <x:v>35</x:v>
      </x:c>
      <x:c r="O2894" s="8">
        <x:v>0</x:v>
      </x:c>
      <x:c r="P2894">
        <x:v>0</x:v>
      </x:c>
      <x:c r="Q2894" s="6">
        <x:v>20.382</x:v>
      </x:c>
      <x:c r="R2894" s="8">
        <x:v>120786.876035817</x:v>
      </x:c>
      <x:c r="S2894" s="12">
        <x:v>334719.762390033</x:v>
      </x:c>
      <x:c r="T2894" s="12">
        <x:v>52.5</x:v>
      </x:c>
      <x:c r="U2894" s="12">
        <x:v>38</x:v>
      </x:c>
      <x:c r="V2894" s="12">
        <x:f>NA()</x:f>
      </x:c>
    </x:row>
    <x:row r="2895">
      <x:c r="A2895">
        <x:v>12447</x:v>
      </x:c>
      <x:c r="B2895" s="1">
        <x:v>43199.4041493866</x:v>
      </x:c>
      <x:c r="C2895" s="6">
        <x:v>93.97843947</x:v>
      </x:c>
      <x:c r="D2895" s="14" t="s">
        <x:v>77</x:v>
      </x:c>
      <x:c r="E2895" s="15">
        <x:v>43194.5249513079</x:v>
      </x:c>
      <x:c r="F2895" t="s">
        <x:v>82</x:v>
      </x:c>
      <x:c r="G2895" s="6">
        <x:v>213.052992983019</x:v>
      </x:c>
      <x:c r="H2895" t="s">
        <x:v>83</x:v>
      </x:c>
      <x:c r="I2895" s="6">
        <x:v>26.6011759913636</x:v>
      </x:c>
      <x:c r="J2895" t="s">
        <x:v>78</x:v>
      </x:c>
      <x:c r="K2895" s="6">
        <x:v>1005</x:v>
      </x:c>
      <x:c r="L2895" t="s">
        <x:v>79</x:v>
      </x:c>
      <x:c r="M2895" t="s">
        <x:v>81</x:v>
      </x:c>
      <x:c r="N2895" s="8">
        <x:v>35</x:v>
      </x:c>
      <x:c r="O2895" s="8">
        <x:v>0</x:v>
      </x:c>
      <x:c r="P2895">
        <x:v>0</x:v>
      </x:c>
      <x:c r="Q2895" s="6">
        <x:v>20.38</x:v>
      </x:c>
      <x:c r="R2895" s="8">
        <x:v>120781.341029255</x:v>
      </x:c>
      <x:c r="S2895" s="12">
        <x:v>334711.423176765</x:v>
      </x:c>
      <x:c r="T2895" s="12">
        <x:v>52.5</x:v>
      </x:c>
      <x:c r="U2895" s="12">
        <x:v>38</x:v>
      </x:c>
      <x:c r="V2895" s="12">
        <x:f>NA()</x:f>
      </x:c>
    </x:row>
    <x:row r="2896">
      <x:c r="A2896">
        <x:v>12451</x:v>
      </x:c>
      <x:c r="B2896" s="1">
        <x:v>43199.4041613079</x:v>
      </x:c>
      <x:c r="C2896" s="6">
        <x:v>93.99560711</x:v>
      </x:c>
      <x:c r="D2896" s="14" t="s">
        <x:v>77</x:v>
      </x:c>
      <x:c r="E2896" s="15">
        <x:v>43194.5249513079</x:v>
      </x:c>
      <x:c r="F2896" t="s">
        <x:v>82</x:v>
      </x:c>
      <x:c r="G2896" s="6">
        <x:v>212.977061024962</x:v>
      </x:c>
      <x:c r="H2896" t="s">
        <x:v>83</x:v>
      </x:c>
      <x:c r="I2896" s="6">
        <x:v>26.610283882746</x:v>
      </x:c>
      <x:c r="J2896" t="s">
        <x:v>78</x:v>
      </x:c>
      <x:c r="K2896" s="6">
        <x:v>1005</x:v>
      </x:c>
      <x:c r="L2896" t="s">
        <x:v>79</x:v>
      </x:c>
      <x:c r="M2896" t="s">
        <x:v>81</x:v>
      </x:c>
      <x:c r="N2896" s="8">
        <x:v>35</x:v>
      </x:c>
      <x:c r="O2896" s="8">
        <x:v>0</x:v>
      </x:c>
      <x:c r="P2896">
        <x:v>0</x:v>
      </x:c>
      <x:c r="Q2896" s="6">
        <x:v>20.381</x:v>
      </x:c>
      <x:c r="R2896" s="8">
        <x:v>120777.911355721</x:v>
      </x:c>
      <x:c r="S2896" s="12">
        <x:v>334707.139592423</x:v>
      </x:c>
      <x:c r="T2896" s="12">
        <x:v>52.5</x:v>
      </x:c>
      <x:c r="U2896" s="12">
        <x:v>38</x:v>
      </x:c>
      <x:c r="V2896" s="12">
        <x:f>NA()</x:f>
      </x:c>
    </x:row>
    <x:row r="2897">
      <x:c r="A2897">
        <x:v>12453</x:v>
      </x:c>
      <x:c r="B2897" s="1">
        <x:v>43199.4041728356</x:v>
      </x:c>
      <x:c r="C2897" s="6">
        <x:v>94.012208055</x:v>
      </x:c>
      <x:c r="D2897" s="14" t="s">
        <x:v>77</x:v>
      </x:c>
      <x:c r="E2897" s="15">
        <x:v>43194.5249513079</x:v>
      </x:c>
      <x:c r="F2897" t="s">
        <x:v>82</x:v>
      </x:c>
      <x:c r="G2897" s="6">
        <x:v>213.051775764593</x:v>
      </x:c>
      <x:c r="H2897" t="s">
        <x:v>83</x:v>
      </x:c>
      <x:c r="I2897" s="6">
        <x:v>26.5982903279614</x:v>
      </x:c>
      <x:c r="J2897" t="s">
        <x:v>78</x:v>
      </x:c>
      <x:c r="K2897" s="6">
        <x:v>1005</x:v>
      </x:c>
      <x:c r="L2897" t="s">
        <x:v>79</x:v>
      </x:c>
      <x:c r="M2897" t="s">
        <x:v>81</x:v>
      </x:c>
      <x:c r="N2897" s="8">
        <x:v>35</x:v>
      </x:c>
      <x:c r="O2897" s="8">
        <x:v>0</x:v>
      </x:c>
      <x:c r="P2897">
        <x:v>0</x:v>
      </x:c>
      <x:c r="Q2897" s="6">
        <x:v>20.381</x:v>
      </x:c>
      <x:c r="R2897" s="8">
        <x:v>120766.474234468</x:v>
      </x:c>
      <x:c r="S2897" s="12">
        <x:v>334702.876452479</x:v>
      </x:c>
      <x:c r="T2897" s="12">
        <x:v>52.5</x:v>
      </x:c>
      <x:c r="U2897" s="12">
        <x:v>38</x:v>
      </x:c>
      <x:c r="V2897" s="12">
        <x:f>NA()</x:f>
      </x:c>
    </x:row>
    <x:row r="2898">
      <x:c r="A2898">
        <x:v>12456</x:v>
      </x:c>
      <x:c r="B2898" s="1">
        <x:v>43199.4041846412</x:v>
      </x:c>
      <x:c r="C2898" s="6">
        <x:v>94.029225675</x:v>
      </x:c>
      <x:c r="D2898" s="14" t="s">
        <x:v>77</x:v>
      </x:c>
      <x:c r="E2898" s="15">
        <x:v>43194.5249513079</x:v>
      </x:c>
      <x:c r="F2898" t="s">
        <x:v>82</x:v>
      </x:c>
      <x:c r="G2898" s="6">
        <x:v>213.018715905527</x:v>
      </x:c>
      <x:c r="H2898" t="s">
        <x:v>83</x:v>
      </x:c>
      <x:c r="I2898" s="6">
        <x:v>26.6190010296527</x:v>
      </x:c>
      <x:c r="J2898" t="s">
        <x:v>78</x:v>
      </x:c>
      <x:c r="K2898" s="6">
        <x:v>1005</x:v>
      </x:c>
      <x:c r="L2898" t="s">
        <x:v>79</x:v>
      </x:c>
      <x:c r="M2898" t="s">
        <x:v>81</x:v>
      </x:c>
      <x:c r="N2898" s="8">
        <x:v>35</x:v>
      </x:c>
      <x:c r="O2898" s="8">
        <x:v>0</x:v>
      </x:c>
      <x:c r="P2898">
        <x:v>0</x:v>
      </x:c>
      <x:c r="Q2898" s="6">
        <x:v>20.376</x:v>
      </x:c>
      <x:c r="R2898" s="8">
        <x:v>120759.503048787</x:v>
      </x:c>
      <x:c r="S2898" s="12">
        <x:v>334703.834758272</x:v>
      </x:c>
      <x:c r="T2898" s="12">
        <x:v>52.5</x:v>
      </x:c>
      <x:c r="U2898" s="12">
        <x:v>38</x:v>
      </x:c>
      <x:c r="V2898" s="12">
        <x:f>NA()</x:f>
      </x:c>
    </x:row>
    <x:row r="2899">
      <x:c r="A2899">
        <x:v>12459</x:v>
      </x:c>
      <x:c r="B2899" s="1">
        <x:v>43199.4041958333</x:v>
      </x:c>
      <x:c r="C2899" s="6">
        <x:v>94.0453265466667</x:v>
      </x:c>
      <x:c r="D2899" s="14" t="s">
        <x:v>77</x:v>
      </x:c>
      <x:c r="E2899" s="15">
        <x:v>43194.5249513079</x:v>
      </x:c>
      <x:c r="F2899" t="s">
        <x:v>82</x:v>
      </x:c>
      <x:c r="G2899" s="6">
        <x:v>213.118935856027</x:v>
      </x:c>
      <x:c r="H2899" t="s">
        <x:v>83</x:v>
      </x:c>
      <x:c r="I2899" s="6">
        <x:v>26.6152436359694</x:v>
      </x:c>
      <x:c r="J2899" t="s">
        <x:v>78</x:v>
      </x:c>
      <x:c r="K2899" s="6">
        <x:v>1005</x:v>
      </x:c>
      <x:c r="L2899" t="s">
        <x:v>79</x:v>
      </x:c>
      <x:c r="M2899" t="s">
        <x:v>81</x:v>
      </x:c>
      <x:c r="N2899" s="8">
        <x:v>35</x:v>
      </x:c>
      <x:c r="O2899" s="8">
        <x:v>0</x:v>
      </x:c>
      <x:c r="P2899">
        <x:v>0</x:v>
      </x:c>
      <x:c r="Q2899" s="6">
        <x:v>20.372</x:v>
      </x:c>
      <x:c r="R2899" s="8">
        <x:v>120741.422960496</x:v>
      </x:c>
      <x:c r="S2899" s="12">
        <x:v>334701.739255854</x:v>
      </x:c>
      <x:c r="T2899" s="12">
        <x:v>52.5</x:v>
      </x:c>
      <x:c r="U2899" s="12">
        <x:v>38</x:v>
      </x:c>
      <x:c r="V2899" s="12">
        <x:f>NA()</x:f>
      </x:c>
    </x:row>
    <x:row r="2900">
      <x:c r="A2900">
        <x:v>12464</x:v>
      </x:c>
      <x:c r="B2900" s="1">
        <x:v>43199.4042074884</x:v>
      </x:c>
      <x:c r="C2900" s="6">
        <x:v>94.0620774883333</x:v>
      </x:c>
      <x:c r="D2900" s="14" t="s">
        <x:v>77</x:v>
      </x:c>
      <x:c r="E2900" s="15">
        <x:v>43194.5249513079</x:v>
      </x:c>
      <x:c r="F2900" t="s">
        <x:v>82</x:v>
      </x:c>
      <x:c r="G2900" s="6">
        <x:v>213.119310594057</x:v>
      </x:c>
      <x:c r="H2900" t="s">
        <x:v>83</x:v>
      </x:c>
      <x:c r="I2900" s="6">
        <x:v>26.6151835177043</x:v>
      </x:c>
      <x:c r="J2900" t="s">
        <x:v>78</x:v>
      </x:c>
      <x:c r="K2900" s="6">
        <x:v>1005</x:v>
      </x:c>
      <x:c r="L2900" t="s">
        <x:v>79</x:v>
      </x:c>
      <x:c r="M2900" t="s">
        <x:v>81</x:v>
      </x:c>
      <x:c r="N2900" s="8">
        <x:v>35</x:v>
      </x:c>
      <x:c r="O2900" s="8">
        <x:v>0</x:v>
      </x:c>
      <x:c r="P2900">
        <x:v>0</x:v>
      </x:c>
      <x:c r="Q2900" s="6">
        <x:v>20.372</x:v>
      </x:c>
      <x:c r="R2900" s="8">
        <x:v>120734.883370512</x:v>
      </x:c>
      <x:c r="S2900" s="12">
        <x:v>334716.457877809</x:v>
      </x:c>
      <x:c r="T2900" s="12">
        <x:v>52.5</x:v>
      </x:c>
      <x:c r="U2900" s="12">
        <x:v>38</x:v>
      </x:c>
      <x:c r="V2900" s="12">
        <x:f>NA()</x:f>
      </x:c>
    </x:row>
    <x:row r="2901">
      <x:c r="A2901">
        <x:v>12465</x:v>
      </x:c>
      <x:c r="B2901" s="1">
        <x:v>43199.404219294</x:v>
      </x:c>
      <x:c r="C2901" s="6">
        <x:v>94.0790784733333</x:v>
      </x:c>
      <x:c r="D2901" s="14" t="s">
        <x:v>77</x:v>
      </x:c>
      <x:c r="E2901" s="15">
        <x:v>43194.5249513079</x:v>
      </x:c>
      <x:c r="F2901" t="s">
        <x:v>82</x:v>
      </x:c>
      <x:c r="G2901" s="6">
        <x:v>213.126525781961</x:v>
      </x:c>
      <x:c r="H2901" t="s">
        <x:v>83</x:v>
      </x:c>
      <x:c r="I2901" s="6">
        <x:v>26.6171073027103</x:v>
      </x:c>
      <x:c r="J2901" t="s">
        <x:v>78</x:v>
      </x:c>
      <x:c r="K2901" s="6">
        <x:v>1005</x:v>
      </x:c>
      <x:c r="L2901" t="s">
        <x:v>79</x:v>
      </x:c>
      <x:c r="M2901" t="s">
        <x:v>81</x:v>
      </x:c>
      <x:c r="N2901" s="8">
        <x:v>35</x:v>
      </x:c>
      <x:c r="O2901" s="8">
        <x:v>0</x:v>
      </x:c>
      <x:c r="P2901">
        <x:v>0</x:v>
      </x:c>
      <x:c r="Q2901" s="6">
        <x:v>20.371</x:v>
      </x:c>
      <x:c r="R2901" s="8">
        <x:v>120721.967883878</x:v>
      </x:c>
      <x:c r="S2901" s="12">
        <x:v>334708.330496377</x:v>
      </x:c>
      <x:c r="T2901" s="12">
        <x:v>52.5</x:v>
      </x:c>
      <x:c r="U2901" s="12">
        <x:v>38</x:v>
      </x:c>
      <x:c r="V2901" s="12">
        <x:f>NA()</x:f>
      </x:c>
    </x:row>
    <x:row r="2902">
      <x:c r="A2902">
        <x:v>12470</x:v>
      </x:c>
      <x:c r="B2902" s="1">
        <x:v>43199.4042305903</x:v>
      </x:c>
      <x:c r="C2902" s="6">
        <x:v>94.0953960583333</x:v>
      </x:c>
      <x:c r="D2902" s="14" t="s">
        <x:v>77</x:v>
      </x:c>
      <x:c r="E2902" s="15">
        <x:v>43194.5249513079</x:v>
      </x:c>
      <x:c r="F2902" t="s">
        <x:v>82</x:v>
      </x:c>
      <x:c r="G2902" s="6">
        <x:v>213.126151023329</x:v>
      </x:c>
      <x:c r="H2902" t="s">
        <x:v>83</x:v>
      </x:c>
      <x:c r="I2902" s="6">
        <x:v>26.6171674210095</x:v>
      </x:c>
      <x:c r="J2902" t="s">
        <x:v>78</x:v>
      </x:c>
      <x:c r="K2902" s="6">
        <x:v>1005</x:v>
      </x:c>
      <x:c r="L2902" t="s">
        <x:v>79</x:v>
      </x:c>
      <x:c r="M2902" t="s">
        <x:v>81</x:v>
      </x:c>
      <x:c r="N2902" s="8">
        <x:v>35</x:v>
      </x:c>
      <x:c r="O2902" s="8">
        <x:v>0</x:v>
      </x:c>
      <x:c r="P2902">
        <x:v>0</x:v>
      </x:c>
      <x:c r="Q2902" s="6">
        <x:v>20.371</x:v>
      </x:c>
      <x:c r="R2902" s="8">
        <x:v>120711.112336856</x:v>
      </x:c>
      <x:c r="S2902" s="12">
        <x:v>334703.738095877</x:v>
      </x:c>
      <x:c r="T2902" s="12">
        <x:v>52.5</x:v>
      </x:c>
      <x:c r="U2902" s="12">
        <x:v>38</x:v>
      </x:c>
      <x:c r="V2902" s="12">
        <x:f>NA()</x:f>
      </x:c>
    </x:row>
    <x:row r="2903">
      <x:c r="A2903">
        <x:v>12472</x:v>
      </x:c>
      <x:c r="B2903" s="1">
        <x:v>43199.4042424421</x:v>
      </x:c>
      <x:c r="C2903" s="6">
        <x:v>94.1124303716667</x:v>
      </x:c>
      <x:c r="D2903" s="14" t="s">
        <x:v>77</x:v>
      </x:c>
      <x:c r="E2903" s="15">
        <x:v>43194.5249513079</x:v>
      </x:c>
      <x:c r="F2903" t="s">
        <x:v>82</x:v>
      </x:c>
      <x:c r="G2903" s="6">
        <x:v>213.093735854058</x:v>
      </x:c>
      <x:c r="H2903" t="s">
        <x:v>83</x:v>
      </x:c>
      <x:c r="I2903" s="6">
        <x:v>26.6346919511248</x:v>
      </x:c>
      <x:c r="J2903" t="s">
        <x:v>78</x:v>
      </x:c>
      <x:c r="K2903" s="6">
        <x:v>1005</x:v>
      </x:c>
      <x:c r="L2903" t="s">
        <x:v>79</x:v>
      </x:c>
      <x:c r="M2903" t="s">
        <x:v>81</x:v>
      </x:c>
      <x:c r="N2903" s="8">
        <x:v>35</x:v>
      </x:c>
      <x:c r="O2903" s="8">
        <x:v>0</x:v>
      </x:c>
      <x:c r="P2903">
        <x:v>0</x:v>
      </x:c>
      <x:c r="Q2903" s="6">
        <x:v>20.367</x:v>
      </x:c>
      <x:c r="R2903" s="8">
        <x:v>120700.792253974</x:v>
      </x:c>
      <x:c r="S2903" s="12">
        <x:v>334702.200191346</x:v>
      </x:c>
      <x:c r="T2903" s="12">
        <x:v>52.5</x:v>
      </x:c>
      <x:c r="U2903" s="12">
        <x:v>38</x:v>
      </x:c>
      <x:c r="V2903" s="12">
        <x:f>NA()</x:f>
      </x:c>
    </x:row>
    <x:row r="2904">
      <x:c r="A2904">
        <x:v>12476</x:v>
      </x:c>
      <x:c r="B2904" s="1">
        <x:v>43199.4042537037</x:v>
      </x:c>
      <x:c r="C2904" s="6">
        <x:v>94.12868124</x:v>
      </x:c>
      <x:c r="D2904" s="14" t="s">
        <x:v>77</x:v>
      </x:c>
      <x:c r="E2904" s="15">
        <x:v>43194.5249513079</x:v>
      </x:c>
      <x:c r="F2904" t="s">
        <x:v>82</x:v>
      </x:c>
      <x:c r="G2904" s="6">
        <x:v>213.222780154124</x:v>
      </x:c>
      <x:c r="H2904" t="s">
        <x:v>83</x:v>
      </x:c>
      <x:c r="I2904" s="6">
        <x:v>26.6170772435612</x:v>
      </x:c>
      <x:c r="J2904" t="s">
        <x:v>78</x:v>
      </x:c>
      <x:c r="K2904" s="6">
        <x:v>1005</x:v>
      </x:c>
      <x:c r="L2904" t="s">
        <x:v>79</x:v>
      </x:c>
      <x:c r="M2904" t="s">
        <x:v>81</x:v>
      </x:c>
      <x:c r="N2904" s="8">
        <x:v>35</x:v>
      </x:c>
      <x:c r="O2904" s="8">
        <x:v>0</x:v>
      </x:c>
      <x:c r="P2904">
        <x:v>0</x:v>
      </x:c>
      <x:c r="Q2904" s="6">
        <x:v>20.366</x:v>
      </x:c>
      <x:c r="R2904" s="8">
        <x:v>120696.60008463</x:v>
      </x:c>
      <x:c r="S2904" s="12">
        <x:v>334698.978632763</x:v>
      </x:c>
      <x:c r="T2904" s="12">
        <x:v>52.5</x:v>
      </x:c>
      <x:c r="U2904" s="12">
        <x:v>38</x:v>
      </x:c>
      <x:c r="V2904" s="12">
        <x:f>NA()</x:f>
      </x:c>
    </x:row>
    <x:row r="2905">
      <x:c r="A2905">
        <x:v>12478</x:v>
      </x:c>
      <x:c r="B2905" s="1">
        <x:v>43199.4042659375</x:v>
      </x:c>
      <x:c r="C2905" s="6">
        <x:v>94.1462822966667</x:v>
      </x:c>
      <x:c r="D2905" s="14" t="s">
        <x:v>77</x:v>
      </x:c>
      <x:c r="E2905" s="15">
        <x:v>43194.5249513079</x:v>
      </x:c>
      <x:c r="F2905" t="s">
        <x:v>82</x:v>
      </x:c>
      <x:c r="G2905" s="6">
        <x:v>213.191371990851</x:v>
      </x:c>
      <x:c r="H2905" t="s">
        <x:v>83</x:v>
      </x:c>
      <x:c r="I2905" s="6">
        <x:v>26.6128689653292</x:v>
      </x:c>
      <x:c r="J2905" t="s">
        <x:v>78</x:v>
      </x:c>
      <x:c r="K2905" s="6">
        <x:v>1005</x:v>
      </x:c>
      <x:c r="L2905" t="s">
        <x:v>79</x:v>
      </x:c>
      <x:c r="M2905" t="s">
        <x:v>81</x:v>
      </x:c>
      <x:c r="N2905" s="8">
        <x:v>35</x:v>
      </x:c>
      <x:c r="O2905" s="8">
        <x:v>0</x:v>
      </x:c>
      <x:c r="P2905">
        <x:v>0</x:v>
      </x:c>
      <x:c r="Q2905" s="6">
        <x:v>20.369</x:v>
      </x:c>
      <x:c r="R2905" s="8">
        <x:v>120689.704137681</x:v>
      </x:c>
      <x:c r="S2905" s="12">
        <x:v>334697.164665628</x:v>
      </x:c>
      <x:c r="T2905" s="12">
        <x:v>52.5</x:v>
      </x:c>
      <x:c r="U2905" s="12">
        <x:v>38</x:v>
      </x:c>
      <x:c r="V2905" s="12">
        <x:f>NA()</x:f>
      </x:c>
    </x:row>
    <x:row r="2906">
      <x:c r="A2906">
        <x:v>12482</x:v>
      </x:c>
      <x:c r="B2906" s="1">
        <x:v>43199.4042768171</x:v>
      </x:c>
      <x:c r="C2906" s="6">
        <x:v>94.1619664583333</x:v>
      </x:c>
      <x:c r="D2906" s="14" t="s">
        <x:v>77</x:v>
      </x:c>
      <x:c r="E2906" s="15">
        <x:v>43194.5249513079</x:v>
      </x:c>
      <x:c r="F2906" t="s">
        <x:v>82</x:v>
      </x:c>
      <x:c r="G2906" s="6">
        <x:v>213.189691469041</x:v>
      </x:c>
      <x:c r="H2906" t="s">
        <x:v>83</x:v>
      </x:c>
      <x:c r="I2906" s="6">
        <x:v>26.6193016213292</x:v>
      </x:c>
      <x:c r="J2906" t="s">
        <x:v>78</x:v>
      </x:c>
      <x:c r="K2906" s="6">
        <x:v>1005</x:v>
      </x:c>
      <x:c r="L2906" t="s">
        <x:v>79</x:v>
      </x:c>
      <x:c r="M2906" t="s">
        <x:v>81</x:v>
      </x:c>
      <x:c r="N2906" s="8">
        <x:v>35</x:v>
      </x:c>
      <x:c r="O2906" s="8">
        <x:v>0</x:v>
      </x:c>
      <x:c r="P2906">
        <x:v>0</x:v>
      </x:c>
      <x:c r="Q2906" s="6">
        <x:v>20.367</x:v>
      </x:c>
      <x:c r="R2906" s="8">
        <x:v>120687.08823503</x:v>
      </x:c>
      <x:c r="S2906" s="12">
        <x:v>334698.052356401</x:v>
      </x:c>
      <x:c r="T2906" s="12">
        <x:v>52.5</x:v>
      </x:c>
      <x:c r="U2906" s="12">
        <x:v>38</x:v>
      </x:c>
      <x:c r="V2906" s="12">
        <x:f>NA()</x:f>
      </x:c>
    </x:row>
    <x:row r="2907">
      <x:c r="A2907">
        <x:v>12485</x:v>
      </x:c>
      <x:c r="B2907" s="1">
        <x:v>43199.4042887384</x:v>
      </x:c>
      <x:c r="C2907" s="6">
        <x:v>94.1791007583333</x:v>
      </x:c>
      <x:c r="D2907" s="14" t="s">
        <x:v>77</x:v>
      </x:c>
      <x:c r="E2907" s="15">
        <x:v>43194.5249513079</x:v>
      </x:c>
      <x:c r="F2907" t="s">
        <x:v>82</x:v>
      </x:c>
      <x:c r="G2907" s="6">
        <x:v>213.214531866947</x:v>
      </x:c>
      <x:c r="H2907" t="s">
        <x:v>83</x:v>
      </x:c>
      <x:c r="I2907" s="6">
        <x:v>26.6183998463807</x:v>
      </x:c>
      <x:c r="J2907" t="s">
        <x:v>78</x:v>
      </x:c>
      <x:c r="K2907" s="6">
        <x:v>1005</x:v>
      </x:c>
      <x:c r="L2907" t="s">
        <x:v>79</x:v>
      </x:c>
      <x:c r="M2907" t="s">
        <x:v>81</x:v>
      </x:c>
      <x:c r="N2907" s="8">
        <x:v>35</x:v>
      </x:c>
      <x:c r="O2907" s="8">
        <x:v>0</x:v>
      </x:c>
      <x:c r="P2907">
        <x:v>0</x:v>
      </x:c>
      <x:c r="Q2907" s="6">
        <x:v>20.366</x:v>
      </x:c>
      <x:c r="R2907" s="8">
        <x:v>120682.038091278</x:v>
      </x:c>
      <x:c r="S2907" s="12">
        <x:v>334698.369930974</x:v>
      </x:c>
      <x:c r="T2907" s="12">
        <x:v>52.5</x:v>
      </x:c>
      <x:c r="U2907" s="12">
        <x:v>38</x:v>
      </x:c>
      <x:c r="V2907" s="12">
        <x:f>NA()</x:f>
      </x:c>
    </x:row>
    <x:row r="2908">
      <x:c r="A2908">
        <x:v>12488</x:v>
      </x:c>
      <x:c r="B2908" s="1">
        <x:v>43199.4043002662</x:v>
      </x:c>
      <x:c r="C2908" s="6">
        <x:v>94.1957017366667</x:v>
      </x:c>
      <x:c r="D2908" s="14" t="s">
        <x:v>77</x:v>
      </x:c>
      <x:c r="E2908" s="15">
        <x:v>43194.5249513079</x:v>
      </x:c>
      <x:c r="F2908" t="s">
        <x:v>82</x:v>
      </x:c>
      <x:c r="G2908" s="6">
        <x:v>213.275759662438</x:v>
      </x:c>
      <x:c r="H2908" t="s">
        <x:v>83</x:v>
      </x:c>
      <x:c r="I2908" s="6">
        <x:v>26.617828722372</x:v>
      </x:c>
      <x:c r="J2908" t="s">
        <x:v>78</x:v>
      </x:c>
      <x:c r="K2908" s="6">
        <x:v>1005</x:v>
      </x:c>
      <x:c r="L2908" t="s">
        <x:v>79</x:v>
      </x:c>
      <x:c r="M2908" t="s">
        <x:v>81</x:v>
      </x:c>
      <x:c r="N2908" s="8">
        <x:v>35</x:v>
      </x:c>
      <x:c r="O2908" s="8">
        <x:v>0</x:v>
      </x:c>
      <x:c r="P2908">
        <x:v>0</x:v>
      </x:c>
      <x:c r="Q2908" s="6">
        <x:v>20.363</x:v>
      </x:c>
      <x:c r="R2908" s="8">
        <x:v>120677.882740348</x:v>
      </x:c>
      <x:c r="S2908" s="12">
        <x:v>334701.381465772</x:v>
      </x:c>
      <x:c r="T2908" s="12">
        <x:v>52.5</x:v>
      </x:c>
      <x:c r="U2908" s="12">
        <x:v>38</x:v>
      </x:c>
      <x:c r="V2908" s="12">
        <x:f>NA()</x:f>
      </x:c>
    </x:row>
    <x:row r="2909">
      <x:c r="A2909">
        <x:v>12490</x:v>
      </x:c>
      <x:c r="B2909" s="1">
        <x:v>43199.4043115741</x:v>
      </x:c>
      <x:c r="C2909" s="6">
        <x:v>94.212002675</x:v>
      </x:c>
      <x:c r="D2909" s="14" t="s">
        <x:v>77</x:v>
      </x:c>
      <x:c r="E2909" s="15">
        <x:v>43194.5249513079</x:v>
      </x:c>
      <x:c r="F2909" t="s">
        <x:v>82</x:v>
      </x:c>
      <x:c r="G2909" s="6">
        <x:v>213.365691359959</x:v>
      </x:c>
      <x:c r="H2909" t="s">
        <x:v>83</x:v>
      </x:c>
      <x:c r="I2909" s="6">
        <x:v>26.6064964397638</x:v>
      </x:c>
      <x:c r="J2909" t="s">
        <x:v>78</x:v>
      </x:c>
      <x:c r="K2909" s="6">
        <x:v>1005</x:v>
      </x:c>
      <x:c r="L2909" t="s">
        <x:v>79</x:v>
      </x:c>
      <x:c r="M2909" t="s">
        <x:v>81</x:v>
      </x:c>
      <x:c r="N2909" s="8">
        <x:v>35</x:v>
      </x:c>
      <x:c r="O2909" s="8">
        <x:v>0</x:v>
      </x:c>
      <x:c r="P2909">
        <x:v>0</x:v>
      </x:c>
      <x:c r="Q2909" s="6">
        <x:v>20.362</x:v>
      </x:c>
      <x:c r="R2909" s="8">
        <x:v>120675.688079484</x:v>
      </x:c>
      <x:c r="S2909" s="12">
        <x:v>334702.834513851</x:v>
      </x:c>
      <x:c r="T2909" s="12">
        <x:v>52.5</x:v>
      </x:c>
      <x:c r="U2909" s="12">
        <x:v>38</x:v>
      </x:c>
      <x:c r="V2909" s="12">
        <x:f>NA()</x:f>
      </x:c>
    </x:row>
    <x:row r="2910">
      <x:c r="A2910">
        <x:v>12492</x:v>
      </x:c>
      <x:c r="B2910" s="1">
        <x:v>43199.4043233796</x:v>
      </x:c>
      <x:c r="C2910" s="6">
        <x:v>94.22898692</x:v>
      </x:c>
      <x:c r="D2910" s="14" t="s">
        <x:v>77</x:v>
      </x:c>
      <x:c r="E2910" s="15">
        <x:v>43194.5249513079</x:v>
      </x:c>
      <x:c r="F2910" t="s">
        <x:v>82</x:v>
      </x:c>
      <x:c r="G2910" s="6">
        <x:v>213.253061830391</x:v>
      </x:c>
      <x:c r="H2910" t="s">
        <x:v>83</x:v>
      </x:c>
      <x:c r="I2910" s="6">
        <x:v>26.6153037542354</x:v>
      </x:c>
      <x:c r="J2910" t="s">
        <x:v>78</x:v>
      </x:c>
      <x:c r="K2910" s="6">
        <x:v>1005</x:v>
      </x:c>
      <x:c r="L2910" t="s">
        <x:v>79</x:v>
      </x:c>
      <x:c r="M2910" t="s">
        <x:v>81</x:v>
      </x:c>
      <x:c r="N2910" s="8">
        <x:v>35</x:v>
      </x:c>
      <x:c r="O2910" s="8">
        <x:v>0</x:v>
      </x:c>
      <x:c r="P2910">
        <x:v>0</x:v>
      </x:c>
      <x:c r="Q2910" s="6">
        <x:v>20.365</x:v>
      </x:c>
      <x:c r="R2910" s="8">
        <x:v>120664.995308382</x:v>
      </x:c>
      <x:c r="S2910" s="12">
        <x:v>334697.994476518</x:v>
      </x:c>
      <x:c r="T2910" s="12">
        <x:v>52.5</x:v>
      </x:c>
      <x:c r="U2910" s="12">
        <x:v>38</x:v>
      </x:c>
      <x:c r="V2910" s="12">
        <x:f>NA()</x:f>
      </x:c>
    </x:row>
    <x:row r="2911">
      <x:c r="A2911">
        <x:v>12497</x:v>
      </x:c>
      <x:c r="B2911" s="1">
        <x:v>43199.4043346065</x:v>
      </x:c>
      <x:c r="C2911" s="6">
        <x:v>94.2451878933333</x:v>
      </x:c>
      <x:c r="D2911" s="14" t="s">
        <x:v>77</x:v>
      </x:c>
      <x:c r="E2911" s="15">
        <x:v>43194.5249513079</x:v>
      </x:c>
      <x:c r="F2911" t="s">
        <x:v>82</x:v>
      </x:c>
      <x:c r="G2911" s="6">
        <x:v>213.363917864945</x:v>
      </x:c>
      <x:c r="H2911" t="s">
        <x:v>83</x:v>
      </x:c>
      <x:c r="I2911" s="6">
        <x:v>26.6098630555371</x:v>
      </x:c>
      <x:c r="J2911" t="s">
        <x:v>78</x:v>
      </x:c>
      <x:c r="K2911" s="6">
        <x:v>1005</x:v>
      </x:c>
      <x:c r="L2911" t="s">
        <x:v>79</x:v>
      </x:c>
      <x:c r="M2911" t="s">
        <x:v>81</x:v>
      </x:c>
      <x:c r="N2911" s="8">
        <x:v>35</x:v>
      </x:c>
      <x:c r="O2911" s="8">
        <x:v>0</x:v>
      </x:c>
      <x:c r="P2911">
        <x:v>0</x:v>
      </x:c>
      <x:c r="Q2911" s="6">
        <x:v>20.361</x:v>
      </x:c>
      <x:c r="R2911" s="8">
        <x:v>120647.965873598</x:v>
      </x:c>
      <x:c r="S2911" s="12">
        <x:v>334705.337693538</x:v>
      </x:c>
      <x:c r="T2911" s="12">
        <x:v>52.5</x:v>
      </x:c>
      <x:c r="U2911" s="12">
        <x:v>38</x:v>
      </x:c>
      <x:c r="V2911" s="12">
        <x:f>NA()</x:f>
      </x:c>
    </x:row>
    <x:row r="2912">
      <x:c r="A2912">
        <x:v>12499</x:v>
      </x:c>
      <x:c r="B2912" s="1">
        <x:v>43199.4043465278</x:v>
      </x:c>
      <x:c r="C2912" s="6">
        <x:v>94.26233884</x:v>
      </x:c>
      <x:c r="D2912" s="14" t="s">
        <x:v>77</x:v>
      </x:c>
      <x:c r="E2912" s="15">
        <x:v>43194.5249513079</x:v>
      </x:c>
      <x:c r="F2912" t="s">
        <x:v>82</x:v>
      </x:c>
      <x:c r="G2912" s="6">
        <x:v>213.299574379446</x:v>
      </x:c>
      <x:c r="H2912" t="s">
        <x:v>83</x:v>
      </x:c>
      <x:c r="I2912" s="6">
        <x:v>26.6140112117564</x:v>
      </x:c>
      <x:c r="J2912" t="s">
        <x:v>78</x:v>
      </x:c>
      <x:c r="K2912" s="6">
        <x:v>1005</x:v>
      </x:c>
      <x:c r="L2912" t="s">
        <x:v>79</x:v>
      </x:c>
      <x:c r="M2912" t="s">
        <x:v>81</x:v>
      </x:c>
      <x:c r="N2912" s="8">
        <x:v>35</x:v>
      </x:c>
      <x:c r="O2912" s="8">
        <x:v>0</x:v>
      </x:c>
      <x:c r="P2912">
        <x:v>0</x:v>
      </x:c>
      <x:c r="Q2912" s="6">
        <x:v>20.363</x:v>
      </x:c>
      <x:c r="R2912" s="8">
        <x:v>120644.590059894</x:v>
      </x:c>
      <x:c r="S2912" s="12">
        <x:v>334694.807080179</x:v>
      </x:c>
      <x:c r="T2912" s="12">
        <x:v>52.5</x:v>
      </x:c>
      <x:c r="U2912" s="12">
        <x:v>38</x:v>
      </x:c>
      <x:c r="V2912" s="12">
        <x:f>NA()</x:f>
      </x:c>
    </x:row>
    <x:row r="2913">
      <x:c r="A2913">
        <x:v>12502</x:v>
      </x:c>
      <x:c r="B2913" s="1">
        <x:v>43199.4043578356</x:v>
      </x:c>
      <x:c r="C2913" s="6">
        <x:v>94.27858971</x:v>
      </x:c>
      <x:c r="D2913" s="14" t="s">
        <x:v>77</x:v>
      </x:c>
      <x:c r="E2913" s="15">
        <x:v>43194.5249513079</x:v>
      </x:c>
      <x:c r="F2913" t="s">
        <x:v>82</x:v>
      </x:c>
      <x:c r="G2913" s="6">
        <x:v>213.33926052418</x:v>
      </x:c>
      <x:c r="H2913" t="s">
        <x:v>83</x:v>
      </x:c>
      <x:c r="I2913" s="6">
        <x:v>26.6168968886718</x:v>
      </x:c>
      <x:c r="J2913" t="s">
        <x:v>78</x:v>
      </x:c>
      <x:c r="K2913" s="6">
        <x:v>1005</x:v>
      </x:c>
      <x:c r="L2913" t="s">
        <x:v>79</x:v>
      </x:c>
      <x:c r="M2913" t="s">
        <x:v>81</x:v>
      </x:c>
      <x:c r="N2913" s="8">
        <x:v>35</x:v>
      </x:c>
      <x:c r="O2913" s="8">
        <x:v>0</x:v>
      </x:c>
      <x:c r="P2913">
        <x:v>0</x:v>
      </x:c>
      <x:c r="Q2913" s="6">
        <x:v>20.36</x:v>
      </x:c>
      <x:c r="R2913" s="8">
        <x:v>120629.724613835</x:v>
      </x:c>
      <x:c r="S2913" s="12">
        <x:v>334697.461738087</x:v>
      </x:c>
      <x:c r="T2913" s="12">
        <x:v>52.5</x:v>
      </x:c>
      <x:c r="U2913" s="12">
        <x:v>38</x:v>
      </x:c>
      <x:c r="V2913" s="12">
        <x:f>NA()</x:f>
      </x:c>
    </x:row>
    <x:row r="2914">
      <x:c r="A2914">
        <x:v>12504</x:v>
      </x:c>
      <x:c r="B2914" s="1">
        <x:v>43199.4043696412</x:v>
      </x:c>
      <x:c r="C2914" s="6">
        <x:v>94.2955907283333</x:v>
      </x:c>
      <x:c r="D2914" s="14" t="s">
        <x:v>77</x:v>
      </x:c>
      <x:c r="E2914" s="15">
        <x:v>43194.5249513079</x:v>
      </x:c>
      <x:c r="F2914" t="s">
        <x:v>82</x:v>
      </x:c>
      <x:c r="G2914" s="6">
        <x:v>213.313277286232</x:v>
      </x:c>
      <x:c r="H2914" t="s">
        <x:v>83</x:v>
      </x:c>
      <x:c r="I2914" s="6">
        <x:v>26.6179790181545</x:v>
      </x:c>
      <x:c r="J2914" t="s">
        <x:v>78</x:v>
      </x:c>
      <x:c r="K2914" s="6">
        <x:v>1005</x:v>
      </x:c>
      <x:c r="L2914" t="s">
        <x:v>79</x:v>
      </x:c>
      <x:c r="M2914" t="s">
        <x:v>81</x:v>
      </x:c>
      <x:c r="N2914" s="8">
        <x:v>35</x:v>
      </x:c>
      <x:c r="O2914" s="8">
        <x:v>0</x:v>
      </x:c>
      <x:c r="P2914">
        <x:v>0</x:v>
      </x:c>
      <x:c r="Q2914" s="6">
        <x:v>20.361</x:v>
      </x:c>
      <x:c r="R2914" s="8">
        <x:v>120633.661668349</x:v>
      </x:c>
      <x:c r="S2914" s="12">
        <x:v>334704.939486641</x:v>
      </x:c>
      <x:c r="T2914" s="12">
        <x:v>52.5</x:v>
      </x:c>
      <x:c r="U2914" s="12">
        <x:v>38</x:v>
      </x:c>
      <x:c r="V2914" s="12">
        <x:f>NA()</x:f>
      </x:c>
    </x:row>
    <x:row r="2915">
      <x:c r="A2915">
        <x:v>12507</x:v>
      </x:c>
      <x:c r="B2915" s="1">
        <x:v>43199.404381169</x:v>
      </x:c>
      <x:c r="C2915" s="6">
        <x:v>94.3121916266667</x:v>
      </x:c>
      <x:c r="D2915" s="14" t="s">
        <x:v>77</x:v>
      </x:c>
      <x:c r="E2915" s="15">
        <x:v>43194.5249513079</x:v>
      </x:c>
      <x:c r="F2915" t="s">
        <x:v>82</x:v>
      </x:c>
      <x:c r="G2915" s="6">
        <x:v>213.426384712372</x:v>
      </x:c>
      <x:c r="H2915" t="s">
        <x:v>83</x:v>
      </x:c>
      <x:c r="I2915" s="6">
        <x:v>26.5998533953298</x:v>
      </x:c>
      <x:c r="J2915" t="s">
        <x:v>78</x:v>
      </x:c>
      <x:c r="K2915" s="6">
        <x:v>1005</x:v>
      </x:c>
      <x:c r="L2915" t="s">
        <x:v>79</x:v>
      </x:c>
      <x:c r="M2915" t="s">
        <x:v>81</x:v>
      </x:c>
      <x:c r="N2915" s="8">
        <x:v>35</x:v>
      </x:c>
      <x:c r="O2915" s="8">
        <x:v>0</x:v>
      </x:c>
      <x:c r="P2915">
        <x:v>0</x:v>
      </x:c>
      <x:c r="Q2915" s="6">
        <x:v>20.361</x:v>
      </x:c>
      <x:c r="R2915" s="8">
        <x:v>120631.48559576</x:v>
      </x:c>
      <x:c r="S2915" s="12">
        <x:v>334705.43748263</x:v>
      </x:c>
      <x:c r="T2915" s="12">
        <x:v>52.5</x:v>
      </x:c>
      <x:c r="U2915" s="12">
        <x:v>38</x:v>
      </x:c>
      <x:c r="V2915" s="12">
        <x:f>NA()</x:f>
      </x:c>
    </x:row>
    <x:row r="2916">
      <x:c r="A2916">
        <x:v>12511</x:v>
      </x:c>
      <x:c r="B2916" s="1">
        <x:v>43199.4043926736</x:v>
      </x:c>
      <x:c r="C2916" s="6">
        <x:v>94.3287592783333</x:v>
      </x:c>
      <x:c r="D2916" s="14" t="s">
        <x:v>77</x:v>
      </x:c>
      <x:c r="E2916" s="15">
        <x:v>43194.5249513079</x:v>
      </x:c>
      <x:c r="F2916" t="s">
        <x:v>82</x:v>
      </x:c>
      <x:c r="G2916" s="6">
        <x:v>213.471339374642</x:v>
      </x:c>
      <x:c r="H2916" t="s">
        <x:v>83</x:v>
      </x:c>
      <x:c r="I2916" s="6">
        <x:v>26.6234798484174</x:v>
      </x:c>
      <x:c r="J2916" t="s">
        <x:v>78</x:v>
      </x:c>
      <x:c r="K2916" s="6">
        <x:v>1005</x:v>
      </x:c>
      <x:c r="L2916" t="s">
        <x:v>79</x:v>
      </x:c>
      <x:c r="M2916" t="s">
        <x:v>81</x:v>
      </x:c>
      <x:c r="N2916" s="8">
        <x:v>35</x:v>
      </x:c>
      <x:c r="O2916" s="8">
        <x:v>0</x:v>
      </x:c>
      <x:c r="P2916">
        <x:v>0</x:v>
      </x:c>
      <x:c r="Q2916" s="6">
        <x:v>20.351</x:v>
      </x:c>
      <x:c r="R2916" s="8">
        <x:v>120623.354671441</x:v>
      </x:c>
      <x:c r="S2916" s="12">
        <x:v>334698.05337521</x:v>
      </x:c>
      <x:c r="T2916" s="12">
        <x:v>52.5</x:v>
      </x:c>
      <x:c r="U2916" s="12">
        <x:v>38</x:v>
      </x:c>
      <x:c r="V2916" s="12">
        <x:f>NA()</x:f>
      </x:c>
    </x:row>
    <x:row r="2917">
      <x:c r="A2917">
        <x:v>12514</x:v>
      </x:c>
      <x:c r="B2917" s="1">
        <x:v>43199.4044045486</x:v>
      </x:c>
      <x:c r="C2917" s="6">
        <x:v>94.345876895</x:v>
      </x:c>
      <x:c r="D2917" s="14" t="s">
        <x:v>77</x:v>
      </x:c>
      <x:c r="E2917" s="15">
        <x:v>43194.5249513079</x:v>
      </x:c>
      <x:c r="F2917" t="s">
        <x:v>82</x:v>
      </x:c>
      <x:c r="G2917" s="6">
        <x:v>213.380748926497</x:v>
      </x:c>
      <x:c r="H2917" t="s">
        <x:v>83</x:v>
      </x:c>
      <x:c r="I2917" s="6">
        <x:v>26.6225780723471</x:v>
      </x:c>
      <x:c r="J2917" t="s">
        <x:v>78</x:v>
      </x:c>
      <x:c r="K2917" s="6">
        <x:v>1005</x:v>
      </x:c>
      <x:c r="L2917" t="s">
        <x:v>79</x:v>
      </x:c>
      <x:c r="M2917" t="s">
        <x:v>81</x:v>
      </x:c>
      <x:c r="N2917" s="8">
        <x:v>35</x:v>
      </x:c>
      <x:c r="O2917" s="8">
        <x:v>0</x:v>
      </x:c>
      <x:c r="P2917">
        <x:v>0</x:v>
      </x:c>
      <x:c r="Q2917" s="6">
        <x:v>20.356</x:v>
      </x:c>
      <x:c r="R2917" s="8">
        <x:v>120601.530876494</x:v>
      </x:c>
      <x:c r="S2917" s="12">
        <x:v>334699.254407873</x:v>
      </x:c>
      <x:c r="T2917" s="12">
        <x:v>52.5</x:v>
      </x:c>
      <x:c r="U2917" s="12">
        <x:v>38</x:v>
      </x:c>
      <x:c r="V2917" s="12">
        <x:f>NA()</x:f>
      </x:c>
    </x:row>
    <x:row r="2918">
      <x:c r="A2918">
        <x:v>12516</x:v>
      </x:c>
      <x:c r="B2918" s="1">
        <x:v>43199.4044157755</x:v>
      </x:c>
      <x:c r="C2918" s="6">
        <x:v>94.362061165</x:v>
      </x:c>
      <x:c r="D2918" s="14" t="s">
        <x:v>77</x:v>
      </x:c>
      <x:c r="E2918" s="15">
        <x:v>43194.5249513079</x:v>
      </x:c>
      <x:c r="F2918" t="s">
        <x:v>82</x:v>
      </x:c>
      <x:c r="G2918" s="6">
        <x:v>213.456115665633</x:v>
      </x:c>
      <x:c r="H2918" t="s">
        <x:v>83</x:v>
      </x:c>
      <x:c r="I2918" s="6">
        <x:v>26.6197525088942</x:v>
      </x:c>
      <x:c r="J2918" t="s">
        <x:v>78</x:v>
      </x:c>
      <x:c r="K2918" s="6">
        <x:v>1005</x:v>
      </x:c>
      <x:c r="L2918" t="s">
        <x:v>79</x:v>
      </x:c>
      <x:c r="M2918" t="s">
        <x:v>81</x:v>
      </x:c>
      <x:c r="N2918" s="8">
        <x:v>35</x:v>
      </x:c>
      <x:c r="O2918" s="8">
        <x:v>0</x:v>
      </x:c>
      <x:c r="P2918">
        <x:v>0</x:v>
      </x:c>
      <x:c r="Q2918" s="6">
        <x:v>20.353</x:v>
      </x:c>
      <x:c r="R2918" s="8">
        <x:v>120582.57181899</x:v>
      </x:c>
      <x:c r="S2918" s="12">
        <x:v>334688.124071024</x:v>
      </x:c>
      <x:c r="T2918" s="12">
        <x:v>52.5</x:v>
      </x:c>
      <x:c r="U2918" s="12">
        <x:v>38</x:v>
      </x:c>
      <x:c r="V2918" s="12">
        <x:f>NA()</x:f>
      </x:c>
    </x:row>
    <x:row r="2919">
      <x:c r="A2919">
        <x:v>12519</x:v>
      </x:c>
      <x:c r="B2919" s="1">
        <x:v>43199.4044273495</x:v>
      </x:c>
      <x:c r="C2919" s="6">
        <x:v>94.3787287216667</x:v>
      </x:c>
      <x:c r="D2919" s="14" t="s">
        <x:v>77</x:v>
      </x:c>
      <x:c r="E2919" s="15">
        <x:v>43194.5249513079</x:v>
      </x:c>
      <x:c r="F2919" t="s">
        <x:v>82</x:v>
      </x:c>
      <x:c r="G2919" s="6">
        <x:v>213.562007061878</x:v>
      </x:c>
      <x:c r="H2919" t="s">
        <x:v>83</x:v>
      </x:c>
      <x:c r="I2919" s="6">
        <x:v>26.6089612831238</x:v>
      </x:c>
      <x:c r="J2919" t="s">
        <x:v>78</x:v>
      </x:c>
      <x:c r="K2919" s="6">
        <x:v>1005</x:v>
      </x:c>
      <x:c r="L2919" t="s">
        <x:v>79</x:v>
      </x:c>
      <x:c r="M2919" t="s">
        <x:v>81</x:v>
      </x:c>
      <x:c r="N2919" s="8">
        <x:v>35</x:v>
      </x:c>
      <x:c r="O2919" s="8">
        <x:v>0</x:v>
      </x:c>
      <x:c r="P2919">
        <x:v>0</x:v>
      </x:c>
      <x:c r="Q2919" s="6">
        <x:v>20.351</x:v>
      </x:c>
      <x:c r="R2919" s="8">
        <x:v>120572.892501607</x:v>
      </x:c>
      <x:c r="S2919" s="12">
        <x:v>334687.745809692</x:v>
      </x:c>
      <x:c r="T2919" s="12">
        <x:v>52.5</x:v>
      </x:c>
      <x:c r="U2919" s="12">
        <x:v>38</x:v>
      </x:c>
      <x:c r="V2919" s="12">
        <x:f>NA()</x:f>
      </x:c>
    </x:row>
    <x:row r="2920">
      <x:c r="A2920">
        <x:v>12522</x:v>
      </x:c>
      <x:c r="B2920" s="1">
        <x:v>43199.4044391551</x:v>
      </x:c>
      <x:c r="C2920" s="6">
        <x:v>94.39572974</x:v>
      </x:c>
      <x:c r="D2920" s="14" t="s">
        <x:v>77</x:v>
      </x:c>
      <x:c r="E2920" s="15">
        <x:v>43194.5249513079</x:v>
      </x:c>
      <x:c r="F2920" t="s">
        <x:v>82</x:v>
      </x:c>
      <x:c r="G2920" s="6">
        <x:v>213.520918809458</x:v>
      </x:c>
      <x:c r="H2920" t="s">
        <x:v>83</x:v>
      </x:c>
      <x:c r="I2920" s="6">
        <x:v>26.6217063557087</x:v>
      </x:c>
      <x:c r="J2920" t="s">
        <x:v>78</x:v>
      </x:c>
      <x:c r="K2920" s="6">
        <x:v>1005</x:v>
      </x:c>
      <x:c r="L2920" t="s">
        <x:v>79</x:v>
      </x:c>
      <x:c r="M2920" t="s">
        <x:v>81</x:v>
      </x:c>
      <x:c r="N2920" s="8">
        <x:v>35</x:v>
      </x:c>
      <x:c r="O2920" s="8">
        <x:v>0</x:v>
      </x:c>
      <x:c r="P2920">
        <x:v>0</x:v>
      </x:c>
      <x:c r="Q2920" s="6">
        <x:v>20.349</x:v>
      </x:c>
      <x:c r="R2920" s="8">
        <x:v>120580.24105489</x:v>
      </x:c>
      <x:c r="S2920" s="12">
        <x:v>334695.628156833</x:v>
      </x:c>
      <x:c r="T2920" s="12">
        <x:v>52.5</x:v>
      </x:c>
      <x:c r="U2920" s="12">
        <x:v>38</x:v>
      </x:c>
      <x:c r="V2920" s="12">
        <x:f>NA()</x:f>
      </x:c>
    </x:row>
    <x:row r="2921">
      <x:c r="A2921">
        <x:v>12526</x:v>
      </x:c>
      <x:c r="B2921" s="1">
        <x:v>43199.4044503819</x:v>
      </x:c>
      <x:c r="C2921" s="6">
        <x:v>94.4118639183333</x:v>
      </x:c>
      <x:c r="D2921" s="14" t="s">
        <x:v>77</x:v>
      </x:c>
      <x:c r="E2921" s="15">
        <x:v>43194.5249513079</x:v>
      </x:c>
      <x:c r="F2921" t="s">
        <x:v>82</x:v>
      </x:c>
      <x:c r="G2921" s="6">
        <x:v>213.419230651509</x:v>
      </x:c>
      <x:c r="H2921" t="s">
        <x:v>83</x:v>
      </x:c>
      <x:c r="I2921" s="6">
        <x:v>26.6225780723471</x:v>
      </x:c>
      <x:c r="J2921" t="s">
        <x:v>78</x:v>
      </x:c>
      <x:c r="K2921" s="6">
        <x:v>1005</x:v>
      </x:c>
      <x:c r="L2921" t="s">
        <x:v>79</x:v>
      </x:c>
      <x:c r="M2921" t="s">
        <x:v>81</x:v>
      </x:c>
      <x:c r="N2921" s="8">
        <x:v>35</x:v>
      </x:c>
      <x:c r="O2921" s="8">
        <x:v>0</x:v>
      </x:c>
      <x:c r="P2921">
        <x:v>0</x:v>
      </x:c>
      <x:c r="Q2921" s="6">
        <x:v>20.354</x:v>
      </x:c>
      <x:c r="R2921" s="8">
        <x:v>120567.797060227</x:v>
      </x:c>
      <x:c r="S2921" s="12">
        <x:v>334685.614424239</x:v>
      </x:c>
      <x:c r="T2921" s="12">
        <x:v>52.5</x:v>
      </x:c>
      <x:c r="U2921" s="12">
        <x:v>38</x:v>
      </x:c>
      <x:c r="V2921" s="12">
        <x:f>NA()</x:f>
      </x:c>
    </x:row>
    <x:row r="2922">
      <x:c r="A2922">
        <x:v>12528</x:v>
      </x:c>
      <x:c r="B2922" s="1">
        <x:v>43199.4044621875</x:v>
      </x:c>
      <x:c r="C2922" s="6">
        <x:v>94.4288982533333</x:v>
      </x:c>
      <x:c r="D2922" s="14" t="s">
        <x:v>77</x:v>
      </x:c>
      <x:c r="E2922" s="15">
        <x:v>43194.5249513079</x:v>
      </x:c>
      <x:c r="F2922" t="s">
        <x:v>82</x:v>
      </x:c>
      <x:c r="G2922" s="6">
        <x:v>213.438306894</x:v>
      </x:c>
      <x:c r="H2922" t="s">
        <x:v>83</x:v>
      </x:c>
      <x:c r="I2922" s="6">
        <x:v>26.628770272911</x:v>
      </x:c>
      <x:c r="J2922" t="s">
        <x:v>78</x:v>
      </x:c>
      <x:c r="K2922" s="6">
        <x:v>1005</x:v>
      </x:c>
      <x:c r="L2922" t="s">
        <x:v>79</x:v>
      </x:c>
      <x:c r="M2922" t="s">
        <x:v>81</x:v>
      </x:c>
      <x:c r="N2922" s="8">
        <x:v>35</x:v>
      </x:c>
      <x:c r="O2922" s="8">
        <x:v>0</x:v>
      </x:c>
      <x:c r="P2922">
        <x:v>0</x:v>
      </x:c>
      <x:c r="Q2922" s="6">
        <x:v>20.351</x:v>
      </x:c>
      <x:c r="R2922" s="8">
        <x:v>120575.874587939</x:v>
      </x:c>
      <x:c r="S2922" s="12">
        <x:v>334688.151864076</x:v>
      </x:c>
      <x:c r="T2922" s="12">
        <x:v>52.5</x:v>
      </x:c>
      <x:c r="U2922" s="12">
        <x:v>38</x:v>
      </x:c>
      <x:c r="V2922" s="12">
        <x:f>NA()</x:f>
      </x:c>
    </x:row>
    <x:row r="2923">
      <x:c r="A2923">
        <x:v>12531</x:v>
      </x:c>
      <x:c r="B2923" s="1">
        <x:v>43199.4044735764</x:v>
      </x:c>
      <x:c r="C2923" s="6">
        <x:v>94.44526585</x:v>
      </x:c>
      <x:c r="D2923" s="14" t="s">
        <x:v>77</x:v>
      </x:c>
      <x:c r="E2923" s="15">
        <x:v>43194.5249513079</x:v>
      </x:c>
      <x:c r="F2923" t="s">
        <x:v>82</x:v>
      </x:c>
      <x:c r="G2923" s="6">
        <x:v>213.596049613879</x:v>
      </x:c>
      <x:c r="H2923" t="s">
        <x:v>83</x:v>
      </x:c>
      <x:c r="I2923" s="6">
        <x:v>26.6158448186757</x:v>
      </x:c>
      <x:c r="J2923" t="s">
        <x:v>78</x:v>
      </x:c>
      <x:c r="K2923" s="6">
        <x:v>1005</x:v>
      </x:c>
      <x:c r="L2923" t="s">
        <x:v>79</x:v>
      </x:c>
      <x:c r="M2923" t="s">
        <x:v>81</x:v>
      </x:c>
      <x:c r="N2923" s="8">
        <x:v>35</x:v>
      </x:c>
      <x:c r="O2923" s="8">
        <x:v>0</x:v>
      </x:c>
      <x:c r="P2923">
        <x:v>0</x:v>
      </x:c>
      <x:c r="Q2923" s="6">
        <x:v>20.347</x:v>
      </x:c>
      <x:c r="R2923" s="8">
        <x:v>120568.552103558</x:v>
      </x:c>
      <x:c r="S2923" s="12">
        <x:v>334687.64571083</x:v>
      </x:c>
      <x:c r="T2923" s="12">
        <x:v>52.5</x:v>
      </x:c>
      <x:c r="U2923" s="12">
        <x:v>38</x:v>
      </x:c>
      <x:c r="V2923" s="12">
        <x:f>NA()</x:f>
      </x:c>
    </x:row>
    <x:row r="2924">
      <x:c r="A2924">
        <x:v>12536</x:v>
      </x:c>
      <x:c r="B2924" s="1">
        <x:v>43199.4044851505</x:v>
      </x:c>
      <x:c r="C2924" s="6">
        <x:v>94.4619667933333</x:v>
      </x:c>
      <x:c r="D2924" s="14" t="s">
        <x:v>77</x:v>
      </x:c>
      <x:c r="E2924" s="15">
        <x:v>43194.5249513079</x:v>
      </x:c>
      <x:c r="F2924" t="s">
        <x:v>82</x:v>
      </x:c>
      <x:c r="G2924" s="6">
        <x:v>213.557608895924</x:v>
      </x:c>
      <x:c r="H2924" t="s">
        <x:v>83</x:v>
      </x:c>
      <x:c r="I2924" s="6">
        <x:v>26.6127487288859</x:v>
      </x:c>
      <x:c r="J2924" t="s">
        <x:v>78</x:v>
      </x:c>
      <x:c r="K2924" s="6">
        <x:v>1005</x:v>
      </x:c>
      <x:c r="L2924" t="s">
        <x:v>79</x:v>
      </x:c>
      <x:c r="M2924" t="s">
        <x:v>81</x:v>
      </x:c>
      <x:c r="N2924" s="8">
        <x:v>35</x:v>
      </x:c>
      <x:c r="O2924" s="8">
        <x:v>0</x:v>
      </x:c>
      <x:c r="P2924">
        <x:v>0</x:v>
      </x:c>
      <x:c r="Q2924" s="6">
        <x:v>20.35</x:v>
      </x:c>
      <x:c r="R2924" s="8">
        <x:v>120570.211261431</x:v>
      </x:c>
      <x:c r="S2924" s="12">
        <x:v>334696.533560261</x:v>
      </x:c>
      <x:c r="T2924" s="12">
        <x:v>52.5</x:v>
      </x:c>
      <x:c r="U2924" s="12">
        <x:v>38</x:v>
      </x:c>
      <x:c r="V2924" s="12">
        <x:f>NA()</x:f>
      </x:c>
    </x:row>
    <x:row r="2925">
      <x:c r="A2925">
        <x:v>12537</x:v>
      </x:c>
      <x:c r="B2925" s="1">
        <x:v>43199.4044970255</x:v>
      </x:c>
      <x:c r="C2925" s="6">
        <x:v>94.479051035</x:v>
      </x:c>
      <x:c r="D2925" s="14" t="s">
        <x:v>77</x:v>
      </x:c>
      <x:c r="E2925" s="15">
        <x:v>43194.5249513079</x:v>
      </x:c>
      <x:c r="F2925" t="s">
        <x:v>82</x:v>
      </x:c>
      <x:c r="G2925" s="6">
        <x:v>213.587115469533</x:v>
      </x:c>
      <x:c r="H2925" t="s">
        <x:v>83</x:v>
      </x:c>
      <x:c r="I2925" s="6">
        <x:v>26.6141915664912</x:v>
      </x:c>
      <x:c r="J2925" t="s">
        <x:v>78</x:v>
      </x:c>
      <x:c r="K2925" s="6">
        <x:v>1005</x:v>
      </x:c>
      <x:c r="L2925" t="s">
        <x:v>79</x:v>
      </x:c>
      <x:c r="M2925" t="s">
        <x:v>81</x:v>
      </x:c>
      <x:c r="N2925" s="8">
        <x:v>35</x:v>
      </x:c>
      <x:c r="O2925" s="8">
        <x:v>0</x:v>
      </x:c>
      <x:c r="P2925">
        <x:v>0</x:v>
      </x:c>
      <x:c r="Q2925" s="6">
        <x:v>20.348</x:v>
      </x:c>
      <x:c r="R2925" s="8">
        <x:v>120554.230234651</x:v>
      </x:c>
      <x:c r="S2925" s="12">
        <x:v>334695.251977297</x:v>
      </x:c>
      <x:c r="T2925" s="12">
        <x:v>52.5</x:v>
      </x:c>
      <x:c r="U2925" s="12">
        <x:v>38</x:v>
      </x:c>
      <x:c r="V2925" s="12">
        <x:f>NA()</x:f>
      </x:c>
    </x:row>
    <x:row r="2926">
      <x:c r="A2926">
        <x:v>12540</x:v>
      </x:c>
      <x:c r="B2926" s="1">
        <x:v>43199.4045085995</x:v>
      </x:c>
      <x:c r="C2926" s="6">
        <x:v>94.4957353783333</x:v>
      </x:c>
      <x:c r="D2926" s="14" t="s">
        <x:v>77</x:v>
      </x:c>
      <x:c r="E2926" s="15">
        <x:v>43194.5249513079</x:v>
      </x:c>
      <x:c r="F2926" t="s">
        <x:v>82</x:v>
      </x:c>
      <x:c r="G2926" s="6">
        <x:v>213.448253846692</x:v>
      </x:c>
      <x:c r="H2926" t="s">
        <x:v>83</x:v>
      </x:c>
      <x:c r="I2926" s="6">
        <x:v>26.6271771328393</x:v>
      </x:c>
      <x:c r="J2926" t="s">
        <x:v>78</x:v>
      </x:c>
      <x:c r="K2926" s="6">
        <x:v>1005</x:v>
      </x:c>
      <x:c r="L2926" t="s">
        <x:v>79</x:v>
      </x:c>
      <x:c r="M2926" t="s">
        <x:v>81</x:v>
      </x:c>
      <x:c r="N2926" s="8">
        <x:v>35</x:v>
      </x:c>
      <x:c r="O2926" s="8">
        <x:v>0</x:v>
      </x:c>
      <x:c r="P2926">
        <x:v>0</x:v>
      </x:c>
      <x:c r="Q2926" s="6">
        <x:v>20.351</x:v>
      </x:c>
      <x:c r="R2926" s="8">
        <x:v>120557.433175966</x:v>
      </x:c>
      <x:c r="S2926" s="12">
        <x:v>334688.220226431</x:v>
      </x:c>
      <x:c r="T2926" s="12">
        <x:v>52.5</x:v>
      </x:c>
      <x:c r="U2926" s="12">
        <x:v>38</x:v>
      </x:c>
      <x:c r="V2926" s="12">
        <x:f>NA()</x:f>
      </x:c>
    </x:row>
    <x:row r="2927">
      <x:c r="A2927">
        <x:v>12545</x:v>
      </x:c>
      <x:c r="B2927" s="1">
        <x:v>43199.4045197569</x:v>
      </x:c>
      <x:c r="C2927" s="6">
        <x:v>94.51178625</x:v>
      </x:c>
      <x:c r="D2927" s="14" t="s">
        <x:v>77</x:v>
      </x:c>
      <x:c r="E2927" s="15">
        <x:v>43194.5249513079</x:v>
      </x:c>
      <x:c r="F2927" t="s">
        <x:v>82</x:v>
      </x:c>
      <x:c r="G2927" s="6">
        <x:v>213.527514369073</x:v>
      </x:c>
      <x:c r="H2927" t="s">
        <x:v>83</x:v>
      </x:c>
      <x:c r="I2927" s="6">
        <x:v>26.626816421985</x:v>
      </x:c>
      <x:c r="J2927" t="s">
        <x:v>78</x:v>
      </x:c>
      <x:c r="K2927" s="6">
        <x:v>1005</x:v>
      </x:c>
      <x:c r="L2927" t="s">
        <x:v>79</x:v>
      </x:c>
      <x:c r="M2927" t="s">
        <x:v>81</x:v>
      </x:c>
      <x:c r="N2927" s="8">
        <x:v>35</x:v>
      </x:c>
      <x:c r="O2927" s="8">
        <x:v>0</x:v>
      </x:c>
      <x:c r="P2927">
        <x:v>0</x:v>
      </x:c>
      <x:c r="Q2927" s="6">
        <x:v>20.347</x:v>
      </x:c>
      <x:c r="R2927" s="8">
        <x:v>120542.480651833</x:v>
      </x:c>
      <x:c r="S2927" s="12">
        <x:v>334683.532120969</x:v>
      </x:c>
      <x:c r="T2927" s="12">
        <x:v>52.5</x:v>
      </x:c>
      <x:c r="U2927" s="12">
        <x:v>38</x:v>
      </x:c>
      <x:c r="V2927" s="12">
        <x:f>NA()</x:f>
      </x:c>
    </x:row>
    <x:row r="2928">
      <x:c r="A2928">
        <x:v>12548</x:v>
      </x:c>
      <x:c r="B2928" s="1">
        <x:v>43199.4045316782</x:v>
      </x:c>
      <x:c r="C2928" s="6">
        <x:v>94.528970585</x:v>
      </x:c>
      <x:c r="D2928" s="14" t="s">
        <x:v>77</x:v>
      </x:c>
      <x:c r="E2928" s="15">
        <x:v>43194.5249513079</x:v>
      </x:c>
      <x:c r="F2928" t="s">
        <x:v>82</x:v>
      </x:c>
      <x:c r="G2928" s="6">
        <x:v>213.519710760278</x:v>
      </x:c>
      <x:c r="H2928" t="s">
        <x:v>83</x:v>
      </x:c>
      <x:c r="I2928" s="6">
        <x:v>26.6249828090736</x:v>
      </x:c>
      <x:c r="J2928" t="s">
        <x:v>78</x:v>
      </x:c>
      <x:c r="K2928" s="6">
        <x:v>1005</x:v>
      </x:c>
      <x:c r="L2928" t="s">
        <x:v>79</x:v>
      </x:c>
      <x:c r="M2928" t="s">
        <x:v>81</x:v>
      </x:c>
      <x:c r="N2928" s="8">
        <x:v>35</x:v>
      </x:c>
      <x:c r="O2928" s="8">
        <x:v>0</x:v>
      </x:c>
      <x:c r="P2928">
        <x:v>0</x:v>
      </x:c>
      <x:c r="Q2928" s="6">
        <x:v>20.348</x:v>
      </x:c>
      <x:c r="R2928" s="8">
        <x:v>120545.258411439</x:v>
      </x:c>
      <x:c r="S2928" s="12">
        <x:v>334676.282960677</x:v>
      </x:c>
      <x:c r="T2928" s="12">
        <x:v>52.5</x:v>
      </x:c>
      <x:c r="U2928" s="12">
        <x:v>38</x:v>
      </x:c>
      <x:c r="V2928" s="12">
        <x:f>NA()</x:f>
      </x:c>
    </x:row>
    <x:row r="2929">
      <x:c r="A2929">
        <x:v>12551</x:v>
      </x:c>
      <x:c r="B2929" s="1">
        <x:v>43199.4045431366</x:v>
      </x:c>
      <x:c r="C2929" s="6">
        <x:v>94.545471495</x:v>
      </x:c>
      <x:c r="D2929" s="14" t="s">
        <x:v>77</x:v>
      </x:c>
      <x:c r="E2929" s="15">
        <x:v>43194.5249513079</x:v>
      </x:c>
      <x:c r="F2929" t="s">
        <x:v>82</x:v>
      </x:c>
      <x:c r="G2929" s="6">
        <x:v>213.521669742041</x:v>
      </x:c>
      <x:c r="H2929" t="s">
        <x:v>83</x:v>
      </x:c>
      <x:c r="I2929" s="6">
        <x:v>26.6215861189489</x:v>
      </x:c>
      <x:c r="J2929" t="s">
        <x:v>78</x:v>
      </x:c>
      <x:c r="K2929" s="6">
        <x:v>1005</x:v>
      </x:c>
      <x:c r="L2929" t="s">
        <x:v>79</x:v>
      </x:c>
      <x:c r="M2929" t="s">
        <x:v>81</x:v>
      </x:c>
      <x:c r="N2929" s="8">
        <x:v>35</x:v>
      </x:c>
      <x:c r="O2929" s="8">
        <x:v>0</x:v>
      </x:c>
      <x:c r="P2929">
        <x:v>0</x:v>
      </x:c>
      <x:c r="Q2929" s="6">
        <x:v>20.349</x:v>
      </x:c>
      <x:c r="R2929" s="8">
        <x:v>120536.87037791</x:v>
      </x:c>
      <x:c r="S2929" s="12">
        <x:v>334674.817440362</x:v>
      </x:c>
      <x:c r="T2929" s="12">
        <x:v>52.5</x:v>
      </x:c>
      <x:c r="U2929" s="12">
        <x:v>38</x:v>
      </x:c>
      <x:c r="V2929" s="12">
        <x:f>NA()</x:f>
      </x:c>
    </x:row>
    <x:row r="2930">
      <x:c r="A2930">
        <x:v>12554</x:v>
      </x:c>
      <x:c r="B2930" s="1">
        <x:v>43199.4045548264</x:v>
      </x:c>
      <x:c r="C2930" s="6">
        <x:v>94.5622724833333</x:v>
      </x:c>
      <x:c r="D2930" s="14" t="s">
        <x:v>77</x:v>
      </x:c>
      <x:c r="E2930" s="15">
        <x:v>43194.5249513079</x:v>
      </x:c>
      <x:c r="F2930" t="s">
        <x:v>82</x:v>
      </x:c>
      <x:c r="G2930" s="6">
        <x:v>213.683561916494</x:v>
      </x:c>
      <x:c r="H2930" t="s">
        <x:v>83</x:v>
      </x:c>
      <x:c r="I2930" s="6">
        <x:v>26.6172575984606</x:v>
      </x:c>
      <x:c r="J2930" t="s">
        <x:v>78</x:v>
      </x:c>
      <x:c r="K2930" s="6">
        <x:v>1005</x:v>
      </x:c>
      <x:c r="L2930" t="s">
        <x:v>79</x:v>
      </x:c>
      <x:c r="M2930" t="s">
        <x:v>81</x:v>
      </x:c>
      <x:c r="N2930" s="8">
        <x:v>35</x:v>
      </x:c>
      <x:c r="O2930" s="8">
        <x:v>0</x:v>
      </x:c>
      <x:c r="P2930">
        <x:v>0</x:v>
      </x:c>
      <x:c r="Q2930" s="6">
        <x:v>20.342</x:v>
      </x:c>
      <x:c r="R2930" s="8">
        <x:v>120518.892971464</x:v>
      </x:c>
      <x:c r="S2930" s="12">
        <x:v>334675.756824076</x:v>
      </x:c>
      <x:c r="T2930" s="12">
        <x:v>52.5</x:v>
      </x:c>
      <x:c r="U2930" s="12">
        <x:v>38</x:v>
      </x:c>
      <x:c r="V2930" s="12">
        <x:f>NA()</x:f>
      </x:c>
    </x:row>
    <x:row r="2931">
      <x:c r="A2931">
        <x:v>12557</x:v>
      </x:c>
      <x:c r="B2931" s="1">
        <x:v>43199.4045662037</x:v>
      </x:c>
      <x:c r="C2931" s="6">
        <x:v>94.5786733383333</x:v>
      </x:c>
      <x:c r="D2931" s="14" t="s">
        <x:v>77</x:v>
      </x:c>
      <x:c r="E2931" s="15">
        <x:v>43194.5249513079</x:v>
      </x:c>
      <x:c r="F2931" t="s">
        <x:v>82</x:v>
      </x:c>
      <x:c r="G2931" s="6">
        <x:v>213.609333622574</x:v>
      </x:c>
      <x:c r="H2931" t="s">
        <x:v>83</x:v>
      </x:c>
      <x:c r="I2931" s="6">
        <x:v>26.622968841948</x:v>
      </x:c>
      <x:c r="J2931" t="s">
        <x:v>78</x:v>
      </x:c>
      <x:c r="K2931" s="6">
        <x:v>1005</x:v>
      </x:c>
      <x:c r="L2931" t="s">
        <x:v>79</x:v>
      </x:c>
      <x:c r="M2931" t="s">
        <x:v>81</x:v>
      </x:c>
      <x:c r="N2931" s="8">
        <x:v>35</x:v>
      </x:c>
      <x:c r="O2931" s="8">
        <x:v>0</x:v>
      </x:c>
      <x:c r="P2931">
        <x:v>0</x:v>
      </x:c>
      <x:c r="Q2931" s="6">
        <x:v>20.344</x:v>
      </x:c>
      <x:c r="R2931" s="8">
        <x:v>120521.856797882</x:v>
      </x:c>
      <x:c r="S2931" s="12">
        <x:v>334680.261373932</x:v>
      </x:c>
      <x:c r="T2931" s="12">
        <x:v>52.5</x:v>
      </x:c>
      <x:c r="U2931" s="12">
        <x:v>38</x:v>
      </x:c>
      <x:c r="V2931" s="12">
        <x:f>NA()</x:f>
      </x:c>
    </x:row>
    <x:row r="2932">
      <x:c r="A2932">
        <x:v>12558</x:v>
      </x:c>
      <x:c r="B2932" s="1">
        <x:v>43199.404578125</x:v>
      </x:c>
      <x:c r="C2932" s="6">
        <x:v>94.59580765</x:v>
      </x:c>
      <x:c r="D2932" s="14" t="s">
        <x:v>77</x:v>
      </x:c>
      <x:c r="E2932" s="15">
        <x:v>43194.5249513079</x:v>
      </x:c>
      <x:c r="F2932" t="s">
        <x:v>82</x:v>
      </x:c>
      <x:c r="G2932" s="6">
        <x:v>213.643141541007</x:v>
      </x:c>
      <x:c r="H2932" t="s">
        <x:v>83</x:v>
      </x:c>
      <x:c r="I2932" s="6">
        <x:v>26.6175581899811</x:v>
      </x:c>
      <x:c r="J2932" t="s">
        <x:v>78</x:v>
      </x:c>
      <x:c r="K2932" s="6">
        <x:v>1005</x:v>
      </x:c>
      <x:c r="L2932" t="s">
        <x:v>79</x:v>
      </x:c>
      <x:c r="M2932" t="s">
        <x:v>81</x:v>
      </x:c>
      <x:c r="N2932" s="8">
        <x:v>35</x:v>
      </x:c>
      <x:c r="O2932" s="8">
        <x:v>0</x:v>
      </x:c>
      <x:c r="P2932">
        <x:v>0</x:v>
      </x:c>
      <x:c r="Q2932" s="6">
        <x:v>20.344</x:v>
      </x:c>
      <x:c r="R2932" s="8">
        <x:v>120513.715086638</x:v>
      </x:c>
      <x:c r="S2932" s="12">
        <x:v>334678.877409008</x:v>
      </x:c>
      <x:c r="T2932" s="12">
        <x:v>52.5</x:v>
      </x:c>
      <x:c r="U2932" s="12">
        <x:v>38</x:v>
      </x:c>
      <x:c r="V2932" s="12">
        <x:f>NA()</x:f>
      </x:c>
    </x:row>
    <x:row r="2933">
      <x:c r="A2933">
        <x:v>12561</x:v>
      </x:c>
      <x:c r="B2933" s="1">
        <x:v>43199.4045893866</x:v>
      </x:c>
      <x:c r="C2933" s="6">
        <x:v>94.6120252483333</x:v>
      </x:c>
      <x:c r="D2933" s="14" t="s">
        <x:v>77</x:v>
      </x:c>
      <x:c r="E2933" s="15">
        <x:v>43194.5249513079</x:v>
      </x:c>
      <x:c r="F2933" t="s">
        <x:v>82</x:v>
      </x:c>
      <x:c r="G2933" s="6">
        <x:v>213.673272668861</x:v>
      </x:c>
      <x:c r="H2933" t="s">
        <x:v>83</x:v>
      </x:c>
      <x:c r="I2933" s="6">
        <x:v>26.6096526419524</x:v>
      </x:c>
      <x:c r="J2933" t="s">
        <x:v>78</x:v>
      </x:c>
      <x:c r="K2933" s="6">
        <x:v>1005</x:v>
      </x:c>
      <x:c r="L2933" t="s">
        <x:v>79</x:v>
      </x:c>
      <x:c r="M2933" t="s">
        <x:v>81</x:v>
      </x:c>
      <x:c r="N2933" s="8">
        <x:v>35</x:v>
      </x:c>
      <x:c r="O2933" s="8">
        <x:v>0</x:v>
      </x:c>
      <x:c r="P2933">
        <x:v>0</x:v>
      </x:c>
      <x:c r="Q2933" s="6">
        <x:v>20.345</x:v>
      </x:c>
      <x:c r="R2933" s="8">
        <x:v>120514.349259023</x:v>
      </x:c>
      <x:c r="S2933" s="12">
        <x:v>334676.688756264</x:v>
      </x:c>
      <x:c r="T2933" s="12">
        <x:v>52.5</x:v>
      </x:c>
      <x:c r="U2933" s="12">
        <x:v>38</x:v>
      </x:c>
      <x:c r="V2933" s="12">
        <x:f>NA()</x:f>
      </x:c>
    </x:row>
    <x:row r="2934">
      <x:c r="A2934">
        <x:v>12566</x:v>
      </x:c>
      <x:c r="B2934" s="1">
        <x:v>43199.4046011921</x:v>
      </x:c>
      <x:c r="C2934" s="6">
        <x:v>94.629059515</x:v>
      </x:c>
      <x:c r="D2934" s="14" t="s">
        <x:v>77</x:v>
      </x:c>
      <x:c r="E2934" s="15">
        <x:v>43194.5249513079</x:v>
      </x:c>
      <x:c r="F2934" t="s">
        <x:v>82</x:v>
      </x:c>
      <x:c r="G2934" s="6">
        <x:v>213.680445109835</x:v>
      </x:c>
      <x:c r="H2934" t="s">
        <x:v>83</x:v>
      </x:c>
      <x:c r="I2934" s="6">
        <x:v>26.6146725124977</x:v>
      </x:c>
      <x:c r="J2934" t="s">
        <x:v>78</x:v>
      </x:c>
      <x:c r="K2934" s="6">
        <x:v>1005</x:v>
      </x:c>
      <x:c r="L2934" t="s">
        <x:v>79</x:v>
      </x:c>
      <x:c r="M2934" t="s">
        <x:v>81</x:v>
      </x:c>
      <x:c r="N2934" s="8">
        <x:v>35</x:v>
      </x:c>
      <x:c r="O2934" s="8">
        <x:v>0</x:v>
      </x:c>
      <x:c r="P2934">
        <x:v>0</x:v>
      </x:c>
      <x:c r="Q2934" s="6">
        <x:v>20.343</x:v>
      </x:c>
      <x:c r="R2934" s="8">
        <x:v>120503.941242854</x:v>
      </x:c>
      <x:c r="S2934" s="12">
        <x:v>334667.823494681</x:v>
      </x:c>
      <x:c r="T2934" s="12">
        <x:v>52.5</x:v>
      </x:c>
      <x:c r="U2934" s="12">
        <x:v>38</x:v>
      </x:c>
      <x:c r="V2934" s="12">
        <x:f>NA()</x:f>
      </x:c>
    </x:row>
    <x:row r="2935">
      <x:c r="A2935">
        <x:v>12568</x:v>
      </x:c>
      <x:c r="B2935" s="1">
        <x:v>43199.4046126157</x:v>
      </x:c>
      <x:c r="C2935" s="6">
        <x:v>94.6455104966667</x:v>
      </x:c>
      <x:c r="D2935" s="14" t="s">
        <x:v>77</x:v>
      </x:c>
      <x:c r="E2935" s="15">
        <x:v>43194.5249513079</x:v>
      </x:c>
      <x:c r="F2935" t="s">
        <x:v>82</x:v>
      </x:c>
      <x:c r="G2935" s="6">
        <x:v>213.713885318866</x:v>
      </x:c>
      <x:c r="H2935" t="s">
        <x:v>83</x:v>
      </x:c>
      <x:c r="I2935" s="6">
        <x:v>26.6093219920599</x:v>
      </x:c>
      <x:c r="J2935" t="s">
        <x:v>78</x:v>
      </x:c>
      <x:c r="K2935" s="6">
        <x:v>1005</x:v>
      </x:c>
      <x:c r="L2935" t="s">
        <x:v>79</x:v>
      </x:c>
      <x:c r="M2935" t="s">
        <x:v>81</x:v>
      </x:c>
      <x:c r="N2935" s="8">
        <x:v>35</x:v>
      </x:c>
      <x:c r="O2935" s="8">
        <x:v>0</x:v>
      </x:c>
      <x:c r="P2935">
        <x:v>0</x:v>
      </x:c>
      <x:c r="Q2935" s="6">
        <x:v>20.343</x:v>
      </x:c>
      <x:c r="R2935" s="8">
        <x:v>120500.509103661</x:v>
      </x:c>
      <x:c r="S2935" s="12">
        <x:v>334673.206680011</x:v>
      </x:c>
      <x:c r="T2935" s="12">
        <x:v>52.5</x:v>
      </x:c>
      <x:c r="U2935" s="12">
        <x:v>38</x:v>
      </x:c>
      <x:c r="V2935" s="12">
        <x:f>NA()</x:f>
      </x:c>
    </x:row>
    <x:row r="2936">
      <x:c r="A2936">
        <x:v>12572</x:v>
      </x:c>
      <x:c r="B2936" s="1">
        <x:v>43199.4046240394</x:v>
      </x:c>
      <x:c r="C2936" s="6">
        <x:v>94.6619280566667</x:v>
      </x:c>
      <x:c r="D2936" s="14" t="s">
        <x:v>77</x:v>
      </x:c>
      <x:c r="E2936" s="15">
        <x:v>43194.5249513079</x:v>
      </x:c>
      <x:c r="F2936" t="s">
        <x:v>82</x:v>
      </x:c>
      <x:c r="G2936" s="6">
        <x:v>213.676201335078</x:v>
      </x:c>
      <x:c r="H2936" t="s">
        <x:v>83</x:v>
      </x:c>
      <x:c r="I2936" s="6">
        <x:v>26.6122677831554</x:v>
      </x:c>
      <x:c r="J2936" t="s">
        <x:v>78</x:v>
      </x:c>
      <x:c r="K2936" s="6">
        <x:v>1005</x:v>
      </x:c>
      <x:c r="L2936" t="s">
        <x:v>79</x:v>
      </x:c>
      <x:c r="M2936" t="s">
        <x:v>81</x:v>
      </x:c>
      <x:c r="N2936" s="8">
        <x:v>35</x:v>
      </x:c>
      <x:c r="O2936" s="8">
        <x:v>0</x:v>
      </x:c>
      <x:c r="P2936">
        <x:v>0</x:v>
      </x:c>
      <x:c r="Q2936" s="6">
        <x:v>20.344</x:v>
      </x:c>
      <x:c r="R2936" s="8">
        <x:v>120489.574514441</x:v>
      </x:c>
      <x:c r="S2936" s="12">
        <x:v>334660.760571367</x:v>
      </x:c>
      <x:c r="T2936" s="12">
        <x:v>52.5</x:v>
      </x:c>
      <x:c r="U2936" s="12">
        <x:v>38</x:v>
      </x:c>
      <x:c r="V2936" s="12">
        <x:f>NA()</x:f>
      </x:c>
    </x:row>
    <x:row r="2937">
      <x:c r="A2937">
        <x:v>12575</x:v>
      </x:c>
      <x:c r="B2937" s="1">
        <x:v>43199.4046356134</x:v>
      </x:c>
      <x:c r="C2937" s="6">
        <x:v>94.678612365</x:v>
      </x:c>
      <x:c r="D2937" s="14" t="s">
        <x:v>77</x:v>
      </x:c>
      <x:c r="E2937" s="15">
        <x:v>43194.5249513079</x:v>
      </x:c>
      <x:c r="F2937" t="s">
        <x:v>82</x:v>
      </x:c>
      <x:c r="G2937" s="6">
        <x:v>213.69325448606</x:v>
      </x:c>
      <x:c r="H2937" t="s">
        <x:v>83</x:v>
      </x:c>
      <x:c r="I2937" s="6">
        <x:v>26.6187906154951</x:v>
      </x:c>
      <x:c r="J2937" t="s">
        <x:v>78</x:v>
      </x:c>
      <x:c r="K2937" s="6">
        <x:v>1005</x:v>
      </x:c>
      <x:c r="L2937" t="s">
        <x:v>79</x:v>
      </x:c>
      <x:c r="M2937" t="s">
        <x:v>81</x:v>
      </x:c>
      <x:c r="N2937" s="8">
        <x:v>35</x:v>
      </x:c>
      <x:c r="O2937" s="8">
        <x:v>0</x:v>
      </x:c>
      <x:c r="P2937">
        <x:v>0</x:v>
      </x:c>
      <x:c r="Q2937" s="6">
        <x:v>20.341</x:v>
      </x:c>
      <x:c r="R2937" s="8">
        <x:v>120486.668196957</x:v>
      </x:c>
      <x:c r="S2937" s="12">
        <x:v>334683.713434068</x:v>
      </x:c>
      <x:c r="T2937" s="12">
        <x:v>52.5</x:v>
      </x:c>
      <x:c r="U2937" s="12">
        <x:v>38</x:v>
      </x:c>
      <x:c r="V2937" s="12">
        <x:f>NA()</x:f>
      </x:c>
    </x:row>
    <x:row r="2938">
      <x:c r="A2938">
        <x:v>12578</x:v>
      </x:c>
      <x:c r="B2938" s="1">
        <x:v>43199.4046474537</x:v>
      </x:c>
      <x:c r="C2938" s="6">
        <x:v>94.6956466316667</x:v>
      </x:c>
      <x:c r="D2938" s="14" t="s">
        <x:v>77</x:v>
      </x:c>
      <x:c r="E2938" s="15">
        <x:v>43194.5249513079</x:v>
      </x:c>
      <x:c r="F2938" t="s">
        <x:v>82</x:v>
      </x:c>
      <x:c r="G2938" s="6">
        <x:v>213.732147215456</x:v>
      </x:c>
      <x:c r="H2938" t="s">
        <x:v>83</x:v>
      </x:c>
      <x:c r="I2938" s="6">
        <x:v>26.6125683742293</x:v>
      </x:c>
      <x:c r="J2938" t="s">
        <x:v>78</x:v>
      </x:c>
      <x:c r="K2938" s="6">
        <x:v>1005</x:v>
      </x:c>
      <x:c r="L2938" t="s">
        <x:v>79</x:v>
      </x:c>
      <x:c r="M2938" t="s">
        <x:v>81</x:v>
      </x:c>
      <x:c r="N2938" s="8">
        <x:v>35</x:v>
      </x:c>
      <x:c r="O2938" s="8">
        <x:v>0</x:v>
      </x:c>
      <x:c r="P2938">
        <x:v>0</x:v>
      </x:c>
      <x:c r="Q2938" s="6">
        <x:v>20.341</x:v>
      </x:c>
      <x:c r="R2938" s="8">
        <x:v>120478.532523919</x:v>
      </x:c>
      <x:c r="S2938" s="12">
        <x:v>334658.459463197</x:v>
      </x:c>
      <x:c r="T2938" s="12">
        <x:v>52.5</x:v>
      </x:c>
      <x:c r="U2938" s="12">
        <x:v>38</x:v>
      </x:c>
      <x:c r="V2938" s="12">
        <x:f>NA()</x:f>
      </x:c>
    </x:row>
    <x:row r="2939">
      <x:c r="A2939">
        <x:v>12580</x:v>
      </x:c>
      <x:c r="B2939" s="1">
        <x:v>43199.4046591435</x:v>
      </x:c>
      <x:c r="C2939" s="6">
        <x:v>94.7125143116667</x:v>
      </x:c>
      <x:c r="D2939" s="14" t="s">
        <x:v>77</x:v>
      </x:c>
      <x:c r="E2939" s="15">
        <x:v>43194.5249513079</x:v>
      </x:c>
      <x:c r="F2939" t="s">
        <x:v>82</x:v>
      </x:c>
      <x:c r="G2939" s="6">
        <x:v>213.840437744692</x:v>
      </x:c>
      <x:c r="H2939" t="s">
        <x:v>83</x:v>
      </x:c>
      <x:c r="I2939" s="6">
        <x:v>26.6014164634262</x:v>
      </x:c>
      <x:c r="J2939" t="s">
        <x:v>78</x:v>
      </x:c>
      <x:c r="K2939" s="6">
        <x:v>1005</x:v>
      </x:c>
      <x:c r="L2939" t="s">
        <x:v>79</x:v>
      </x:c>
      <x:c r="M2939" t="s">
        <x:v>81</x:v>
      </x:c>
      <x:c r="N2939" s="8">
        <x:v>35</x:v>
      </x:c>
      <x:c r="O2939" s="8">
        <x:v>0</x:v>
      </x:c>
      <x:c r="P2939">
        <x:v>0</x:v>
      </x:c>
      <x:c r="Q2939" s="6">
        <x:v>20.339</x:v>
      </x:c>
      <x:c r="R2939" s="8">
        <x:v>120476.077072112</x:v>
      </x:c>
      <x:c r="S2939" s="12">
        <x:v>334668.765052504</x:v>
      </x:c>
      <x:c r="T2939" s="12">
        <x:v>52.5</x:v>
      </x:c>
      <x:c r="U2939" s="12">
        <x:v>38</x:v>
      </x:c>
      <x:c r="V2939" s="12">
        <x:f>NA()</x:f>
      </x:c>
    </x:row>
    <x:row r="2940">
      <x:c r="A2940">
        <x:v>12584</x:v>
      </x:c>
      <x:c r="B2940" s="1">
        <x:v>43199.4046706829</x:v>
      </x:c>
      <x:c r="C2940" s="6">
        <x:v>94.7291318683333</x:v>
      </x:c>
      <x:c r="D2940" s="14" t="s">
        <x:v>77</x:v>
      </x:c>
      <x:c r="E2940" s="15">
        <x:v>43194.5249513079</x:v>
      </x:c>
      <x:c r="F2940" t="s">
        <x:v>82</x:v>
      </x:c>
      <x:c r="G2940" s="6">
        <x:v>213.753193849276</x:v>
      </x:c>
      <x:c r="H2940" t="s">
        <x:v>83</x:v>
      </x:c>
      <x:c r="I2940" s="6">
        <x:v>26.6246220984544</x:v>
      </x:c>
      <x:c r="J2940" t="s">
        <x:v>78</x:v>
      </x:c>
      <x:c r="K2940" s="6">
        <x:v>1005</x:v>
      </x:c>
      <x:c r="L2940" t="s">
        <x:v>79</x:v>
      </x:c>
      <x:c r="M2940" t="s">
        <x:v>81</x:v>
      </x:c>
      <x:c r="N2940" s="8">
        <x:v>35</x:v>
      </x:c>
      <x:c r="O2940" s="8">
        <x:v>0</x:v>
      </x:c>
      <x:c r="P2940">
        <x:v>0</x:v>
      </x:c>
      <x:c r="Q2940" s="6">
        <x:v>20.336</x:v>
      </x:c>
      <x:c r="R2940" s="8">
        <x:v>120454.540179809</x:v>
      </x:c>
      <x:c r="S2940" s="12">
        <x:v>334666.882287116</x:v>
      </x:c>
      <x:c r="T2940" s="12">
        <x:v>52.5</x:v>
      </x:c>
      <x:c r="U2940" s="12">
        <x:v>38</x:v>
      </x:c>
      <x:c r="V2940" s="12">
        <x:f>NA()</x:f>
      </x:c>
    </x:row>
    <x:row r="2941">
      <x:c r="A2941">
        <x:v>12586</x:v>
      </x:c>
      <x:c r="B2941" s="1">
        <x:v>43199.4046821412</x:v>
      </x:c>
      <x:c r="C2941" s="6">
        <x:v>94.7455994283333</x:v>
      </x:c>
      <x:c r="D2941" s="14" t="s">
        <x:v>77</x:v>
      </x:c>
      <x:c r="E2941" s="15">
        <x:v>43194.5249513079</x:v>
      </x:c>
      <x:c r="F2941" t="s">
        <x:v>82</x:v>
      </x:c>
      <x:c r="G2941" s="6">
        <x:v>213.722337100515</x:v>
      </x:c>
      <x:c r="H2941" t="s">
        <x:v>83</x:v>
      </x:c>
      <x:c r="I2941" s="6">
        <x:v>26.6233896707995</x:v>
      </x:c>
      <x:c r="J2941" t="s">
        <x:v>78</x:v>
      </x:c>
      <x:c r="K2941" s="6">
        <x:v>1005</x:v>
      </x:c>
      <x:c r="L2941" t="s">
        <x:v>79</x:v>
      </x:c>
      <x:c r="M2941" t="s">
        <x:v>81</x:v>
      </x:c>
      <x:c r="N2941" s="8">
        <x:v>35</x:v>
      </x:c>
      <x:c r="O2941" s="8">
        <x:v>0</x:v>
      </x:c>
      <x:c r="P2941">
        <x:v>0</x:v>
      </x:c>
      <x:c r="Q2941" s="6">
        <x:v>20.338</x:v>
      </x:c>
      <x:c r="R2941" s="8">
        <x:v>120453.342452069</x:v>
      </x:c>
      <x:c r="S2941" s="12">
        <x:v>334670.15829162</x:v>
      </x:c>
      <x:c r="T2941" s="12">
        <x:v>52.5</x:v>
      </x:c>
      <x:c r="U2941" s="12">
        <x:v>38</x:v>
      </x:c>
      <x:c r="V2941" s="12">
        <x:f>NA()</x:f>
      </x:c>
    </x:row>
    <x:row r="2942">
      <x:c r="A2942">
        <x:v>12590</x:v>
      </x:c>
      <x:c r="B2942" s="1">
        <x:v>43199.4046934838</x:v>
      </x:c>
      <x:c r="C2942" s="6">
        <x:v>94.7619170816667</x:v>
      </x:c>
      <x:c r="D2942" s="14" t="s">
        <x:v>77</x:v>
      </x:c>
      <x:c r="E2942" s="15">
        <x:v>43194.5249513079</x:v>
      </x:c>
      <x:c r="F2942" t="s">
        <x:v>82</x:v>
      </x:c>
      <x:c r="G2942" s="6">
        <x:v>213.832484223782</x:v>
      </x:c>
      <x:c r="H2942" t="s">
        <x:v>83</x:v>
      </x:c>
      <x:c r="I2942" s="6">
        <x:v>26.621195349509</x:v>
      </x:c>
      <x:c r="J2942" t="s">
        <x:v>78</x:v>
      </x:c>
      <x:c r="K2942" s="6">
        <x:v>1005</x:v>
      </x:c>
      <x:c r="L2942" t="s">
        <x:v>79</x:v>
      </x:c>
      <x:c r="M2942" t="s">
        <x:v>81</x:v>
      </x:c>
      <x:c r="N2942" s="8">
        <x:v>35</x:v>
      </x:c>
      <x:c r="O2942" s="8">
        <x:v>0</x:v>
      </x:c>
      <x:c r="P2942">
        <x:v>0</x:v>
      </x:c>
      <x:c r="Q2942" s="6">
        <x:v>20.333</x:v>
      </x:c>
      <x:c r="R2942" s="8">
        <x:v>120447.120713118</x:v>
      </x:c>
      <x:c r="S2942" s="12">
        <x:v>334663.098613784</x:v>
      </x:c>
      <x:c r="T2942" s="12">
        <x:v>52.5</x:v>
      </x:c>
      <x:c r="U2942" s="12">
        <x:v>38</x:v>
      </x:c>
      <x:c r="V2942" s="12">
        <x:f>NA()</x:f>
      </x:c>
    </x:row>
    <x:row r="2943">
      <x:c r="A2943">
        <x:v>12591</x:v>
      </x:c>
      <x:c r="B2943" s="1">
        <x:v>43199.4047049768</x:v>
      </x:c>
      <x:c r="C2943" s="6">
        <x:v>94.7785013216667</x:v>
      </x:c>
      <x:c r="D2943" s="14" t="s">
        <x:v>77</x:v>
      </x:c>
      <x:c r="E2943" s="15">
        <x:v>43194.5249513079</x:v>
      </x:c>
      <x:c r="F2943" t="s">
        <x:v>82</x:v>
      </x:c>
      <x:c r="G2943" s="6">
        <x:v>213.868627359019</x:v>
      </x:c>
      <x:c r="H2943" t="s">
        <x:v>83</x:v>
      </x:c>
      <x:c r="I2943" s="6">
        <x:v>26.6215861189489</x:v>
      </x:c>
      <x:c r="J2943" t="s">
        <x:v>78</x:v>
      </x:c>
      <x:c r="K2943" s="6">
        <x:v>1005</x:v>
      </x:c>
      <x:c r="L2943" t="s">
        <x:v>79</x:v>
      </x:c>
      <x:c r="M2943" t="s">
        <x:v>81</x:v>
      </x:c>
      <x:c r="N2943" s="8">
        <x:v>35</x:v>
      </x:c>
      <x:c r="O2943" s="8">
        <x:v>0</x:v>
      </x:c>
      <x:c r="P2943">
        <x:v>0</x:v>
      </x:c>
      <x:c r="Q2943" s="6">
        <x:v>20.331</x:v>
      </x:c>
      <x:c r="R2943" s="8">
        <x:v>120449.301707059</x:v>
      </x:c>
      <x:c r="S2943" s="12">
        <x:v>334668.148784977</x:v>
      </x:c>
      <x:c r="T2943" s="12">
        <x:v>52.5</x:v>
      </x:c>
      <x:c r="U2943" s="12">
        <x:v>38</x:v>
      </x:c>
      <x:c r="V2943" s="12">
        <x:f>NA()</x:f>
      </x:c>
    </x:row>
    <x:row r="2944">
      <x:c r="A2944">
        <x:v>12596</x:v>
      </x:c>
      <x:c r="B2944" s="1">
        <x:v>43199.4047168171</x:v>
      </x:c>
      <x:c r="C2944" s="6">
        <x:v>94.7955523283333</x:v>
      </x:c>
      <x:c r="D2944" s="14" t="s">
        <x:v>77</x:v>
      </x:c>
      <x:c r="E2944" s="15">
        <x:v>43194.5249513079</x:v>
      </x:c>
      <x:c r="F2944" t="s">
        <x:v>82</x:v>
      </x:c>
      <x:c r="G2944" s="6">
        <x:v>213.866398123468</x:v>
      </x:c>
      <x:c r="H2944" t="s">
        <x:v>83</x:v>
      </x:c>
      <x:c r="I2944" s="6">
        <x:v>26.6126886106658</x:v>
      </x:c>
      <x:c r="J2944" t="s">
        <x:v>78</x:v>
      </x:c>
      <x:c r="K2944" s="6">
        <x:v>1005</x:v>
      </x:c>
      <x:c r="L2944" t="s">
        <x:v>79</x:v>
      </x:c>
      <x:c r="M2944" t="s">
        <x:v>81</x:v>
      </x:c>
      <x:c r="N2944" s="8">
        <x:v>35</x:v>
      </x:c>
      <x:c r="O2944" s="8">
        <x:v>0</x:v>
      </x:c>
      <x:c r="P2944">
        <x:v>0</x:v>
      </x:c>
      <x:c r="Q2944" s="6">
        <x:v>20.334</x:v>
      </x:c>
      <x:c r="R2944" s="8">
        <x:v>120449.156446765</x:v>
      </x:c>
      <x:c r="S2944" s="12">
        <x:v>334662.517659511</x:v>
      </x:c>
      <x:c r="T2944" s="12">
        <x:v>52.5</x:v>
      </x:c>
      <x:c r="U2944" s="12">
        <x:v>38</x:v>
      </x:c>
      <x:c r="V2944" s="12">
        <x:f>NA()</x:f>
      </x:c>
    </x:row>
    <x:row r="2945">
      <x:c r="A2945">
        <x:v>12598</x:v>
      </x:c>
      <x:c r="B2945" s="1">
        <x:v>43199.4047280903</x:v>
      </x:c>
      <x:c r="C2945" s="6">
        <x:v>94.81180321</x:v>
      </x:c>
      <x:c r="D2945" s="14" t="s">
        <x:v>77</x:v>
      </x:c>
      <x:c r="E2945" s="15">
        <x:v>43194.5249513079</x:v>
      </x:c>
      <x:c r="F2945" t="s">
        <x:v>82</x:v>
      </x:c>
      <x:c r="G2945" s="6">
        <x:v>213.754546389039</x:v>
      </x:c>
      <x:c r="H2945" t="s">
        <x:v>83</x:v>
      </x:c>
      <x:c r="I2945" s="6">
        <x:v>26.6151534585724</x:v>
      </x:c>
      <x:c r="J2945" t="s">
        <x:v>78</x:v>
      </x:c>
      <x:c r="K2945" s="6">
        <x:v>1005</x:v>
      </x:c>
      <x:c r="L2945" t="s">
        <x:v>79</x:v>
      </x:c>
      <x:c r="M2945" t="s">
        <x:v>81</x:v>
      </x:c>
      <x:c r="N2945" s="8">
        <x:v>35</x:v>
      </x:c>
      <x:c r="O2945" s="8">
        <x:v>0</x:v>
      </x:c>
      <x:c r="P2945">
        <x:v>0</x:v>
      </x:c>
      <x:c r="Q2945" s="6">
        <x:v>20.339</x:v>
      </x:c>
      <x:c r="R2945" s="8">
        <x:v>120438.222280778</x:v>
      </x:c>
      <x:c r="S2945" s="12">
        <x:v>334667.919025437</x:v>
      </x:c>
      <x:c r="T2945" s="12">
        <x:v>52.5</x:v>
      </x:c>
      <x:c r="U2945" s="12">
        <x:v>38</x:v>
      </x:c>
      <x:c r="V2945" s="12">
        <x:f>NA()</x:f>
      </x:c>
    </x:row>
    <x:row r="2946">
      <x:c r="A2946">
        <x:v>12600</x:v>
      </x:c>
      <x:c r="B2946" s="1">
        <x:v>43199.4047396181</x:v>
      </x:c>
      <x:c r="C2946" s="6">
        <x:v>94.8283874833333</x:v>
      </x:c>
      <x:c r="D2946" s="14" t="s">
        <x:v>77</x:v>
      </x:c>
      <x:c r="E2946" s="15">
        <x:v>43194.5249513079</x:v>
      </x:c>
      <x:c r="F2946" t="s">
        <x:v>82</x:v>
      </x:c>
      <x:c r="G2946" s="6">
        <x:v>213.810259468148</x:v>
      </x:c>
      <x:c r="H2946" t="s">
        <x:v>83</x:v>
      </x:c>
      <x:c r="I2946" s="6">
        <x:v>26.6185802013511</x:v>
      </x:c>
      <x:c r="J2946" t="s">
        <x:v>78</x:v>
      </x:c>
      <x:c r="K2946" s="6">
        <x:v>1005</x:v>
      </x:c>
      <x:c r="L2946" t="s">
        <x:v>79</x:v>
      </x:c>
      <x:c r="M2946" t="s">
        <x:v>81</x:v>
      </x:c>
      <x:c r="N2946" s="8">
        <x:v>35</x:v>
      </x:c>
      <x:c r="O2946" s="8">
        <x:v>0</x:v>
      </x:c>
      <x:c r="P2946">
        <x:v>0</x:v>
      </x:c>
      <x:c r="Q2946" s="6">
        <x:v>20.335</x:v>
      </x:c>
      <x:c r="R2946" s="8">
        <x:v>120441.212540989</x:v>
      </x:c>
      <x:c r="S2946" s="12">
        <x:v>334658.344545109</x:v>
      </x:c>
      <x:c r="T2946" s="12">
        <x:v>52.5</x:v>
      </x:c>
      <x:c r="U2946" s="12">
        <x:v>38</x:v>
      </x:c>
      <x:c r="V2946" s="12">
        <x:f>NA()</x:f>
      </x:c>
    </x:row>
    <x:row r="2947">
      <x:c r="A2947">
        <x:v>12603</x:v>
      </x:c>
      <x:c r="B2947" s="1">
        <x:v>43199.4047517361</x:v>
      </x:c>
      <x:c r="C2947" s="6">
        <x:v>94.8458384716667</x:v>
      </x:c>
      <x:c r="D2947" s="14" t="s">
        <x:v>77</x:v>
      </x:c>
      <x:c r="E2947" s="15">
        <x:v>43194.5249513079</x:v>
      </x:c>
      <x:c r="F2947" t="s">
        <x:v>82</x:v>
      </x:c>
      <x:c r="G2947" s="6">
        <x:v>214.042039462267</x:v>
      </x:c>
      <x:c r="H2947" t="s">
        <x:v>83</x:v>
      </x:c>
      <x:c r="I2947" s="6">
        <x:v>26.5938716606843</x:v>
      </x:c>
      <x:c r="J2947" t="s">
        <x:v>78</x:v>
      </x:c>
      <x:c r="K2947" s="6">
        <x:v>1005</x:v>
      </x:c>
      <x:c r="L2947" t="s">
        <x:v>79</x:v>
      </x:c>
      <x:c r="M2947" t="s">
        <x:v>81</x:v>
      </x:c>
      <x:c r="N2947" s="8">
        <x:v>35</x:v>
      </x:c>
      <x:c r="O2947" s="8">
        <x:v>0</x:v>
      </x:c>
      <x:c r="P2947">
        <x:v>0</x:v>
      </x:c>
      <x:c r="Q2947" s="6">
        <x:v>20.331</x:v>
      </x:c>
      <x:c r="R2947" s="8">
        <x:v>120440.31973741</x:v>
      </x:c>
      <x:c r="S2947" s="12">
        <x:v>334666.826324547</x:v>
      </x:c>
      <x:c r="T2947" s="12">
        <x:v>52.5</x:v>
      </x:c>
      <x:c r="U2947" s="12">
        <x:v>38</x:v>
      </x:c>
      <x:c r="V2947" s="12">
        <x:f>NA()</x:f>
      </x:c>
    </x:row>
    <x:row r="2948">
      <x:c r="A2948">
        <x:v>12608</x:v>
      </x:c>
      <x:c r="B2948" s="1">
        <x:v>43199.4047632292</x:v>
      </x:c>
      <x:c r="C2948" s="6">
        <x:v>94.8624060883333</x:v>
      </x:c>
      <x:c r="D2948" s="14" t="s">
        <x:v>77</x:v>
      </x:c>
      <x:c r="E2948" s="15">
        <x:v>43194.5249513079</x:v>
      </x:c>
      <x:c r="F2948" t="s">
        <x:v>82</x:v>
      </x:c>
      <x:c r="G2948" s="6">
        <x:v>213.848652904668</x:v>
      </x:c>
      <x:c r="H2948" t="s">
        <x:v>83</x:v>
      </x:c>
      <x:c r="I2948" s="6">
        <x:v>26.6186102605138</x:v>
      </x:c>
      <x:c r="J2948" t="s">
        <x:v>78</x:v>
      </x:c>
      <x:c r="K2948" s="6">
        <x:v>1005</x:v>
      </x:c>
      <x:c r="L2948" t="s">
        <x:v>79</x:v>
      </x:c>
      <x:c r="M2948" t="s">
        <x:v>81</x:v>
      </x:c>
      <x:c r="N2948" s="8">
        <x:v>35</x:v>
      </x:c>
      <x:c r="O2948" s="8">
        <x:v>0</x:v>
      </x:c>
      <x:c r="P2948">
        <x:v>0</x:v>
      </x:c>
      <x:c r="Q2948" s="6">
        <x:v>20.333</x:v>
      </x:c>
      <x:c r="R2948" s="8">
        <x:v>120432.665413245</x:v>
      </x:c>
      <x:c r="S2948" s="12">
        <x:v>334662.410210003</x:v>
      </x:c>
      <x:c r="T2948" s="12">
        <x:v>52.5</x:v>
      </x:c>
      <x:c r="U2948" s="12">
        <x:v>38</x:v>
      </x:c>
      <x:c r="V2948" s="12">
        <x:f>NA()</x:f>
      </x:c>
    </x:row>
    <x:row r="2949">
      <x:c r="A2949">
        <x:v>12611</x:v>
      </x:c>
      <x:c r="B2949" s="1">
        <x:v>43199.404774537</x:v>
      </x:c>
      <x:c r="C2949" s="6">
        <x:v>94.8786570033333</x:v>
      </x:c>
      <x:c r="D2949" s="14" t="s">
        <x:v>77</x:v>
      </x:c>
      <x:c r="E2949" s="15">
        <x:v>43194.5249513079</x:v>
      </x:c>
      <x:c r="F2949" t="s">
        <x:v>82</x:v>
      </x:c>
      <x:c r="G2949" s="6">
        <x:v>213.855089035235</x:v>
      </x:c>
      <x:c r="H2949" t="s">
        <x:v>83</x:v>
      </x:c>
      <x:c r="I2949" s="6">
        <x:v>26.6237503812863</x:v>
      </x:c>
      <x:c r="J2949" t="s">
        <x:v>78</x:v>
      </x:c>
      <x:c r="K2949" s="6">
        <x:v>1005</x:v>
      </x:c>
      <x:c r="L2949" t="s">
        <x:v>79</x:v>
      </x:c>
      <x:c r="M2949" t="s">
        <x:v>81</x:v>
      </x:c>
      <x:c r="N2949" s="8">
        <x:v>35</x:v>
      </x:c>
      <x:c r="O2949" s="8">
        <x:v>0</x:v>
      </x:c>
      <x:c r="P2949">
        <x:v>0</x:v>
      </x:c>
      <x:c r="Q2949" s="6">
        <x:v>20.331</x:v>
      </x:c>
      <x:c r="R2949" s="8">
        <x:v>120420.478309161</x:v>
      </x:c>
      <x:c r="S2949" s="12">
        <x:v>334660.070687891</x:v>
      </x:c>
      <x:c r="T2949" s="12">
        <x:v>52.5</x:v>
      </x:c>
      <x:c r="U2949" s="12">
        <x:v>38</x:v>
      </x:c>
      <x:c r="V2949" s="12">
        <x:f>NA()</x:f>
      </x:c>
    </x:row>
    <x:row r="2950">
      <x:c r="A2950">
        <x:v>12613</x:v>
      </x:c>
      <x:c r="B2950" s="1">
        <x:v>43199.4047860301</x:v>
      </x:c>
      <x:c r="C2950" s="6">
        <x:v>94.89520796</x:v>
      </x:c>
      <x:c r="D2950" s="14" t="s">
        <x:v>77</x:v>
      </x:c>
      <x:c r="E2950" s="15">
        <x:v>43194.5249513079</x:v>
      </x:c>
      <x:c r="F2950" t="s">
        <x:v>82</x:v>
      </x:c>
      <x:c r="G2950" s="6">
        <x:v>213.946462892457</x:v>
      </x:c>
      <x:c r="H2950" t="s">
        <x:v>83</x:v>
      </x:c>
      <x:c r="I2950" s="6">
        <x:v>26.6183998463807</x:v>
      </x:c>
      <x:c r="J2950" t="s">
        <x:v>78</x:v>
      </x:c>
      <x:c r="K2950" s="6">
        <x:v>1005</x:v>
      </x:c>
      <x:c r="L2950" t="s">
        <x:v>79</x:v>
      </x:c>
      <x:c r="M2950" t="s">
        <x:v>81</x:v>
      </x:c>
      <x:c r="N2950" s="8">
        <x:v>35</x:v>
      </x:c>
      <x:c r="O2950" s="8">
        <x:v>0</x:v>
      </x:c>
      <x:c r="P2950">
        <x:v>0</x:v>
      </x:c>
      <x:c r="Q2950" s="6">
        <x:v>20.328</x:v>
      </x:c>
      <x:c r="R2950" s="8">
        <x:v>120420.874177771</x:v>
      </x:c>
      <x:c r="S2950" s="12">
        <x:v>334663.986056744</x:v>
      </x:c>
      <x:c r="T2950" s="12">
        <x:v>52.5</x:v>
      </x:c>
      <x:c r="U2950" s="12">
        <x:v>38</x:v>
      </x:c>
      <x:c r="V2950" s="12">
        <x:f>NA()</x:f>
      </x:c>
    </x:row>
    <x:row r="2951">
      <x:c r="A2951">
        <x:v>12615</x:v>
      </x:c>
      <x:c r="B2951" s="1">
        <x:v>43199.4047979977</x:v>
      </x:c>
      <x:c r="C2951" s="6">
        <x:v>94.9124588483333</x:v>
      </x:c>
      <x:c r="D2951" s="14" t="s">
        <x:v>77</x:v>
      </x:c>
      <x:c r="E2951" s="15">
        <x:v>43194.5249513079</x:v>
      </x:c>
      <x:c r="F2951" t="s">
        <x:v>82</x:v>
      </x:c>
      <x:c r="G2951" s="6">
        <x:v>213.969753773456</x:v>
      </x:c>
      <x:c r="H2951" t="s">
        <x:v>83</x:v>
      </x:c>
      <x:c r="I2951" s="6">
        <x:v>26.5992522154866</x:v>
      </x:c>
      <x:c r="J2951" t="s">
        <x:v>78</x:v>
      </x:c>
      <x:c r="K2951" s="6">
        <x:v>1005</x:v>
      </x:c>
      <x:c r="L2951" t="s">
        <x:v>79</x:v>
      </x:c>
      <x:c r="M2951" t="s">
        <x:v>81</x:v>
      </x:c>
      <x:c r="N2951" s="8">
        <x:v>35</x:v>
      </x:c>
      <x:c r="O2951" s="8">
        <x:v>0</x:v>
      </x:c>
      <x:c r="P2951">
        <x:v>0</x:v>
      </x:c>
      <x:c r="Q2951" s="6">
        <x:v>20.333</x:v>
      </x:c>
      <x:c r="R2951" s="8">
        <x:v>120414.322539541</x:v>
      </x:c>
      <x:c r="S2951" s="12">
        <x:v>334674.415736677</x:v>
      </x:c>
      <x:c r="T2951" s="12">
        <x:v>52.5</x:v>
      </x:c>
      <x:c r="U2951" s="12">
        <x:v>38</x:v>
      </x:c>
      <x:c r="V2951" s="12">
        <x:f>NA()</x:f>
      </x:c>
    </x:row>
    <x:row r="2952">
      <x:c r="A2952">
        <x:v>12620</x:v>
      </x:c>
      <x:c r="B2952" s="1">
        <x:v>43199.4048099884</x:v>
      </x:c>
      <x:c r="C2952" s="6">
        <x:v>94.9296931583333</x:v>
      </x:c>
      <x:c r="D2952" s="14" t="s">
        <x:v>77</x:v>
      </x:c>
      <x:c r="E2952" s="15">
        <x:v>43194.5249513079</x:v>
      </x:c>
      <x:c r="F2952" t="s">
        <x:v>82</x:v>
      </x:c>
      <x:c r="G2952" s="6">
        <x:v>214.010556233145</x:v>
      </x:c>
      <x:c r="H2952" t="s">
        <x:v>83</x:v>
      </x:c>
      <x:c r="I2952" s="6">
        <x:v>26.6019875846423</x:v>
      </x:c>
      <x:c r="J2952" t="s">
        <x:v>78</x:v>
      </x:c>
      <x:c r="K2952" s="6">
        <x:v>1005</x:v>
      </x:c>
      <x:c r="L2952" t="s">
        <x:v>79</x:v>
      </x:c>
      <x:c r="M2952" t="s">
        <x:v>81</x:v>
      </x:c>
      <x:c r="N2952" s="8">
        <x:v>35</x:v>
      </x:c>
      <x:c r="O2952" s="8">
        <x:v>0</x:v>
      </x:c>
      <x:c r="P2952">
        <x:v>0</x:v>
      </x:c>
      <x:c r="Q2952" s="6">
        <x:v>20.33</x:v>
      </x:c>
      <x:c r="R2952" s="8">
        <x:v>120409.68296595</x:v>
      </x:c>
      <x:c r="S2952" s="12">
        <x:v>334663.212948727</x:v>
      </x:c>
      <x:c r="T2952" s="12">
        <x:v>52.5</x:v>
      </x:c>
      <x:c r="U2952" s="12">
        <x:v>38</x:v>
      </x:c>
      <x:c r="V2952" s="12">
        <x:f>NA()</x:f>
      </x:c>
    </x:row>
    <x:row r="2953">
      <x:c r="A2953">
        <x:v>12623</x:v>
      </x:c>
      <x:c r="B2953" s="1">
        <x:v>43199.4048210995</x:v>
      </x:c>
      <x:c r="C2953" s="6">
        <x:v>94.945727475</x:v>
      </x:c>
      <x:c r="D2953" s="14" t="s">
        <x:v>77</x:v>
      </x:c>
      <x:c r="E2953" s="15">
        <x:v>43194.5249513079</x:v>
      </x:c>
      <x:c r="F2953" t="s">
        <x:v>82</x:v>
      </x:c>
      <x:c r="G2953" s="6">
        <x:v>213.832453190423</x:v>
      </x:c>
      <x:c r="H2953" t="s">
        <x:v>83</x:v>
      </x:c>
      <x:c r="I2953" s="6">
        <x:v>26.6304535915433</x:v>
      </x:c>
      <x:c r="J2953" t="s">
        <x:v>78</x:v>
      </x:c>
      <x:c r="K2953" s="6">
        <x:v>1005</x:v>
      </x:c>
      <x:c r="L2953" t="s">
        <x:v>79</x:v>
      </x:c>
      <x:c r="M2953" t="s">
        <x:v>81</x:v>
      </x:c>
      <x:c r="N2953" s="8">
        <x:v>35</x:v>
      </x:c>
      <x:c r="O2953" s="8">
        <x:v>0</x:v>
      </x:c>
      <x:c r="P2953">
        <x:v>0</x:v>
      </x:c>
      <x:c r="Q2953" s="6">
        <x:v>20.33</x:v>
      </x:c>
      <x:c r="R2953" s="8">
        <x:v>120393.880463685</x:v>
      </x:c>
      <x:c r="S2953" s="12">
        <x:v>334656.559320603</x:v>
      </x:c>
      <x:c r="T2953" s="12">
        <x:v>52.5</x:v>
      </x:c>
      <x:c r="U2953" s="12">
        <x:v>38</x:v>
      </x:c>
      <x:c r="V2953" s="12">
        <x:f>NA()</x:f>
      </x:c>
    </x:row>
    <x:row r="2954">
      <x:c r="A2954">
        <x:v>12626</x:v>
      </x:c>
      <x:c r="B2954" s="1">
        <x:v>43199.4048324884</x:v>
      </x:c>
      <x:c r="C2954" s="6">
        <x:v>94.9620783316667</x:v>
      </x:c>
      <x:c r="D2954" s="14" t="s">
        <x:v>77</x:v>
      </x:c>
      <x:c r="E2954" s="15">
        <x:v>43194.5249513079</x:v>
      </x:c>
      <x:c r="F2954" t="s">
        <x:v>82</x:v>
      </x:c>
      <x:c r="G2954" s="6">
        <x:v>214.067045286801</x:v>
      </x:c>
      <x:c r="H2954" t="s">
        <x:v>83</x:v>
      </x:c>
      <x:c r="I2954" s="6">
        <x:v>26.6083901607208</x:v>
      </x:c>
      <x:c r="J2954" t="s">
        <x:v>78</x:v>
      </x:c>
      <x:c r="K2954" s="6">
        <x:v>1005</x:v>
      </x:c>
      <x:c r="L2954" t="s">
        <x:v>79</x:v>
      </x:c>
      <x:c r="M2954" t="s">
        <x:v>81</x:v>
      </x:c>
      <x:c r="N2954" s="8">
        <x:v>35</x:v>
      </x:c>
      <x:c r="O2954" s="8">
        <x:v>0</x:v>
      </x:c>
      <x:c r="P2954">
        <x:v>0</x:v>
      </x:c>
      <x:c r="Q2954" s="6">
        <x:v>20.325</x:v>
      </x:c>
      <x:c r="R2954" s="8">
        <x:v>120392.557486277</x:v>
      </x:c>
      <x:c r="S2954" s="12">
        <x:v>334650.04160232</x:v>
      </x:c>
      <x:c r="T2954" s="12">
        <x:v>52.5</x:v>
      </x:c>
      <x:c r="U2954" s="12">
        <x:v>38</x:v>
      </x:c>
      <x:c r="V2954" s="12">
        <x:f>NA()</x:f>
      </x:c>
    </x:row>
    <x:row r="2955">
      <x:c r="A2955">
        <x:v>12628</x:v>
      </x:c>
      <x:c r="B2955" s="1">
        <x:v>43199.4048446412</x:v>
      </x:c>
      <x:c r="C2955" s="6">
        <x:v>94.9796293766667</x:v>
      </x:c>
      <x:c r="D2955" s="14" t="s">
        <x:v>77</x:v>
      </x:c>
      <x:c r="E2955" s="15">
        <x:v>43194.5249513079</x:v>
      </x:c>
      <x:c r="F2955" t="s">
        <x:v>82</x:v>
      </x:c>
      <x:c r="G2955" s="6">
        <x:v>213.989659780189</x:v>
      </x:c>
      <x:c r="H2955" t="s">
        <x:v>83</x:v>
      </x:c>
      <x:c r="I2955" s="6">
        <x:v>26.6145823351158</x:v>
      </x:c>
      <x:c r="J2955" t="s">
        <x:v>78</x:v>
      </x:c>
      <x:c r="K2955" s="6">
        <x:v>1005</x:v>
      </x:c>
      <x:c r="L2955" t="s">
        <x:v>79</x:v>
      </x:c>
      <x:c r="M2955" t="s">
        <x:v>81</x:v>
      </x:c>
      <x:c r="N2955" s="8">
        <x:v>35</x:v>
      </x:c>
      <x:c r="O2955" s="8">
        <x:v>0</x:v>
      </x:c>
      <x:c r="P2955">
        <x:v>0</x:v>
      </x:c>
      <x:c r="Q2955" s="6">
        <x:v>20.327</x:v>
      </x:c>
      <x:c r="R2955" s="8">
        <x:v>120383.469581934</x:v>
      </x:c>
      <x:c r="S2955" s="12">
        <x:v>334655.13191691</x:v>
      </x:c>
      <x:c r="T2955" s="12">
        <x:v>52.5</x:v>
      </x:c>
      <x:c r="U2955" s="12">
        <x:v>38</x:v>
      </x:c>
      <x:c r="V2955" s="12">
        <x:f>NA()</x:f>
      </x:c>
    </x:row>
    <x:row r="2956">
      <x:c r="A2956">
        <x:v>12632</x:v>
      </x:c>
      <x:c r="B2956" s="1">
        <x:v>43199.4048556366</x:v>
      </x:c>
      <x:c r="C2956" s="6">
        <x:v>94.99541356</x:v>
      </x:c>
      <x:c r="D2956" s="14" t="s">
        <x:v>77</x:v>
      </x:c>
      <x:c r="E2956" s="15">
        <x:v>43194.5249513079</x:v>
      </x:c>
      <x:c r="F2956" t="s">
        <x:v>82</x:v>
      </x:c>
      <x:c r="G2956" s="6">
        <x:v>214.126831118158</x:v>
      </x:c>
      <x:c r="H2956" t="s">
        <x:v>83</x:v>
      </x:c>
      <x:c r="I2956" s="6">
        <x:v>26.5926693032479</x:v>
      </x:c>
      <x:c r="J2956" t="s">
        <x:v>78</x:v>
      </x:c>
      <x:c r="K2956" s="6">
        <x:v>1005</x:v>
      </x:c>
      <x:c r="L2956" t="s">
        <x:v>79</x:v>
      </x:c>
      <x:c r="M2956" t="s">
        <x:v>81</x:v>
      </x:c>
      <x:c r="N2956" s="8">
        <x:v>35</x:v>
      </x:c>
      <x:c r="O2956" s="8">
        <x:v>0</x:v>
      </x:c>
      <x:c r="P2956">
        <x:v>0</x:v>
      </x:c>
      <x:c r="Q2956" s="6">
        <x:v>20.327</x:v>
      </x:c>
      <x:c r="R2956" s="8">
        <x:v>120395.831634441</x:v>
      </x:c>
      <x:c r="S2956" s="12">
        <x:v>334647.798648819</x:v>
      </x:c>
      <x:c r="T2956" s="12">
        <x:v>52.5</x:v>
      </x:c>
      <x:c r="U2956" s="12">
        <x:v>38</x:v>
      </x:c>
      <x:c r="V2956" s="12">
        <x:f>NA()</x:f>
      </x:c>
    </x:row>
    <x:row r="2957">
      <x:c r="A2957">
        <x:v>12633</x:v>
      </x:c>
      <x:c r="B2957" s="1">
        <x:v>43199.4048669329</x:v>
      </x:c>
      <x:c r="C2957" s="6">
        <x:v>95.01171451</x:v>
      </x:c>
      <x:c r="D2957" s="14" t="s">
        <x:v>77</x:v>
      </x:c>
      <x:c r="E2957" s="15">
        <x:v>43194.5249513079</x:v>
      </x:c>
      <x:c r="F2957" t="s">
        <x:v>82</x:v>
      </x:c>
      <x:c r="G2957" s="6">
        <x:v>214.086999670712</x:v>
      </x:c>
      <x:c r="H2957" t="s">
        <x:v>83</x:v>
      </x:c>
      <x:c r="I2957" s="6">
        <x:v>26.5959457282738</x:v>
      </x:c>
      <x:c r="J2957" t="s">
        <x:v>78</x:v>
      </x:c>
      <x:c r="K2957" s="6">
        <x:v>1005</x:v>
      </x:c>
      <x:c r="L2957" t="s">
        <x:v>79</x:v>
      </x:c>
      <x:c r="M2957" t="s">
        <x:v>81</x:v>
      </x:c>
      <x:c r="N2957" s="8">
        <x:v>35</x:v>
      </x:c>
      <x:c r="O2957" s="8">
        <x:v>0</x:v>
      </x:c>
      <x:c r="P2957">
        <x:v>0</x:v>
      </x:c>
      <x:c r="Q2957" s="6">
        <x:v>20.328</x:v>
      </x:c>
      <x:c r="R2957" s="8">
        <x:v>120378.341392207</x:v>
      </x:c>
      <x:c r="S2957" s="12">
        <x:v>334644.816200964</x:v>
      </x:c>
      <x:c r="T2957" s="12">
        <x:v>52.5</x:v>
      </x:c>
      <x:c r="U2957" s="12">
        <x:v>38</x:v>
      </x:c>
      <x:c r="V2957" s="12">
        <x:f>NA()</x:f>
      </x:c>
    </x:row>
    <x:row r="2958">
      <x:c r="A2958">
        <x:v>12637</x:v>
      </x:c>
      <x:c r="B2958" s="1">
        <x:v>43199.4048789352</x:v>
      </x:c>
      <x:c r="C2958" s="6">
        <x:v>95.028998795</x:v>
      </x:c>
      <x:c r="D2958" s="14" t="s">
        <x:v>77</x:v>
      </x:c>
      <x:c r="E2958" s="15">
        <x:v>43194.5249513079</x:v>
      </x:c>
      <x:c r="F2958" t="s">
        <x:v>82</x:v>
      </x:c>
      <x:c r="G2958" s="6">
        <x:v>214.12130958359</x:v>
      </x:c>
      <x:c r="H2958" t="s">
        <x:v>83</x:v>
      </x:c>
      <x:c r="I2958" s="6">
        <x:v>26.5966370844217</x:v>
      </x:c>
      <x:c r="J2958" t="s">
        <x:v>78</x:v>
      </x:c>
      <x:c r="K2958" s="6">
        <x:v>1005</x:v>
      </x:c>
      <x:c r="L2958" t="s">
        <x:v>79</x:v>
      </x:c>
      <x:c r="M2958" t="s">
        <x:v>81</x:v>
      </x:c>
      <x:c r="N2958" s="8">
        <x:v>35</x:v>
      </x:c>
      <x:c r="O2958" s="8">
        <x:v>0</x:v>
      </x:c>
      <x:c r="P2958">
        <x:v>0</x:v>
      </x:c>
      <x:c r="Q2958" s="6">
        <x:v>20.326</x:v>
      </x:c>
      <x:c r="R2958" s="8">
        <x:v>120372.34155951</x:v>
      </x:c>
      <x:c r="S2958" s="12">
        <x:v>334649.881168826</x:v>
      </x:c>
      <x:c r="T2958" s="12">
        <x:v>52.5</x:v>
      </x:c>
      <x:c r="U2958" s="12">
        <x:v>38</x:v>
      </x:c>
      <x:c r="V2958" s="12">
        <x:f>NA()</x:f>
      </x:c>
    </x:row>
    <x:row r="2959">
      <x:c r="A2959">
        <x:v>12639</x:v>
      </x:c>
      <x:c r="B2959" s="1">
        <x:v>43199.4048904745</x:v>
      </x:c>
      <x:c r="C2959" s="6">
        <x:v>95.04563308</x:v>
      </x:c>
      <x:c r="D2959" s="14" t="s">
        <x:v>77</x:v>
      </x:c>
      <x:c r="E2959" s="15">
        <x:v>43194.5249513079</x:v>
      </x:c>
      <x:c r="F2959" t="s">
        <x:v>82</x:v>
      </x:c>
      <x:c r="G2959" s="6">
        <x:v>214.015984287563</x:v>
      </x:c>
      <x:c r="H2959" t="s">
        <x:v>83</x:v>
      </x:c>
      <x:c r="I2959" s="6">
        <x:v>26.6196322722039</x:v>
      </x:c>
      <x:c r="J2959" t="s">
        <x:v>78</x:v>
      </x:c>
      <x:c r="K2959" s="6">
        <x:v>1005</x:v>
      </x:c>
      <x:c r="L2959" t="s">
        <x:v>79</x:v>
      </x:c>
      <x:c r="M2959" t="s">
        <x:v>81</x:v>
      </x:c>
      <x:c r="N2959" s="8">
        <x:v>35</x:v>
      </x:c>
      <x:c r="O2959" s="8">
        <x:v>0</x:v>
      </x:c>
      <x:c r="P2959">
        <x:v>0</x:v>
      </x:c>
      <x:c r="Q2959" s="6">
        <x:v>20.324</x:v>
      </x:c>
      <x:c r="R2959" s="8">
        <x:v>120374.047149773</x:v>
      </x:c>
      <x:c r="S2959" s="12">
        <x:v>334655.304787402</x:v>
      </x:c>
      <x:c r="T2959" s="12">
        <x:v>52.5</x:v>
      </x:c>
      <x:c r="U2959" s="12">
        <x:v>38</x:v>
      </x:c>
      <x:c r="V2959" s="12">
        <x:f>NA()</x:f>
      </x:c>
    </x:row>
    <x:row r="2960">
      <x:c r="A2960">
        <x:v>12642</x:v>
      </x:c>
      <x:c r="B2960" s="1">
        <x:v>43199.4049018518</x:v>
      </x:c>
      <x:c r="C2960" s="6">
        <x:v>95.0620006533333</x:v>
      </x:c>
      <x:c r="D2960" s="14" t="s">
        <x:v>77</x:v>
      </x:c>
      <x:c r="E2960" s="15">
        <x:v>43194.5249513079</x:v>
      </x:c>
      <x:c r="F2960" t="s">
        <x:v>82</x:v>
      </x:c>
      <x:c r="G2960" s="6">
        <x:v>213.967768764819</x:v>
      </x:c>
      <x:c r="H2960" t="s">
        <x:v>83</x:v>
      </x:c>
      <x:c r="I2960" s="6">
        <x:v>26.6211652903235</x:v>
      </x:c>
      <x:c r="J2960" t="s">
        <x:v>78</x:v>
      </x:c>
      <x:c r="K2960" s="6">
        <x:v>1005</x:v>
      </x:c>
      <x:c r="L2960" t="s">
        <x:v>79</x:v>
      </x:c>
      <x:c r="M2960" t="s">
        <x:v>81</x:v>
      </x:c>
      <x:c r="N2960" s="8">
        <x:v>35</x:v>
      </x:c>
      <x:c r="O2960" s="8">
        <x:v>0</x:v>
      </x:c>
      <x:c r="P2960">
        <x:v>0</x:v>
      </x:c>
      <x:c r="Q2960" s="6">
        <x:v>20.326</x:v>
      </x:c>
      <x:c r="R2960" s="8">
        <x:v>120371.915897173</x:v>
      </x:c>
      <x:c r="S2960" s="12">
        <x:v>334657.432197425</x:v>
      </x:c>
      <x:c r="T2960" s="12">
        <x:v>52.5</x:v>
      </x:c>
      <x:c r="U2960" s="12">
        <x:v>38</x:v>
      </x:c>
      <x:c r="V2960" s="12">
        <x:f>NA()</x:f>
      </x:c>
    </x:row>
    <x:row r="2961">
      <x:c r="A2961">
        <x:v>12646</x:v>
      </x:c>
      <x:c r="B2961" s="1">
        <x:v>43199.4049137731</x:v>
      </x:c>
      <x:c r="C2961" s="6">
        <x:v>95.0791683283333</x:v>
      </x:c>
      <x:c r="D2961" s="14" t="s">
        <x:v>77</x:v>
      </x:c>
      <x:c r="E2961" s="15">
        <x:v>43194.5249513079</x:v>
      </x:c>
      <x:c r="F2961" t="s">
        <x:v>82</x:v>
      </x:c>
      <x:c r="G2961" s="6">
        <x:v>214.029330016595</x:v>
      </x:c>
      <x:c r="H2961" t="s">
        <x:v>83</x:v>
      </x:c>
      <x:c r="I2961" s="6">
        <x:v>26.626756303513</x:v>
      </x:c>
      <x:c r="J2961" t="s">
        <x:v>78</x:v>
      </x:c>
      <x:c r="K2961" s="6">
        <x:v>1005</x:v>
      </x:c>
      <x:c r="L2961" t="s">
        <x:v>79</x:v>
      </x:c>
      <x:c r="M2961" t="s">
        <x:v>81</x:v>
      </x:c>
      <x:c r="N2961" s="8">
        <x:v>35</x:v>
      </x:c>
      <x:c r="O2961" s="8">
        <x:v>0</x:v>
      </x:c>
      <x:c r="P2961">
        <x:v>0</x:v>
      </x:c>
      <x:c r="Q2961" s="6">
        <x:v>20.321</x:v>
      </x:c>
      <x:c r="R2961" s="8">
        <x:v>120375.094265456</x:v>
      </x:c>
      <x:c r="S2961" s="12">
        <x:v>334645.650597464</x:v>
      </x:c>
      <x:c r="T2961" s="12">
        <x:v>52.5</x:v>
      </x:c>
      <x:c r="U2961" s="12">
        <x:v>38</x:v>
      </x:c>
      <x:c r="V2961" s="12">
        <x:f>NA()</x:f>
      </x:c>
    </x:row>
    <x:row r="2962">
      <x:c r="A2962">
        <x:v>12649</x:v>
      </x:c>
      <x:c r="B2962" s="1">
        <x:v>43199.404925</x:v>
      </x:c>
      <x:c r="C2962" s="6">
        <x:v>95.095352575</x:v>
      </x:c>
      <x:c r="D2962" s="14" t="s">
        <x:v>77</x:v>
      </x:c>
      <x:c r="E2962" s="15">
        <x:v>43194.5249513079</x:v>
      </x:c>
      <x:c r="F2962" t="s">
        <x:v>82</x:v>
      </x:c>
      <x:c r="G2962" s="6">
        <x:v>214.005071159191</x:v>
      </x:c>
      <x:c r="H2962" t="s">
        <x:v>83</x:v>
      </x:c>
      <x:c r="I2962" s="6">
        <x:v>26.6213757046298</x:v>
      </x:c>
      <x:c r="J2962" t="s">
        <x:v>78</x:v>
      </x:c>
      <x:c r="K2962" s="6">
        <x:v>1005</x:v>
      </x:c>
      <x:c r="L2962" t="s">
        <x:v>79</x:v>
      </x:c>
      <x:c r="M2962" t="s">
        <x:v>81</x:v>
      </x:c>
      <x:c r="N2962" s="8">
        <x:v>35</x:v>
      </x:c>
      <x:c r="O2962" s="8">
        <x:v>0</x:v>
      </x:c>
      <x:c r="P2962">
        <x:v>0</x:v>
      </x:c>
      <x:c r="Q2962" s="6">
        <x:v>20.324</x:v>
      </x:c>
      <x:c r="R2962" s="8">
        <x:v>120366.054256489</x:v>
      </x:c>
      <x:c r="S2962" s="12">
        <x:v>334648.255400844</x:v>
      </x:c>
      <x:c r="T2962" s="12">
        <x:v>52.5</x:v>
      </x:c>
      <x:c r="U2962" s="12">
        <x:v>38</x:v>
      </x:c>
      <x:c r="V2962" s="12">
        <x:f>NA()</x:f>
      </x:c>
    </x:row>
    <x:row r="2963">
      <x:c r="A2963">
        <x:v>12651</x:v>
      </x:c>
      <x:c r="B2963" s="1">
        <x:v>43199.4049364236</x:v>
      </x:c>
      <x:c r="C2963" s="6">
        <x:v>95.111803475</x:v>
      </x:c>
      <x:c r="D2963" s="14" t="s">
        <x:v>77</x:v>
      </x:c>
      <x:c r="E2963" s="15">
        <x:v>43194.5249513079</x:v>
      </x:c>
      <x:c r="F2963" t="s">
        <x:v>82</x:v>
      </x:c>
      <x:c r="G2963" s="6">
        <x:v>214.010730615156</x:v>
      </x:c>
      <x:c r="H2963" t="s">
        <x:v>83</x:v>
      </x:c>
      <x:c r="I2963" s="6">
        <x:v>26.6112157146108</x:v>
      </x:c>
      <x:c r="J2963" t="s">
        <x:v>78</x:v>
      </x:c>
      <x:c r="K2963" s="6">
        <x:v>1005</x:v>
      </x:c>
      <x:c r="L2963" t="s">
        <x:v>79</x:v>
      </x:c>
      <x:c r="M2963" t="s">
        <x:v>81</x:v>
      </x:c>
      <x:c r="N2963" s="8">
        <x:v>35</x:v>
      </x:c>
      <x:c r="O2963" s="8">
        <x:v>0</x:v>
      </x:c>
      <x:c r="P2963">
        <x:v>0</x:v>
      </x:c>
      <x:c r="Q2963" s="6">
        <x:v>20.327</x:v>
      </x:c>
      <x:c r="R2963" s="8">
        <x:v>120360.903461791</x:v>
      </x:c>
      <x:c r="S2963" s="12">
        <x:v>334644.603904233</x:v>
      </x:c>
      <x:c r="T2963" s="12">
        <x:v>52.5</x:v>
      </x:c>
      <x:c r="U2963" s="12">
        <x:v>38</x:v>
      </x:c>
      <x:c r="V2963" s="12">
        <x:f>NA()</x:f>
      </x:c>
    </x:row>
    <x:row r="2964">
      <x:c r="A2964">
        <x:v>12655</x:v>
      </x:c>
      <x:c r="B2964" s="1">
        <x:v>43199.4049482639</x:v>
      </x:c>
      <x:c r="C2964" s="6">
        <x:v>95.1288544933333</x:v>
      </x:c>
      <x:c r="D2964" s="14" t="s">
        <x:v>77</x:v>
      </x:c>
      <x:c r="E2964" s="15">
        <x:v>43194.5249513079</x:v>
      </x:c>
      <x:c r="F2964" t="s">
        <x:v>82</x:v>
      </x:c>
      <x:c r="G2964" s="6">
        <x:v>214.019371189655</x:v>
      </x:c>
      <x:c r="H2964" t="s">
        <x:v>83</x:v>
      </x:c>
      <x:c r="I2964" s="6">
        <x:v>26.6190912071525</x:v>
      </x:c>
      <x:c r="J2964" t="s">
        <x:v>78</x:v>
      </x:c>
      <x:c r="K2964" s="6">
        <x:v>1005</x:v>
      </x:c>
      <x:c r="L2964" t="s">
        <x:v>79</x:v>
      </x:c>
      <x:c r="M2964" t="s">
        <x:v>81</x:v>
      </x:c>
      <x:c r="N2964" s="8">
        <x:v>35</x:v>
      </x:c>
      <x:c r="O2964" s="8">
        <x:v>0</x:v>
      </x:c>
      <x:c r="P2964">
        <x:v>0</x:v>
      </x:c>
      <x:c r="Q2964" s="6">
        <x:v>20.324</x:v>
      </x:c>
      <x:c r="R2964" s="8">
        <x:v>120354.266813575</x:v>
      </x:c>
      <x:c r="S2964" s="12">
        <x:v>334652.19339287</x:v>
      </x:c>
      <x:c r="T2964" s="12">
        <x:v>52.5</x:v>
      </x:c>
      <x:c r="U2964" s="12">
        <x:v>38</x:v>
      </x:c>
      <x:c r="V2964" s="12">
        <x:f>NA()</x:f>
      </x:c>
    </x:row>
    <x:row r="2965">
      <x:c r="A2965">
        <x:v>12659</x:v>
      </x:c>
      <x:c r="B2965" s="1">
        <x:v>43199.404959919</x:v>
      </x:c>
      <x:c r="C2965" s="6">
        <x:v>95.1456387416667</x:v>
      </x:c>
      <x:c r="D2965" s="14" t="s">
        <x:v>77</x:v>
      </x:c>
      <x:c r="E2965" s="15">
        <x:v>43194.5249513079</x:v>
      </x:c>
      <x:c r="F2965" t="s">
        <x:v>82</x:v>
      </x:c>
      <x:c r="G2965" s="6">
        <x:v>214.009534225467</x:v>
      </x:c>
      <x:c r="H2965" t="s">
        <x:v>83</x:v>
      </x:c>
      <x:c r="I2965" s="6">
        <x:v>26.614492157737</x:v>
      </x:c>
      <x:c r="J2965" t="s">
        <x:v>78</x:v>
      </x:c>
      <x:c r="K2965" s="6">
        <x:v>1005</x:v>
      </x:c>
      <x:c r="L2965" t="s">
        <x:v>79</x:v>
      </x:c>
      <x:c r="M2965" t="s">
        <x:v>81</x:v>
      </x:c>
      <x:c r="N2965" s="8">
        <x:v>35</x:v>
      </x:c>
      <x:c r="O2965" s="8">
        <x:v>0</x:v>
      </x:c>
      <x:c r="P2965">
        <x:v>0</x:v>
      </x:c>
      <x:c r="Q2965" s="6">
        <x:v>20.326</x:v>
      </x:c>
      <x:c r="R2965" s="8">
        <x:v>120354.38476846</x:v>
      </x:c>
      <x:c r="S2965" s="12">
        <x:v>334648.677048895</x:v>
      </x:c>
      <x:c r="T2965" s="12">
        <x:v>52.5</x:v>
      </x:c>
      <x:c r="U2965" s="12">
        <x:v>38</x:v>
      </x:c>
      <x:c r="V2965" s="12">
        <x:f>NA()</x:f>
      </x:c>
    </x:row>
    <x:row r="2966">
      <x:c r="A2966">
        <x:v>12660</x:v>
      </x:c>
      <x:c r="B2966" s="1">
        <x:v>43199.4049716088</x:v>
      </x:c>
      <x:c r="C2966" s="6">
        <x:v>95.162423</x:v>
      </x:c>
      <x:c r="D2966" s="14" t="s">
        <x:v>77</x:v>
      </x:c>
      <x:c r="E2966" s="15">
        <x:v>43194.5249513079</x:v>
      </x:c>
      <x:c r="F2966" t="s">
        <x:v>82</x:v>
      </x:c>
      <x:c r="G2966" s="6">
        <x:v>214.080651931405</x:v>
      </x:c>
      <x:c r="H2966" t="s">
        <x:v>83</x:v>
      </x:c>
      <x:c r="I2966" s="6">
        <x:v>26.6123880195819</x:v>
      </x:c>
      <x:c r="J2966" t="s">
        <x:v>78</x:v>
      </x:c>
      <x:c r="K2966" s="6">
        <x:v>1005</x:v>
      </x:c>
      <x:c r="L2966" t="s">
        <x:v>79</x:v>
      </x:c>
      <x:c r="M2966" t="s">
        <x:v>81</x:v>
      </x:c>
      <x:c r="N2966" s="8">
        <x:v>35</x:v>
      </x:c>
      <x:c r="O2966" s="8">
        <x:v>0</x:v>
      </x:c>
      <x:c r="P2966">
        <x:v>0</x:v>
      </x:c>
      <x:c r="Q2966" s="6">
        <x:v>20.323</x:v>
      </x:c>
      <x:c r="R2966" s="8">
        <x:v>120340.956118912</x:v>
      </x:c>
      <x:c r="S2966" s="12">
        <x:v>334644.461272393</x:v>
      </x:c>
      <x:c r="T2966" s="12">
        <x:v>52.5</x:v>
      </x:c>
      <x:c r="U2966" s="12">
        <x:v>38</x:v>
      </x:c>
      <x:c r="V2966" s="12">
        <x:f>NA()</x:f>
      </x:c>
    </x:row>
    <x:row r="2967">
      <x:c r="A2967">
        <x:v>12664</x:v>
      </x:c>
      <x:c r="B2967" s="1">
        <x:v>43199.4049829051</x:v>
      </x:c>
      <x:c r="C2967" s="6">
        <x:v>95.178723915</x:v>
      </x:c>
      <x:c r="D2967" s="14" t="s">
        <x:v>77</x:v>
      </x:c>
      <x:c r="E2967" s="15">
        <x:v>43194.5249513079</x:v>
      </x:c>
      <x:c r="F2967" t="s">
        <x:v>82</x:v>
      </x:c>
      <x:c r="G2967" s="6">
        <x:v>214.134229701576</x:v>
      </x:c>
      <x:c r="H2967" t="s">
        <x:v>83</x:v>
      </x:c>
      <x:c r="I2967" s="6">
        <x:v>26.6069172665511</x:v>
      </x:c>
      <x:c r="J2967" t="s">
        <x:v>78</x:v>
      </x:c>
      <x:c r="K2967" s="6">
        <x:v>1005</x:v>
      </x:c>
      <x:c r="L2967" t="s">
        <x:v>79</x:v>
      </x:c>
      <x:c r="M2967" t="s">
        <x:v>81</x:v>
      </x:c>
      <x:c r="N2967" s="8">
        <x:v>35</x:v>
      </x:c>
      <x:c r="O2967" s="8">
        <x:v>0</x:v>
      </x:c>
      <x:c r="P2967">
        <x:v>0</x:v>
      </x:c>
      <x:c r="Q2967" s="6">
        <x:v>20.322</x:v>
      </x:c>
      <x:c r="R2967" s="8">
        <x:v>120342.227572095</x:v>
      </x:c>
      <x:c r="S2967" s="12">
        <x:v>334645.685268487</x:v>
      </x:c>
      <x:c r="T2967" s="12">
        <x:v>52.5</x:v>
      </x:c>
      <x:c r="U2967" s="12">
        <x:v>38</x:v>
      </x:c>
      <x:c r="V2967" s="12">
        <x:f>NA()</x:f>
      </x:c>
    </x:row>
    <x:row r="2968">
      <x:c r="A2968">
        <x:v>12666</x:v>
      </x:c>
      <x:c r="B2968" s="1">
        <x:v>43199.404994294</x:v>
      </x:c>
      <x:c r="C2968" s="6">
        <x:v>95.1950915333333</x:v>
      </x:c>
      <x:c r="D2968" s="14" t="s">
        <x:v>77</x:v>
      </x:c>
      <x:c r="E2968" s="15">
        <x:v>43194.5249513079</x:v>
      </x:c>
      <x:c r="F2968" t="s">
        <x:v>82</x:v>
      </x:c>
      <x:c r="G2968" s="6">
        <x:v>214.171690882955</x:v>
      </x:c>
      <x:c r="H2968" t="s">
        <x:v>83</x:v>
      </x:c>
      <x:c r="I2968" s="6">
        <x:v>26.6101937054827</x:v>
      </x:c>
      <x:c r="J2968" t="s">
        <x:v>78</x:v>
      </x:c>
      <x:c r="K2968" s="6">
        <x:v>1005</x:v>
      </x:c>
      <x:c r="L2968" t="s">
        <x:v>79</x:v>
      </x:c>
      <x:c r="M2968" t="s">
        <x:v>81</x:v>
      </x:c>
      <x:c r="N2968" s="8">
        <x:v>35</x:v>
      </x:c>
      <x:c r="O2968" s="8">
        <x:v>0</x:v>
      </x:c>
      <x:c r="P2968">
        <x:v>0</x:v>
      </x:c>
      <x:c r="Q2968" s="6">
        <x:v>20.319</x:v>
      </x:c>
      <x:c r="R2968" s="8">
        <x:v>120333.217433682</x:v>
      </x:c>
      <x:c r="S2968" s="12">
        <x:v>334656.692041799</x:v>
      </x:c>
      <x:c r="T2968" s="12">
        <x:v>52.5</x:v>
      </x:c>
      <x:c r="U2968" s="12">
        <x:v>38</x:v>
      </x:c>
      <x:c r="V2968" s="12">
        <x:f>NA()</x:f>
      </x:c>
    </x:row>
    <x:row r="2969">
      <x:c r="A2969">
        <x:v>12669</x:v>
      </x:c>
      <x:c r="B2969" s="1">
        <x:v>43199.405006169</x:v>
      </x:c>
      <x:c r="C2969" s="6">
        <x:v>95.21219247</x:v>
      </x:c>
      <x:c r="D2969" s="14" t="s">
        <x:v>77</x:v>
      </x:c>
      <x:c r="E2969" s="15">
        <x:v>43194.5249513079</x:v>
      </x:c>
      <x:c r="F2969" t="s">
        <x:v>82</x:v>
      </x:c>
      <x:c r="G2969" s="6">
        <x:v>214.095512728673</x:v>
      </x:c>
      <x:c r="H2969" t="s">
        <x:v>83</x:v>
      </x:c>
      <x:c r="I2969" s="6">
        <x:v>26.6192715621601</x:v>
      </x:c>
      <x:c r="J2969" t="s">
        <x:v>78</x:v>
      </x:c>
      <x:c r="K2969" s="6">
        <x:v>1005</x:v>
      </x:c>
      <x:c r="L2969" t="s">
        <x:v>79</x:v>
      </x:c>
      <x:c r="M2969" t="s">
        <x:v>81</x:v>
      </x:c>
      <x:c r="N2969" s="8">
        <x:v>35</x:v>
      </x:c>
      <x:c r="O2969" s="8">
        <x:v>0</x:v>
      </x:c>
      <x:c r="P2969">
        <x:v>0</x:v>
      </x:c>
      <x:c r="Q2969" s="6">
        <x:v>20.32</x:v>
      </x:c>
      <x:c r="R2969" s="8">
        <x:v>120327.432279598</x:v>
      </x:c>
      <x:c r="S2969" s="12">
        <x:v>334652.821395368</x:v>
      </x:c>
      <x:c r="T2969" s="12">
        <x:v>52.5</x:v>
      </x:c>
      <x:c r="U2969" s="12">
        <x:v>38</x:v>
      </x:c>
      <x:c r="V2969" s="12">
        <x:f>NA()</x:f>
      </x:c>
    </x:row>
    <x:row r="2970">
      <x:c r="A2970">
        <x:v>12673</x:v>
      </x:c>
      <x:c r="B2970" s="1">
        <x:v>43199.4050175579</x:v>
      </x:c>
      <x:c r="C2970" s="6">
        <x:v>95.2285933833333</x:v>
      </x:c>
      <x:c r="D2970" s="14" t="s">
        <x:v>77</x:v>
      </x:c>
      <x:c r="E2970" s="15">
        <x:v>43194.5249513079</x:v>
      </x:c>
      <x:c r="F2970" t="s">
        <x:v>82</x:v>
      </x:c>
      <x:c r="G2970" s="6">
        <x:v>214.090054132762</x:v>
      </x:c>
      <x:c r="H2970" t="s">
        <x:v>83</x:v>
      </x:c>
      <x:c r="I2970" s="6">
        <x:v>26.6201432781659</x:v>
      </x:c>
      <x:c r="J2970" t="s">
        <x:v>78</x:v>
      </x:c>
      <x:c r="K2970" s="6">
        <x:v>1005</x:v>
      </x:c>
      <x:c r="L2970" t="s">
        <x:v>79</x:v>
      </x:c>
      <x:c r="M2970" t="s">
        <x:v>81</x:v>
      </x:c>
      <x:c r="N2970" s="8">
        <x:v>35</x:v>
      </x:c>
      <x:c r="O2970" s="8">
        <x:v>0</x:v>
      </x:c>
      <x:c r="P2970">
        <x:v>0</x:v>
      </x:c>
      <x:c r="Q2970" s="6">
        <x:v>20.32</x:v>
      </x:c>
      <x:c r="R2970" s="8">
        <x:v>120330.767268038</x:v>
      </x:c>
      <x:c r="S2970" s="12">
        <x:v>334647.792384454</x:v>
      </x:c>
      <x:c r="T2970" s="12">
        <x:v>52.5</x:v>
      </x:c>
      <x:c r="U2970" s="12">
        <x:v>38</x:v>
      </x:c>
      <x:c r="V2970" s="12">
        <x:f>NA()</x:f>
      </x:c>
    </x:row>
    <x:row r="2971">
      <x:c r="A2971">
        <x:v>12675</x:v>
      </x:c>
      <x:c r="B2971" s="1">
        <x:v>43199.4050292014</x:v>
      </x:c>
      <x:c r="C2971" s="6">
        <x:v>95.2453943366667</x:v>
      </x:c>
      <x:c r="D2971" s="14" t="s">
        <x:v>77</x:v>
      </x:c>
      <x:c r="E2971" s="15">
        <x:v>43194.5249513079</x:v>
      </x:c>
      <x:c r="F2971" t="s">
        <x:v>82</x:v>
      </x:c>
      <x:c r="G2971" s="6">
        <x:v>214.158386829574</x:v>
      </x:c>
      <x:c r="H2971" t="s">
        <x:v>83</x:v>
      </x:c>
      <x:c r="I2971" s="6">
        <x:v>26.6092318148226</x:v>
      </x:c>
      <x:c r="J2971" t="s">
        <x:v>78</x:v>
      </x:c>
      <x:c r="K2971" s="6">
        <x:v>1005</x:v>
      </x:c>
      <x:c r="L2971" t="s">
        <x:v>79</x:v>
      </x:c>
      <x:c r="M2971" t="s">
        <x:v>81</x:v>
      </x:c>
      <x:c r="N2971" s="8">
        <x:v>35</x:v>
      </x:c>
      <x:c r="O2971" s="8">
        <x:v>0</x:v>
      </x:c>
      <x:c r="P2971">
        <x:v>0</x:v>
      </x:c>
      <x:c r="Q2971" s="6">
        <x:v>20.32</x:v>
      </x:c>
      <x:c r="R2971" s="8">
        <x:v>120322.944019822</x:v>
      </x:c>
      <x:c r="S2971" s="12">
        <x:v>334658.849602736</x:v>
      </x:c>
      <x:c r="T2971" s="12">
        <x:v>52.5</x:v>
      </x:c>
      <x:c r="U2971" s="12">
        <x:v>38</x:v>
      </x:c>
      <x:c r="V2971" s="12">
        <x:f>NA()</x:f>
      </x:c>
    </x:row>
    <x:row r="2972">
      <x:c r="A2972">
        <x:v>12679</x:v>
      </x:c>
      <x:c r="B2972" s="1">
        <x:v>43199.4050405903</x:v>
      </x:c>
      <x:c r="C2972" s="6">
        <x:v>95.2617452616667</x:v>
      </x:c>
      <x:c r="D2972" s="14" t="s">
        <x:v>77</x:v>
      </x:c>
      <x:c r="E2972" s="15">
        <x:v>43194.5249513079</x:v>
      </x:c>
      <x:c r="F2972" t="s">
        <x:v>82</x:v>
      </x:c>
      <x:c r="G2972" s="6">
        <x:v>214.079014878757</x:v>
      </x:c>
      <x:c r="H2972" t="s">
        <x:v>83</x:v>
      </x:c>
      <x:c r="I2972" s="6">
        <x:v>26.6188206746597</x:v>
      </x:c>
      <x:c r="J2972" t="s">
        <x:v>78</x:v>
      </x:c>
      <x:c r="K2972" s="6">
        <x:v>1005</x:v>
      </x:c>
      <x:c r="L2972" t="s">
        <x:v>79</x:v>
      </x:c>
      <x:c r="M2972" t="s">
        <x:v>81</x:v>
      </x:c>
      <x:c r="N2972" s="8">
        <x:v>35</x:v>
      </x:c>
      <x:c r="O2972" s="8">
        <x:v>0</x:v>
      </x:c>
      <x:c r="P2972">
        <x:v>0</x:v>
      </x:c>
      <x:c r="Q2972" s="6">
        <x:v>20.321</x:v>
      </x:c>
      <x:c r="R2972" s="8">
        <x:v>120308.660346005</x:v>
      </x:c>
      <x:c r="S2972" s="12">
        <x:v>334647.319987746</x:v>
      </x:c>
      <x:c r="T2972" s="12">
        <x:v>52.5</x:v>
      </x:c>
      <x:c r="U2972" s="12">
        <x:v>38</x:v>
      </x:c>
      <x:c r="V2972" s="12">
        <x:f>NA()</x:f>
      </x:c>
    </x:row>
    <x:row r="2973">
      <x:c r="A2973">
        <x:v>12682</x:v>
      </x:c>
      <x:c r="B2973" s="1">
        <x:v>43199.4050525463</x:v>
      </x:c>
      <x:c r="C2973" s="6">
        <x:v>95.2789963</x:v>
      </x:c>
      <x:c r="D2973" s="14" t="s">
        <x:v>77</x:v>
      </x:c>
      <x:c r="E2973" s="15">
        <x:v>43194.5249513079</x:v>
      </x:c>
      <x:c r="F2973" t="s">
        <x:v>82</x:v>
      </x:c>
      <x:c r="G2973" s="6">
        <x:v>214.324197855817</x:v>
      </x:c>
      <x:c r="H2973" t="s">
        <x:v>83</x:v>
      </x:c>
      <x:c r="I2973" s="6">
        <x:v>26.6074583296399</x:v>
      </x:c>
      <x:c r="J2973" t="s">
        <x:v>78</x:v>
      </x:c>
      <x:c r="K2973" s="6">
        <x:v>1005</x:v>
      </x:c>
      <x:c r="L2973" t="s">
        <x:v>79</x:v>
      </x:c>
      <x:c r="M2973" t="s">
        <x:v>81</x:v>
      </x:c>
      <x:c r="N2973" s="8">
        <x:v>35</x:v>
      </x:c>
      <x:c r="O2973" s="8">
        <x:v>0</x:v>
      </x:c>
      <x:c r="P2973">
        <x:v>0</x:v>
      </x:c>
      <x:c r="Q2973" s="6">
        <x:v>20.312</x:v>
      </x:c>
      <x:c r="R2973" s="8">
        <x:v>120307.025066373</x:v>
      </x:c>
      <x:c r="S2973" s="12">
        <x:v>334665.742501514</x:v>
      </x:c>
      <x:c r="T2973" s="12">
        <x:v>52.5</x:v>
      </x:c>
      <x:c r="U2973" s="12">
        <x:v>38</x:v>
      </x:c>
      <x:c r="V2973" s="12">
        <x:f>NA()</x:f>
      </x:c>
    </x:row>
    <x:row r="2974">
      <x:c r="A2974">
        <x:v>12686</x:v>
      </x:c>
      <x:c r="B2974" s="1">
        <x:v>43199.4050637384</x:v>
      </x:c>
      <x:c r="C2974" s="6">
        <x:v>95.2950804783333</x:v>
      </x:c>
      <x:c r="D2974" s="14" t="s">
        <x:v>77</x:v>
      </x:c>
      <x:c r="E2974" s="15">
        <x:v>43194.5249513079</x:v>
      </x:c>
      <x:c r="F2974" t="s">
        <x:v>82</x:v>
      </x:c>
      <x:c r="G2974" s="6">
        <x:v>214.269497269788</x:v>
      </x:c>
      <x:c r="H2974" t="s">
        <x:v>83</x:v>
      </x:c>
      <x:c r="I2974" s="6">
        <x:v>26.6100133509626</x:v>
      </x:c>
      <x:c r="J2974" t="s">
        <x:v>78</x:v>
      </x:c>
      <x:c r="K2974" s="6">
        <x:v>1005</x:v>
      </x:c>
      <x:c r="L2974" t="s">
        <x:v>79</x:v>
      </x:c>
      <x:c r="M2974" t="s">
        <x:v>81</x:v>
      </x:c>
      <x:c r="N2974" s="8">
        <x:v>35</x:v>
      </x:c>
      <x:c r="O2974" s="8">
        <x:v>0</x:v>
      </x:c>
      <x:c r="P2974">
        <x:v>0</x:v>
      </x:c>
      <x:c r="Q2974" s="6">
        <x:v>20.314</x:v>
      </x:c>
      <x:c r="R2974" s="8">
        <x:v>120298.246714915</x:v>
      </x:c>
      <x:c r="S2974" s="12">
        <x:v>334643.705520286</x:v>
      </x:c>
      <x:c r="T2974" s="12">
        <x:v>52.5</x:v>
      </x:c>
      <x:c r="U2974" s="12">
        <x:v>38</x:v>
      </x:c>
      <x:c r="V2974" s="12">
        <x:f>NA()</x:f>
      </x:c>
    </x:row>
    <x:row r="2975">
      <x:c r="A2975">
        <x:v>12689</x:v>
      </x:c>
      <x:c r="B2975" s="1">
        <x:v>43199.4050753472</x:v>
      </x:c>
      <x:c r="C2975" s="6">
        <x:v>95.311848125</x:v>
      </x:c>
      <x:c r="D2975" s="14" t="s">
        <x:v>77</x:v>
      </x:c>
      <x:c r="E2975" s="15">
        <x:v>43194.5249513079</x:v>
      </x:c>
      <x:c r="F2975" t="s">
        <x:v>82</x:v>
      </x:c>
      <x:c r="G2975" s="6">
        <x:v>214.235782232128</x:v>
      </x:c>
      <x:c r="H2975" t="s">
        <x:v>83</x:v>
      </x:c>
      <x:c r="I2975" s="6">
        <x:v>26.6153939316355</x:v>
      </x:c>
      <x:c r="J2975" t="s">
        <x:v>78</x:v>
      </x:c>
      <x:c r="K2975" s="6">
        <x:v>1005</x:v>
      </x:c>
      <x:c r="L2975" t="s">
        <x:v>79</x:v>
      </x:c>
      <x:c r="M2975" t="s">
        <x:v>81</x:v>
      </x:c>
      <x:c r="N2975" s="8">
        <x:v>35</x:v>
      </x:c>
      <x:c r="O2975" s="8">
        <x:v>0</x:v>
      </x:c>
      <x:c r="P2975">
        <x:v>0</x:v>
      </x:c>
      <x:c r="Q2975" s="6">
        <x:v>20.314</x:v>
      </x:c>
      <x:c r="R2975" s="8">
        <x:v>120288.840091639</x:v>
      </x:c>
      <x:c r="S2975" s="12">
        <x:v>334650.855644084</x:v>
      </x:c>
      <x:c r="T2975" s="12">
        <x:v>52.5</x:v>
      </x:c>
      <x:c r="U2975" s="12">
        <x:v>38</x:v>
      </x:c>
      <x:c r="V2975" s="12">
        <x:f>NA()</x:f>
      </x:c>
    </x:row>
    <x:row r="2976">
      <x:c r="A2976">
        <x:v>12692</x:v>
      </x:c>
      <x:c r="B2976" s="1">
        <x:v>43199.4050873032</x:v>
      </x:c>
      <x:c r="C2976" s="6">
        <x:v>95.3290491066667</x:v>
      </x:c>
      <x:c r="D2976" s="14" t="s">
        <x:v>77</x:v>
      </x:c>
      <x:c r="E2976" s="15">
        <x:v>43194.5249513079</x:v>
      </x:c>
      <x:c r="F2976" t="s">
        <x:v>82</x:v>
      </x:c>
      <x:c r="G2976" s="6">
        <x:v>214.359431098973</x:v>
      </x:c>
      <x:c r="H2976" t="s">
        <x:v>83</x:v>
      </x:c>
      <x:c r="I2976" s="6">
        <x:v>26.6018372895765</x:v>
      </x:c>
      <x:c r="J2976" t="s">
        <x:v>78</x:v>
      </x:c>
      <x:c r="K2976" s="6">
        <x:v>1005</x:v>
      </x:c>
      <x:c r="L2976" t="s">
        <x:v>79</x:v>
      </x:c>
      <x:c r="M2976" t="s">
        <x:v>81</x:v>
      </x:c>
      <x:c r="N2976" s="8">
        <x:v>35</x:v>
      </x:c>
      <x:c r="O2976" s="8">
        <x:v>0</x:v>
      </x:c>
      <x:c r="P2976">
        <x:v>0</x:v>
      </x:c>
      <x:c r="Q2976" s="6">
        <x:v>20.312</x:v>
      </x:c>
      <x:c r="R2976" s="8">
        <x:v>120284.802256869</x:v>
      </x:c>
      <x:c r="S2976" s="12">
        <x:v>334650.985495905</x:v>
      </x:c>
      <x:c r="T2976" s="12">
        <x:v>52.5</x:v>
      </x:c>
      <x:c r="U2976" s="12">
        <x:v>38</x:v>
      </x:c>
      <x:c r="V2976" s="12">
        <x:f>NA()</x:f>
      </x:c>
    </x:row>
    <x:row r="2977">
      <x:c r="A2977">
        <x:v>12695</x:v>
      </x:c>
      <x:c r="B2977" s="1">
        <x:v>43199.4050987268</x:v>
      </x:c>
      <x:c r="C2977" s="6">
        <x:v>95.34548336</x:v>
      </x:c>
      <x:c r="D2977" s="14" t="s">
        <x:v>77</x:v>
      </x:c>
      <x:c r="E2977" s="15">
        <x:v>43194.5249513079</x:v>
      </x:c>
      <x:c r="F2977" t="s">
        <x:v>82</x:v>
      </x:c>
      <x:c r="G2977" s="6">
        <x:v>214.264848535134</x:v>
      </x:c>
      <x:c r="H2977" t="s">
        <x:v>83</x:v>
      </x:c>
      <x:c r="I2977" s="6">
        <x:v>26.6076687430877</x:v>
      </x:c>
      <x:c r="J2977" t="s">
        <x:v>78</x:v>
      </x:c>
      <x:c r="K2977" s="6">
        <x:v>1005</x:v>
      </x:c>
      <x:c r="L2977" t="s">
        <x:v>79</x:v>
      </x:c>
      <x:c r="M2977" t="s">
        <x:v>81</x:v>
      </x:c>
      <x:c r="N2977" s="8">
        <x:v>35</x:v>
      </x:c>
      <x:c r="O2977" s="8">
        <x:v>0</x:v>
      </x:c>
      <x:c r="P2977">
        <x:v>0</x:v>
      </x:c>
      <x:c r="Q2977" s="6">
        <x:v>20.315</x:v>
      </x:c>
      <x:c r="R2977" s="8">
        <x:v>120276.344656408</x:v>
      </x:c>
      <x:c r="S2977" s="12">
        <x:v>334654.02454238</x:v>
      </x:c>
      <x:c r="T2977" s="12">
        <x:v>52.5</x:v>
      </x:c>
      <x:c r="U2977" s="12">
        <x:v>38</x:v>
      </x:c>
      <x:c r="V2977" s="12">
        <x:f>NA()</x:f>
      </x:c>
    </x:row>
    <x:row r="2978">
      <x:c r="A2978">
        <x:v>12698</x:v>
      </x:c>
      <x:c r="B2978" s="1">
        <x:v>43199.4051099884</x:v>
      </x:c>
      <x:c r="C2978" s="6">
        <x:v>95.361717605</x:v>
      </x:c>
      <x:c r="D2978" s="14" t="s">
        <x:v>77</x:v>
      </x:c>
      <x:c r="E2978" s="15">
        <x:v>43194.5249513079</x:v>
      </x:c>
      <x:c r="F2978" t="s">
        <x:v>82</x:v>
      </x:c>
      <x:c r="G2978" s="6">
        <x:v>214.21437376412</x:v>
      </x:c>
      <x:c r="H2978" t="s">
        <x:v>83</x:v>
      </x:c>
      <x:c r="I2978" s="6">
        <x:v>26.6157245821255</x:v>
      </x:c>
      <x:c r="J2978" t="s">
        <x:v>78</x:v>
      </x:c>
      <x:c r="K2978" s="6">
        <x:v>1005</x:v>
      </x:c>
      <x:c r="L2978" t="s">
        <x:v>79</x:v>
      </x:c>
      <x:c r="M2978" t="s">
        <x:v>81</x:v>
      </x:c>
      <x:c r="N2978" s="8">
        <x:v>35</x:v>
      </x:c>
      <x:c r="O2978" s="8">
        <x:v>0</x:v>
      </x:c>
      <x:c r="P2978">
        <x:v>0</x:v>
      </x:c>
      <x:c r="Q2978" s="6">
        <x:v>20.315</x:v>
      </x:c>
      <x:c r="R2978" s="8">
        <x:v>120284.9974152</x:v>
      </x:c>
      <x:c r="S2978" s="12">
        <x:v>334647.583977468</x:v>
      </x:c>
      <x:c r="T2978" s="12">
        <x:v>52.5</x:v>
      </x:c>
      <x:c r="U2978" s="12">
        <x:v>38</x:v>
      </x:c>
      <x:c r="V2978" s="12">
        <x:f>NA()</x:f>
      </x:c>
    </x:row>
    <x:row r="2979">
      <x:c r="A2979">
        <x:v>12701</x:v>
      </x:c>
      <x:c r="B2979" s="1">
        <x:v>43199.4051219907</x:v>
      </x:c>
      <x:c r="C2979" s="6">
        <x:v>95.3789852333333</x:v>
      </x:c>
      <x:c r="D2979" s="14" t="s">
        <x:v>77</x:v>
      </x:c>
      <x:c r="E2979" s="15">
        <x:v>43194.5249513079</x:v>
      </x:c>
      <x:c r="F2979" t="s">
        <x:v>82</x:v>
      </x:c>
      <x:c r="G2979" s="6">
        <x:v>214.289602044205</x:v>
      </x:c>
      <x:c r="H2979" t="s">
        <x:v>83</x:v>
      </x:c>
      <x:c r="I2979" s="6">
        <x:v>26.6191513254871</x:v>
      </x:c>
      <x:c r="J2979" t="s">
        <x:v>78</x:v>
      </x:c>
      <x:c r="K2979" s="6">
        <x:v>1005</x:v>
      </x:c>
      <x:c r="L2979" t="s">
        <x:v>79</x:v>
      </x:c>
      <x:c r="M2979" t="s">
        <x:v>81</x:v>
      </x:c>
      <x:c r="N2979" s="8">
        <x:v>35</x:v>
      </x:c>
      <x:c r="O2979" s="8">
        <x:v>0</x:v>
      </x:c>
      <x:c r="P2979">
        <x:v>0</x:v>
      </x:c>
      <x:c r="Q2979" s="6">
        <x:v>20.31</x:v>
      </x:c>
      <x:c r="R2979" s="8">
        <x:v>120280.259198054</x:v>
      </x:c>
      <x:c r="S2979" s="12">
        <x:v>334645.218371111</x:v>
      </x:c>
      <x:c r="T2979" s="12">
        <x:v>52.5</x:v>
      </x:c>
      <x:c r="U2979" s="12">
        <x:v>38</x:v>
      </x:c>
      <x:c r="V2979" s="12">
        <x:f>NA()</x:f>
      </x:c>
    </x:row>
    <x:row r="2980">
      <x:c r="A2980">
        <x:v>12702</x:v>
      </x:c>
      <x:c r="B2980" s="1">
        <x:v>43199.4051333333</x:v>
      </x:c>
      <x:c r="C2980" s="6">
        <x:v>95.395352805</x:v>
      </x:c>
      <x:c r="D2980" s="14" t="s">
        <x:v>77</x:v>
      </x:c>
      <x:c r="E2980" s="15">
        <x:v>43194.5249513079</x:v>
      </x:c>
      <x:c r="F2980" t="s">
        <x:v>82</x:v>
      </x:c>
      <x:c r="G2980" s="6">
        <x:v>214.179347041474</x:v>
      </x:c>
      <x:c r="H2980" t="s">
        <x:v>83</x:v>
      </x:c>
      <x:c r="I2980" s="6">
        <x:v>26.6213155862547</x:v>
      </x:c>
      <x:c r="J2980" t="s">
        <x:v>78</x:v>
      </x:c>
      <x:c r="K2980" s="6">
        <x:v>1005</x:v>
      </x:c>
      <x:c r="L2980" t="s">
        <x:v>79</x:v>
      </x:c>
      <x:c r="M2980" t="s">
        <x:v>81</x:v>
      </x:c>
      <x:c r="N2980" s="8">
        <x:v>35</x:v>
      </x:c>
      <x:c r="O2980" s="8">
        <x:v>0</x:v>
      </x:c>
      <x:c r="P2980">
        <x:v>0</x:v>
      </x:c>
      <x:c r="Q2980" s="6">
        <x:v>20.315</x:v>
      </x:c>
      <x:c r="R2980" s="8">
        <x:v>120268.881885072</x:v>
      </x:c>
      <x:c r="S2980" s="12">
        <x:v>334641.470388647</x:v>
      </x:c>
      <x:c r="T2980" s="12">
        <x:v>52.5</x:v>
      </x:c>
      <x:c r="U2980" s="12">
        <x:v>38</x:v>
      </x:c>
      <x:c r="V2980" s="12">
        <x:f>NA()</x:f>
      </x:c>
    </x:row>
    <x:row r="2981">
      <x:c r="A2981">
        <x:v>12706</x:v>
      </x:c>
      <x:c r="B2981" s="1">
        <x:v>43199.4051452199</x:v>
      </x:c>
      <x:c r="C2981" s="6">
        <x:v>95.4124537533333</x:v>
      </x:c>
      <x:c r="D2981" s="14" t="s">
        <x:v>77</x:v>
      </x:c>
      <x:c r="E2981" s="15">
        <x:v>43194.5249513079</x:v>
      </x:c>
      <x:c r="F2981" t="s">
        <x:v>82</x:v>
      </x:c>
      <x:c r="G2981" s="6">
        <x:v>214.275721239421</x:v>
      </x:c>
      <x:c r="H2981" t="s">
        <x:v>83</x:v>
      </x:c>
      <x:c r="I2981" s="6">
        <x:v>26.6182796097391</x:v>
      </x:c>
      <x:c r="J2981" t="s">
        <x:v>78</x:v>
      </x:c>
      <x:c r="K2981" s="6">
        <x:v>1005</x:v>
      </x:c>
      <x:c r="L2981" t="s">
        <x:v>79</x:v>
      </x:c>
      <x:c r="M2981" t="s">
        <x:v>81</x:v>
      </x:c>
      <x:c r="N2981" s="8">
        <x:v>35</x:v>
      </x:c>
      <x:c r="O2981" s="8">
        <x:v>0</x:v>
      </x:c>
      <x:c r="P2981">
        <x:v>0</x:v>
      </x:c>
      <x:c r="Q2981" s="6">
        <x:v>20.311</x:v>
      </x:c>
      <x:c r="R2981" s="8">
        <x:v>120265.309346871</x:v>
      </x:c>
      <x:c r="S2981" s="12">
        <x:v>334645.748100365</x:v>
      </x:c>
      <x:c r="T2981" s="12">
        <x:v>52.5</x:v>
      </x:c>
      <x:c r="U2981" s="12">
        <x:v>38</x:v>
      </x:c>
      <x:c r="V2981" s="12">
        <x:f>NA()</x:f>
      </x:c>
    </x:row>
    <x:row r="2982">
      <x:c r="A2982">
        <x:v>12709</x:v>
      </x:c>
      <x:c r="B2982" s="1">
        <x:v>43199.405156713</x:v>
      </x:c>
      <x:c r="C2982" s="6">
        <x:v>95.4290047566667</x:v>
      </x:c>
      <x:c r="D2982" s="14" t="s">
        <x:v>77</x:v>
      </x:c>
      <x:c r="E2982" s="15">
        <x:v>43194.5249513079</x:v>
      </x:c>
      <x:c r="F2982" t="s">
        <x:v>82</x:v>
      </x:c>
      <x:c r="G2982" s="6">
        <x:v>214.277605084238</x:v>
      </x:c>
      <x:c r="H2982" t="s">
        <x:v>83</x:v>
      </x:c>
      <x:c r="I2982" s="6">
        <x:v>26.6179790181545</x:v>
      </x:c>
      <x:c r="J2982" t="s">
        <x:v>78</x:v>
      </x:c>
      <x:c r="K2982" s="6">
        <x:v>1005</x:v>
      </x:c>
      <x:c r="L2982" t="s">
        <x:v>79</x:v>
      </x:c>
      <x:c r="M2982" t="s">
        <x:v>81</x:v>
      </x:c>
      <x:c r="N2982" s="8">
        <x:v>35</x:v>
      </x:c>
      <x:c r="O2982" s="8">
        <x:v>0</x:v>
      </x:c>
      <x:c r="P2982">
        <x:v>0</x:v>
      </x:c>
      <x:c r="Q2982" s="6">
        <x:v>20.311</x:v>
      </x:c>
      <x:c r="R2982" s="8">
        <x:v>120262.556629361</x:v>
      </x:c>
      <x:c r="S2982" s="12">
        <x:v>334647.790401404</x:v>
      </x:c>
      <x:c r="T2982" s="12">
        <x:v>52.5</x:v>
      </x:c>
      <x:c r="U2982" s="12">
        <x:v>38</x:v>
      </x:c>
      <x:c r="V2982" s="12">
        <x:f>NA()</x:f>
      </x:c>
    </x:row>
    <x:row r="2983">
      <x:c r="A2983">
        <x:v>12712</x:v>
      </x:c>
      <x:c r="B2983" s="1">
        <x:v>43199.4051679745</x:v>
      </x:c>
      <x:c r="C2983" s="6">
        <x:v>95.4452223433333</x:v>
      </x:c>
      <x:c r="D2983" s="14" t="s">
        <x:v>77</x:v>
      </x:c>
      <x:c r="E2983" s="15">
        <x:v>43194.5249513079</x:v>
      </x:c>
      <x:c r="F2983" t="s">
        <x:v>82</x:v>
      </x:c>
      <x:c r="G2983" s="6">
        <x:v>214.296761237801</x:v>
      </x:c>
      <x:c r="H2983" t="s">
        <x:v>83</x:v>
      </x:c>
      <x:c r="I2983" s="6">
        <x:v>26.6180090773119</x:v>
      </x:c>
      <x:c r="J2983" t="s">
        <x:v>78</x:v>
      </x:c>
      <x:c r="K2983" s="6">
        <x:v>1005</x:v>
      </x:c>
      <x:c r="L2983" t="s">
        <x:v>79</x:v>
      </x:c>
      <x:c r="M2983" t="s">
        <x:v>81</x:v>
      </x:c>
      <x:c r="N2983" s="8">
        <x:v>35</x:v>
      </x:c>
      <x:c r="O2983" s="8">
        <x:v>0</x:v>
      </x:c>
      <x:c r="P2983">
        <x:v>0</x:v>
      </x:c>
      <x:c r="Q2983" s="6">
        <x:v>20.31</x:v>
      </x:c>
      <x:c r="R2983" s="8">
        <x:v>120270.397756808</x:v>
      </x:c>
      <x:c r="S2983" s="12">
        <x:v>334642.69337291</x:v>
      </x:c>
      <x:c r="T2983" s="12">
        <x:v>52.5</x:v>
      </x:c>
      <x:c r="U2983" s="12">
        <x:v>38</x:v>
      </x:c>
      <x:c r="V2983" s="12">
        <x:f>NA()</x:f>
      </x:c>
    </x:row>
    <x:row r="2984">
      <x:c r="A2984">
        <x:v>12715</x:v>
      </x:c>
      <x:c r="B2984" s="1">
        <x:v>43199.4051798958</x:v>
      </x:c>
      <x:c r="C2984" s="6">
        <x:v>95.46237329</x:v>
      </x:c>
      <x:c r="D2984" s="14" t="s">
        <x:v>77</x:v>
      </x:c>
      <x:c r="E2984" s="15">
        <x:v>43194.5249513079</x:v>
      </x:c>
      <x:c r="F2984" t="s">
        <x:v>82</x:v>
      </x:c>
      <x:c r="G2984" s="6">
        <x:v>214.381929181267</x:v>
      </x:c>
      <x:c r="H2984" t="s">
        <x:v>83</x:v>
      </x:c>
      <x:c r="I2984" s="6">
        <x:v>26.6044223656563</x:v>
      </x:c>
      <x:c r="J2984" t="s">
        <x:v>78</x:v>
      </x:c>
      <x:c r="K2984" s="6">
        <x:v>1005</x:v>
      </x:c>
      <x:c r="L2984" t="s">
        <x:v>79</x:v>
      </x:c>
      <x:c r="M2984" t="s">
        <x:v>81</x:v>
      </x:c>
      <x:c r="N2984" s="8">
        <x:v>35</x:v>
      </x:c>
      <x:c r="O2984" s="8">
        <x:v>0</x:v>
      </x:c>
      <x:c r="P2984">
        <x:v>0</x:v>
      </x:c>
      <x:c r="Q2984" s="6">
        <x:v>20.31</x:v>
      </x:c>
      <x:c r="R2984" s="8">
        <x:v>120254.286886397</x:v>
      </x:c>
      <x:c r="S2984" s="12">
        <x:v>334642.103011692</x:v>
      </x:c>
      <x:c r="T2984" s="12">
        <x:v>52.5</x:v>
      </x:c>
      <x:c r="U2984" s="12">
        <x:v>38</x:v>
      </x:c>
      <x:c r="V2984" s="12">
        <x:f>NA()</x:f>
      </x:c>
    </x:row>
    <x:row r="2985">
      <x:c r="A2985">
        <x:v>12719</x:v>
      </x:c>
      <x:c r="B2985" s="1">
        <x:v>43199.4051912847</x:v>
      </x:c>
      <x:c r="C2985" s="6">
        <x:v>95.4787408866667</x:v>
      </x:c>
      <x:c r="D2985" s="14" t="s">
        <x:v>77</x:v>
      </x:c>
      <x:c r="E2985" s="15">
        <x:v>43194.5249513079</x:v>
      </x:c>
      <x:c r="F2985" t="s">
        <x:v>82</x:v>
      </x:c>
      <x:c r="G2985" s="6">
        <x:v>214.367721789464</x:v>
      </x:c>
      <x:c r="H2985" t="s">
        <x:v>83</x:v>
      </x:c>
      <x:c r="I2985" s="6">
        <x:v>26.6005146932816</x:v>
      </x:c>
      <x:c r="J2985" t="s">
        <x:v>78</x:v>
      </x:c>
      <x:c r="K2985" s="6">
        <x:v>1005</x:v>
      </x:c>
      <x:c r="L2985" t="s">
        <x:v>79</x:v>
      </x:c>
      <x:c r="M2985" t="s">
        <x:v>81</x:v>
      </x:c>
      <x:c r="N2985" s="8">
        <x:v>35</x:v>
      </x:c>
      <x:c r="O2985" s="8">
        <x:v>0</x:v>
      </x:c>
      <x:c r="P2985">
        <x:v>0</x:v>
      </x:c>
      <x:c r="Q2985" s="6">
        <x:v>20.312</x:v>
      </x:c>
      <x:c r="R2985" s="8">
        <x:v>120259.604596364</x:v>
      </x:c>
      <x:c r="S2985" s="12">
        <x:v>334638.519788371</x:v>
      </x:c>
      <x:c r="T2985" s="12">
        <x:v>52.5</x:v>
      </x:c>
      <x:c r="U2985" s="12">
        <x:v>38</x:v>
      </x:c>
      <x:c r="V2985" s="12">
        <x:f>NA()</x:f>
      </x:c>
    </x:row>
    <x:row r="2986">
      <x:c r="A2986">
        <x:v>12720</x:v>
      </x:c>
      <x:c r="B2986" s="1">
        <x:v>43199.4052028935</x:v>
      </x:c>
      <x:c r="C2986" s="6">
        <x:v>95.4954918283333</x:v>
      </x:c>
      <x:c r="D2986" s="14" t="s">
        <x:v>77</x:v>
      </x:c>
      <x:c r="E2986" s="15">
        <x:v>43194.5249513079</x:v>
      </x:c>
      <x:c r="F2986" t="s">
        <x:v>82</x:v>
      </x:c>
      <x:c r="G2986" s="6">
        <x:v>214.344560424342</x:v>
      </x:c>
      <x:c r="H2986" t="s">
        <x:v>83</x:v>
      </x:c>
      <x:c r="I2986" s="6">
        <x:v>26.6134701476117</x:v>
      </x:c>
      <x:c r="J2986" t="s">
        <x:v>78</x:v>
      </x:c>
      <x:c r="K2986" s="6">
        <x:v>1005</x:v>
      </x:c>
      <x:c r="L2986" t="s">
        <x:v>79</x:v>
      </x:c>
      <x:c r="M2986" t="s">
        <x:v>81</x:v>
      </x:c>
      <x:c r="N2986" s="8">
        <x:v>35</x:v>
      </x:c>
      <x:c r="O2986" s="8">
        <x:v>0</x:v>
      </x:c>
      <x:c r="P2986">
        <x:v>0</x:v>
      </x:c>
      <x:c r="Q2986" s="6">
        <x:v>20.309</x:v>
      </x:c>
      <x:c r="R2986" s="8">
        <x:v>120250.569006249</x:v>
      </x:c>
      <x:c r="S2986" s="12">
        <x:v>334649.245018644</x:v>
      </x:c>
      <x:c r="T2986" s="12">
        <x:v>52.5</x:v>
      </x:c>
      <x:c r="U2986" s="12">
        <x:v>38</x:v>
      </x:c>
      <x:c r="V2986" s="12">
        <x:f>NA()</x:f>
      </x:c>
    </x:row>
    <x:row r="2987">
      <x:c r="A2987">
        <x:v>12725</x:v>
      </x:c>
      <x:c r="B2987" s="1">
        <x:v>43199.4052145023</x:v>
      </x:c>
      <x:c r="C2987" s="6">
        <x:v>95.5122261</x:v>
      </x:c>
      <x:c r="D2987" s="14" t="s">
        <x:v>77</x:v>
      </x:c>
      <x:c r="E2987" s="15">
        <x:v>43194.5249513079</x:v>
      </x:c>
      <x:c r="F2987" t="s">
        <x:v>82</x:v>
      </x:c>
      <x:c r="G2987" s="6">
        <x:v>214.341487145669</x:v>
      </x:c>
      <x:c r="H2987" t="s">
        <x:v>83</x:v>
      </x:c>
      <x:c r="I2987" s="6">
        <x:v>26.6170471844121</x:v>
      </x:c>
      <x:c r="J2987" t="s">
        <x:v>78</x:v>
      </x:c>
      <x:c r="K2987" s="6">
        <x:v>1005</x:v>
      </x:c>
      <x:c r="L2987" t="s">
        <x:v>79</x:v>
      </x:c>
      <x:c r="M2987" t="s">
        <x:v>81</x:v>
      </x:c>
      <x:c r="N2987" s="8">
        <x:v>35</x:v>
      </x:c>
      <x:c r="O2987" s="8">
        <x:v>0</x:v>
      </x:c>
      <x:c r="P2987">
        <x:v>0</x:v>
      </x:c>
      <x:c r="Q2987" s="6">
        <x:v>20.308</x:v>
      </x:c>
      <x:c r="R2987" s="8">
        <x:v>120257.616679888</x:v>
      </x:c>
      <x:c r="S2987" s="12">
        <x:v>334650.760638287</x:v>
      </x:c>
      <x:c r="T2987" s="12">
        <x:v>52.5</x:v>
      </x:c>
      <x:c r="U2987" s="12">
        <x:v>38</x:v>
      </x:c>
      <x:c r="V2987" s="12">
        <x:f>NA()</x:f>
      </x:c>
    </x:row>
    <x:row r="2988">
      <x:c r="A2988">
        <x:v>12728</x:v>
      </x:c>
      <x:c r="B2988" s="1">
        <x:v>43199.4052262731</x:v>
      </x:c>
      <x:c r="C2988" s="6">
        <x:v>95.5291437566667</x:v>
      </x:c>
      <x:c r="D2988" s="14" t="s">
        <x:v>77</x:v>
      </x:c>
      <x:c r="E2988" s="15">
        <x:v>43194.5249513079</x:v>
      </x:c>
      <x:c r="F2988" t="s">
        <x:v>82</x:v>
      </x:c>
      <x:c r="G2988" s="6">
        <x:v>214.284326942462</x:v>
      </x:c>
      <x:c r="H2988" t="s">
        <x:v>83</x:v>
      </x:c>
      <x:c r="I2988" s="6">
        <x:v>26.6199929822865</x:v>
      </x:c>
      <x:c r="J2988" t="s">
        <x:v>78</x:v>
      </x:c>
      <x:c r="K2988" s="6">
        <x:v>1005</x:v>
      </x:c>
      <x:c r="L2988" t="s">
        <x:v>79</x:v>
      </x:c>
      <x:c r="M2988" t="s">
        <x:v>81</x:v>
      </x:c>
      <x:c r="N2988" s="8">
        <x:v>35</x:v>
      </x:c>
      <x:c r="O2988" s="8">
        <x:v>0</x:v>
      </x:c>
      <x:c r="P2988">
        <x:v>0</x:v>
      </x:c>
      <x:c r="Q2988" s="6">
        <x:v>20.31</x:v>
      </x:c>
      <x:c r="R2988" s="8">
        <x:v>120250.564165406</x:v>
      </x:c>
      <x:c r="S2988" s="12">
        <x:v>334654.419469663</x:v>
      </x:c>
      <x:c r="T2988" s="12">
        <x:v>52.5</x:v>
      </x:c>
      <x:c r="U2988" s="12">
        <x:v>38</x:v>
      </x:c>
      <x:c r="V2988" s="12">
        <x:f>NA()</x:f>
      </x:c>
    </x:row>
    <x:row r="2989">
      <x:c r="A2989">
        <x:v>12731</x:v>
      </x:c>
      <x:c r="B2989" s="1">
        <x:v>43199.4052374653</x:v>
      </x:c>
      <x:c r="C2989" s="6">
        <x:v>95.545244605</x:v>
      </x:c>
      <x:c r="D2989" s="14" t="s">
        <x:v>77</x:v>
      </x:c>
      <x:c r="E2989" s="15">
        <x:v>43194.5249513079</x:v>
      </x:c>
      <x:c r="F2989" t="s">
        <x:v>82</x:v>
      </x:c>
      <x:c r="G2989" s="6">
        <x:v>214.408276798128</x:v>
      </x:c>
      <x:c r="H2989" t="s">
        <x:v>83</x:v>
      </x:c>
      <x:c r="I2989" s="6">
        <x:v>26.6125683742293</x:v>
      </x:c>
      <x:c r="J2989" t="s">
        <x:v>78</x:v>
      </x:c>
      <x:c r="K2989" s="6">
        <x:v>1005</x:v>
      </x:c>
      <x:c r="L2989" t="s">
        <x:v>79</x:v>
      </x:c>
      <x:c r="M2989" t="s">
        <x:v>81</x:v>
      </x:c>
      <x:c r="N2989" s="8">
        <x:v>35</x:v>
      </x:c>
      <x:c r="O2989" s="8">
        <x:v>0</x:v>
      </x:c>
      <x:c r="P2989">
        <x:v>0</x:v>
      </x:c>
      <x:c r="Q2989" s="6">
        <x:v>20.306</x:v>
      </x:c>
      <x:c r="R2989" s="8">
        <x:v>120242.587981367</x:v>
      </x:c>
      <x:c r="S2989" s="12">
        <x:v>334637.416756358</x:v>
      </x:c>
      <x:c r="T2989" s="12">
        <x:v>52.5</x:v>
      </x:c>
      <x:c r="U2989" s="12">
        <x:v>38</x:v>
      </x:c>
      <x:c r="V2989" s="12">
        <x:f>NA()</x:f>
      </x:c>
    </x:row>
    <x:row r="2990">
      <x:c r="A2990">
        <x:v>12734</x:v>
      </x:c>
      <x:c r="B2990" s="1">
        <x:v>43199.4052492708</x:v>
      </x:c>
      <x:c r="C2990" s="6">
        <x:v>95.5622455666667</x:v>
      </x:c>
      <x:c r="D2990" s="14" t="s">
        <x:v>77</x:v>
      </x:c>
      <x:c r="E2990" s="15">
        <x:v>43194.5249513079</x:v>
      </x:c>
      <x:c r="F2990" t="s">
        <x:v>82</x:v>
      </x:c>
      <x:c r="G2990" s="6">
        <x:v>214.471128648599</x:v>
      </x:c>
      <x:c r="H2990" t="s">
        <x:v>83</x:v>
      </x:c>
      <x:c r="I2990" s="6">
        <x:v>26.6087208105218</x:v>
      </x:c>
      <x:c r="J2990" t="s">
        <x:v>78</x:v>
      </x:c>
      <x:c r="K2990" s="6">
        <x:v>1005</x:v>
      </x:c>
      <x:c r="L2990" t="s">
        <x:v>79</x:v>
      </x:c>
      <x:c r="M2990" t="s">
        <x:v>81</x:v>
      </x:c>
      <x:c r="N2990" s="8">
        <x:v>35</x:v>
      </x:c>
      <x:c r="O2990" s="8">
        <x:v>0</x:v>
      </x:c>
      <x:c r="P2990">
        <x:v>0</x:v>
      </x:c>
      <x:c r="Q2990" s="6">
        <x:v>20.304</x:v>
      </x:c>
      <x:c r="R2990" s="8">
        <x:v>120231.437703463</x:v>
      </x:c>
      <x:c r="S2990" s="12">
        <x:v>334643.178849907</x:v>
      </x:c>
      <x:c r="T2990" s="12">
        <x:v>52.5</x:v>
      </x:c>
      <x:c r="U2990" s="12">
        <x:v>38</x:v>
      </x:c>
      <x:c r="V2990" s="12">
        <x:f>NA()</x:f>
      </x:c>
    </x:row>
    <x:row r="2991">
      <x:c r="A2991">
        <x:v>12737</x:v>
      </x:c>
      <x:c r="B2991" s="1">
        <x:v>43199.4052604977</x:v>
      </x:c>
      <x:c r="C2991" s="6">
        <x:v>95.5784298116667</x:v>
      </x:c>
      <x:c r="D2991" s="14" t="s">
        <x:v>77</x:v>
      </x:c>
      <x:c r="E2991" s="15">
        <x:v>43194.5249513079</x:v>
      </x:c>
      <x:c r="F2991" t="s">
        <x:v>82</x:v>
      </x:c>
      <x:c r="G2991" s="6">
        <x:v>214.488958777107</x:v>
      </x:c>
      <x:c r="H2991" t="s">
        <x:v>83</x:v>
      </x:c>
      <x:c r="I2991" s="6">
        <x:v>26.5997031003585</x:v>
      </x:c>
      <x:c r="J2991" t="s">
        <x:v>78</x:v>
      </x:c>
      <x:c r="K2991" s="6">
        <x:v>1005</x:v>
      </x:c>
      <x:c r="L2991" t="s">
        <x:v>79</x:v>
      </x:c>
      <x:c r="M2991" t="s">
        <x:v>81</x:v>
      </x:c>
      <x:c r="N2991" s="8">
        <x:v>35</x:v>
      </x:c>
      <x:c r="O2991" s="8">
        <x:v>0</x:v>
      </x:c>
      <x:c r="P2991">
        <x:v>0</x:v>
      </x:c>
      <x:c r="Q2991" s="6">
        <x:v>20.306</x:v>
      </x:c>
      <x:c r="R2991" s="8">
        <x:v>120221.492604647</x:v>
      </x:c>
      <x:c r="S2991" s="12">
        <x:v>334635.649984359</x:v>
      </x:c>
      <x:c r="T2991" s="12">
        <x:v>52.5</x:v>
      </x:c>
      <x:c r="U2991" s="12">
        <x:v>38</x:v>
      </x:c>
      <x:c r="V2991" s="12">
        <x:f>NA()</x:f>
      </x:c>
    </x:row>
    <x:row r="2992">
      <x:c r="A2992">
        <x:v>12738</x:v>
      </x:c>
      <x:c r="B2992" s="1">
        <x:v>43199.4052722222</x:v>
      </x:c>
      <x:c r="C2992" s="6">
        <x:v>95.5953474916667</x:v>
      </x:c>
      <x:c r="D2992" s="14" t="s">
        <x:v>77</x:v>
      </x:c>
      <x:c r="E2992" s="15">
        <x:v>43194.5249513079</x:v>
      </x:c>
      <x:c r="F2992" t="s">
        <x:v>82</x:v>
      </x:c>
      <x:c r="G2992" s="6">
        <x:v>214.434289050881</x:v>
      </x:c>
      <x:c r="H2992" t="s">
        <x:v>83</x:v>
      </x:c>
      <x:c r="I2992" s="6">
        <x:v>26.6084202197922</x:v>
      </x:c>
      <x:c r="J2992" t="s">
        <x:v>78</x:v>
      </x:c>
      <x:c r="K2992" s="6">
        <x:v>1005</x:v>
      </x:c>
      <x:c r="L2992" t="s">
        <x:v>79</x:v>
      </x:c>
      <x:c r="M2992" t="s">
        <x:v>81</x:v>
      </x:c>
      <x:c r="N2992" s="8">
        <x:v>35</x:v>
      </x:c>
      <x:c r="O2992" s="8">
        <x:v>0</x:v>
      </x:c>
      <x:c r="P2992">
        <x:v>0</x:v>
      </x:c>
      <x:c r="Q2992" s="6">
        <x:v>20.306</x:v>
      </x:c>
      <x:c r="R2992" s="8">
        <x:v>120216.866960969</x:v>
      </x:c>
      <x:c r="S2992" s="12">
        <x:v>334648.318028401</x:v>
      </x:c>
      <x:c r="T2992" s="12">
        <x:v>52.5</x:v>
      </x:c>
      <x:c r="U2992" s="12">
        <x:v>38</x:v>
      </x:c>
      <x:c r="V2992" s="12">
        <x:f>NA()</x:f>
      </x:c>
    </x:row>
    <x:row r="2993">
      <x:c r="A2993">
        <x:v>12742</x:v>
      </x:c>
      <x:c r="B2993" s="1">
        <x:v>43199.405283831</x:v>
      </x:c>
      <x:c r="C2993" s="6">
        <x:v>95.6120650466667</x:v>
      </x:c>
      <x:c r="D2993" s="14" t="s">
        <x:v>77</x:v>
      </x:c>
      <x:c r="E2993" s="15">
        <x:v>43194.5249513079</x:v>
      </x:c>
      <x:c r="F2993" t="s">
        <x:v>82</x:v>
      </x:c>
      <x:c r="G2993" s="6">
        <x:v>214.355185445146</x:v>
      </x:c>
      <x:c r="H2993" t="s">
        <x:v>83</x:v>
      </x:c>
      <x:c r="I2993" s="6">
        <x:v>26.6179489589977</x:v>
      </x:c>
      <x:c r="J2993" t="s">
        <x:v>78</x:v>
      </x:c>
      <x:c r="K2993" s="6">
        <x:v>1005</x:v>
      </x:c>
      <x:c r="L2993" t="s">
        <x:v>79</x:v>
      </x:c>
      <x:c r="M2993" t="s">
        <x:v>81</x:v>
      </x:c>
      <x:c r="N2993" s="8">
        <x:v>35</x:v>
      </x:c>
      <x:c r="O2993" s="8">
        <x:v>0</x:v>
      </x:c>
      <x:c r="P2993">
        <x:v>0</x:v>
      </x:c>
      <x:c r="Q2993" s="6">
        <x:v>20.307</x:v>
      </x:c>
      <x:c r="R2993" s="8">
        <x:v>120216.755207465</x:v>
      </x:c>
      <x:c r="S2993" s="12">
        <x:v>334642.325244312</x:v>
      </x:c>
      <x:c r="T2993" s="12">
        <x:v>52.5</x:v>
      </x:c>
      <x:c r="U2993" s="12">
        <x:v>38</x:v>
      </x:c>
      <x:c r="V2993" s="12">
        <x:f>NA()</x:f>
      </x:c>
    </x:row>
    <x:row r="2994">
      <x:c r="A2994">
        <x:v>12745</x:v>
      </x:c>
      <x:c r="B2994" s="1">
        <x:v>43199.4052952546</x:v>
      </x:c>
      <x:c r="C2994" s="6">
        <x:v>95.6284993233333</x:v>
      </x:c>
      <x:c r="D2994" s="14" t="s">
        <x:v>77</x:v>
      </x:c>
      <x:c r="E2994" s="15">
        <x:v>43194.5249513079</x:v>
      </x:c>
      <x:c r="F2994" t="s">
        <x:v>82</x:v>
      </x:c>
      <x:c r="G2994" s="6">
        <x:v>214.452142237778</x:v>
      </x:c>
      <x:c r="H2994" t="s">
        <x:v>83</x:v>
      </x:c>
      <x:c r="I2994" s="6">
        <x:v>26.6086606923736</x:v>
      </x:c>
      <x:c r="J2994" t="s">
        <x:v>78</x:v>
      </x:c>
      <x:c r="K2994" s="6">
        <x:v>1005</x:v>
      </x:c>
      <x:c r="L2994" t="s">
        <x:v>79</x:v>
      </x:c>
      <x:c r="M2994" t="s">
        <x:v>81</x:v>
      </x:c>
      <x:c r="N2994" s="8">
        <x:v>35</x:v>
      </x:c>
      <x:c r="O2994" s="8">
        <x:v>0</x:v>
      </x:c>
      <x:c r="P2994">
        <x:v>0</x:v>
      </x:c>
      <x:c r="Q2994" s="6">
        <x:v>20.305</x:v>
      </x:c>
      <x:c r="R2994" s="8">
        <x:v>120203.968157632</x:v>
      </x:c>
      <x:c r="S2994" s="12">
        <x:v>334632.76390351</x:v>
      </x:c>
      <x:c r="T2994" s="12">
        <x:v>52.5</x:v>
      </x:c>
      <x:c r="U2994" s="12">
        <x:v>38</x:v>
      </x:c>
      <x:c r="V2994" s="12">
        <x:f>NA()</x:f>
      </x:c>
    </x:row>
    <x:row r="2995">
      <x:c r="A2995">
        <x:v>12748</x:v>
      </x:c>
      <x:c r="B2995" s="1">
        <x:v>43199.4053070949</x:v>
      </x:c>
      <x:c r="C2995" s="6">
        <x:v>95.6455669766667</x:v>
      </x:c>
      <x:c r="D2995" s="14" t="s">
        <x:v>77</x:v>
      </x:c>
      <x:c r="E2995" s="15">
        <x:v>43194.5249513079</x:v>
      </x:c>
      <x:c r="F2995" t="s">
        <x:v>82</x:v>
      </x:c>
      <x:c r="G2995" s="6">
        <x:v>214.594300555352</x:v>
      </x:c>
      <x:c r="H2995" t="s">
        <x:v>83</x:v>
      </x:c>
      <x:c r="I2995" s="6">
        <x:v>26.5983504459236</x:v>
      </x:c>
      <x:c r="J2995" t="s">
        <x:v>78</x:v>
      </x:c>
      <x:c r="K2995" s="6">
        <x:v>1005</x:v>
      </x:c>
      <x:c r="L2995" t="s">
        <x:v>79</x:v>
      </x:c>
      <x:c r="M2995" t="s">
        <x:v>81</x:v>
      </x:c>
      <x:c r="N2995" s="8">
        <x:v>35</x:v>
      </x:c>
      <x:c r="O2995" s="8">
        <x:v>0</x:v>
      </x:c>
      <x:c r="P2995">
        <x:v>0</x:v>
      </x:c>
      <x:c r="Q2995" s="6">
        <x:v>20.301</x:v>
      </x:c>
      <x:c r="R2995" s="8">
        <x:v>120207.041249364</x:v>
      </x:c>
      <x:c r="S2995" s="12">
        <x:v>334642.507537957</x:v>
      </x:c>
      <x:c r="T2995" s="12">
        <x:v>52.5</x:v>
      </x:c>
      <x:c r="U2995" s="12">
        <x:v>38</x:v>
      </x:c>
      <x:c r="V2995" s="12">
        <x:f>NA()</x:f>
      </x:c>
    </x:row>
    <x:row r="2996">
      <x:c r="A2996">
        <x:v>12750</x:v>
      </x:c>
      <x:c r="B2996" s="1">
        <x:v>43199.4053185995</x:v>
      </x:c>
      <x:c r="C2996" s="6">
        <x:v>95.66213457</x:v>
      </x:c>
      <x:c r="D2996" s="14" t="s">
        <x:v>77</x:v>
      </x:c>
      <x:c r="E2996" s="15">
        <x:v>43194.5249513079</x:v>
      </x:c>
      <x:c r="F2996" t="s">
        <x:v>82</x:v>
      </x:c>
      <x:c r="G2996" s="6">
        <x:v>214.57595361381</x:v>
      </x:c>
      <x:c r="H2996" t="s">
        <x:v>83</x:v>
      </x:c>
      <x:c r="I2996" s="6">
        <x:v>26.6043622475854</x:v>
      </x:c>
      <x:c r="J2996" t="s">
        <x:v>78</x:v>
      </x:c>
      <x:c r="K2996" s="6">
        <x:v>1005</x:v>
      </x:c>
      <x:c r="L2996" t="s">
        <x:v>79</x:v>
      </x:c>
      <x:c r="M2996" t="s">
        <x:v>81</x:v>
      </x:c>
      <x:c r="N2996" s="8">
        <x:v>35</x:v>
      </x:c>
      <x:c r="O2996" s="8">
        <x:v>0</x:v>
      </x:c>
      <x:c r="P2996">
        <x:v>0</x:v>
      </x:c>
      <x:c r="Q2996" s="6">
        <x:v>20.3</x:v>
      </x:c>
      <x:c r="R2996" s="8">
        <x:v>120198.103061407</x:v>
      </x:c>
      <x:c r="S2996" s="12">
        <x:v>334628.98196594</x:v>
      </x:c>
      <x:c r="T2996" s="12">
        <x:v>52.5</x:v>
      </x:c>
      <x:c r="U2996" s="12">
        <x:v>38</x:v>
      </x:c>
      <x:c r="V2996" s="12">
        <x:f>NA()</x:f>
      </x:c>
    </x:row>
    <x:row r="2997">
      <x:c r="A2997">
        <x:v>12754</x:v>
      </x:c>
      <x:c r="B2997" s="1">
        <x:v>43199.4053299421</x:v>
      </x:c>
      <x:c r="C2997" s="6">
        <x:v>95.6784521783333</x:v>
      </x:c>
      <x:c r="D2997" s="14" t="s">
        <x:v>77</x:v>
      </x:c>
      <x:c r="E2997" s="15">
        <x:v>43194.5249513079</x:v>
      </x:c>
      <x:c r="F2997" t="s">
        <x:v>82</x:v>
      </x:c>
      <x:c r="G2997" s="6">
        <x:v>214.603165809041</x:v>
      </x:c>
      <x:c r="H2997" t="s">
        <x:v>83</x:v>
      </x:c>
      <x:c r="I2997" s="6">
        <x:v>26.5969376740954</x:v>
      </x:c>
      <x:c r="J2997" t="s">
        <x:v>78</x:v>
      </x:c>
      <x:c r="K2997" s="6">
        <x:v>1005</x:v>
      </x:c>
      <x:c r="L2997" t="s">
        <x:v>79</x:v>
      </x:c>
      <x:c r="M2997" t="s">
        <x:v>81</x:v>
      </x:c>
      <x:c r="N2997" s="8">
        <x:v>35</x:v>
      </x:c>
      <x:c r="O2997" s="8">
        <x:v>0</x:v>
      </x:c>
      <x:c r="P2997">
        <x:v>0</x:v>
      </x:c>
      <x:c r="Q2997" s="6">
        <x:v>20.301</x:v>
      </x:c>
      <x:c r="R2997" s="8">
        <x:v>120192.487898844</x:v>
      </x:c>
      <x:c r="S2997" s="12">
        <x:v>334642.828576932</x:v>
      </x:c>
      <x:c r="T2997" s="12">
        <x:v>52.5</x:v>
      </x:c>
      <x:c r="U2997" s="12">
        <x:v>38</x:v>
      </x:c>
      <x:c r="V2997" s="12">
        <x:f>NA()</x:f>
      </x:c>
    </x:row>
    <x:row r="2998">
      <x:c r="A2998">
        <x:v>12756</x:v>
      </x:c>
      <x:c r="B2998" s="1">
        <x:v>43199.4053417477</x:v>
      </x:c>
      <x:c r="C2998" s="6">
        <x:v>95.695436445</x:v>
      </x:c>
      <x:c r="D2998" s="14" t="s">
        <x:v>77</x:v>
      </x:c>
      <x:c r="E2998" s="15">
        <x:v>43194.5249513079</x:v>
      </x:c>
      <x:c r="F2998" t="s">
        <x:v>82</x:v>
      </x:c>
      <x:c r="G2998" s="6">
        <x:v>214.458520448569</x:v>
      </x:c>
      <x:c r="H2998" t="s">
        <x:v>83</x:v>
      </x:c>
      <x:c r="I2998" s="6">
        <x:v>26.6199929822865</x:v>
      </x:c>
      <x:c r="J2998" t="s">
        <x:v>78</x:v>
      </x:c>
      <x:c r="K2998" s="6">
        <x:v>1005</x:v>
      </x:c>
      <x:c r="L2998" t="s">
        <x:v>79</x:v>
      </x:c>
      <x:c r="M2998" t="s">
        <x:v>81</x:v>
      </x:c>
      <x:c r="N2998" s="8">
        <x:v>35</x:v>
      </x:c>
      <x:c r="O2998" s="8">
        <x:v>0</x:v>
      </x:c>
      <x:c r="P2998">
        <x:v>0</x:v>
      </x:c>
      <x:c r="Q2998" s="6">
        <x:v>20.301</x:v>
      </x:c>
      <x:c r="R2998" s="8">
        <x:v>120181.988680436</x:v>
      </x:c>
      <x:c r="S2998" s="12">
        <x:v>334650.02339029</x:v>
      </x:c>
      <x:c r="T2998" s="12">
        <x:v>52.5</x:v>
      </x:c>
      <x:c r="U2998" s="12">
        <x:v>38</x:v>
      </x:c>
      <x:c r="V2998" s="12">
        <x:f>NA()</x:f>
      </x:c>
    </x:row>
    <x:row r="2999">
      <x:c r="A2999">
        <x:v>12759</x:v>
      </x:c>
      <x:c r="B2999" s="1">
        <x:v>43199.4053531597</x:v>
      </x:c>
      <x:c r="C2999" s="6">
        <x:v>95.7118706866667</x:v>
      </x:c>
      <x:c r="D2999" s="14" t="s">
        <x:v>77</x:v>
      </x:c>
      <x:c r="E2999" s="15">
        <x:v>43194.5249513079</x:v>
      </x:c>
      <x:c r="F2999" t="s">
        <x:v>82</x:v>
      </x:c>
      <x:c r="G2999" s="6">
        <x:v>214.518376911962</x:v>
      </x:c>
      <x:c r="H2999" t="s">
        <x:v>83</x:v>
      </x:c>
      <x:c r="I2999" s="6">
        <x:v>26.6166263563559</x:v>
      </x:c>
      <x:c r="J2999" t="s">
        <x:v>78</x:v>
      </x:c>
      <x:c r="K2999" s="6">
        <x:v>1005</x:v>
      </x:c>
      <x:c r="L2999" t="s">
        <x:v>79</x:v>
      </x:c>
      <x:c r="M2999" t="s">
        <x:v>81</x:v>
      </x:c>
      <x:c r="N2999" s="8">
        <x:v>35</x:v>
      </x:c>
      <x:c r="O2999" s="8">
        <x:v>0</x:v>
      </x:c>
      <x:c r="P2999">
        <x:v>0</x:v>
      </x:c>
      <x:c r="Q2999" s="6">
        <x:v>20.299</x:v>
      </x:c>
      <x:c r="R2999" s="8">
        <x:v>120169.682212739</x:v>
      </x:c>
      <x:c r="S2999" s="12">
        <x:v>334642.124997727</x:v>
      </x:c>
      <x:c r="T2999" s="12">
        <x:v>52.5</x:v>
      </x:c>
      <x:c r="U2999" s="12">
        <x:v>38</x:v>
      </x:c>
      <x:c r="V2999" s="12">
        <x:f>NA()</x:f>
      </x:c>
    </x:row>
    <x:row r="3000">
      <x:c r="A3000">
        <x:v>12763</x:v>
      </x:c>
      <x:c r="B3000" s="1">
        <x:v>43199.4053650116</x:v>
      </x:c>
      <x:c r="C3000" s="6">
        <x:v>95.728955035</x:v>
      </x:c>
      <x:c r="D3000" s="14" t="s">
        <x:v>77</x:v>
      </x:c>
      <x:c r="E3000" s="15">
        <x:v>43194.5249513079</x:v>
      </x:c>
      <x:c r="F3000" t="s">
        <x:v>82</x:v>
      </x:c>
      <x:c r="G3000" s="6">
        <x:v>214.508327853109</x:v>
      </x:c>
      <x:c r="H3000" t="s">
        <x:v>83</x:v>
      </x:c>
      <x:c r="I3000" s="6">
        <x:v>26.6213155862547</x:v>
      </x:c>
      <x:c r="J3000" t="s">
        <x:v>78</x:v>
      </x:c>
      <x:c r="K3000" s="6">
        <x:v>1005</x:v>
      </x:c>
      <x:c r="L3000" t="s">
        <x:v>79</x:v>
      </x:c>
      <x:c r="M3000" t="s">
        <x:v>81</x:v>
      </x:c>
      <x:c r="N3000" s="8">
        <x:v>35</x:v>
      </x:c>
      <x:c r="O3000" s="8">
        <x:v>0</x:v>
      </x:c>
      <x:c r="P3000">
        <x:v>0</x:v>
      </x:c>
      <x:c r="Q3000" s="6">
        <x:v>20.298</x:v>
      </x:c>
      <x:c r="R3000" s="8">
        <x:v>120167.072559381</x:v>
      </x:c>
      <x:c r="S3000" s="12">
        <x:v>334636.977180709</x:v>
      </x:c>
      <x:c r="T3000" s="12">
        <x:v>52.5</x:v>
      </x:c>
      <x:c r="U3000" s="12">
        <x:v>38</x:v>
      </x:c>
      <x:c r="V3000" s="12">
        <x:f>NA()</x:f>
      </x:c>
    </x:row>
    <x:row r="3001">
      <x:c r="A3001">
        <x:v>12766</x:v>
      </x:c>
      <x:c r="B3001" s="1">
        <x:v>43199.4053763542</x:v>
      </x:c>
      <x:c r="C3001" s="6">
        <x:v>95.7452725616667</x:v>
      </x:c>
      <x:c r="D3001" s="14" t="s">
        <x:v>77</x:v>
      </x:c>
      <x:c r="E3001" s="15">
        <x:v>43194.5249513079</x:v>
      </x:c>
      <x:c r="F3001" t="s">
        <x:v>82</x:v>
      </x:c>
      <x:c r="G3001" s="6">
        <x:v>214.532928122397</x:v>
      </x:c>
      <x:c r="H3001" t="s">
        <x:v>83</x:v>
      </x:c>
      <x:c r="I3001" s="6">
        <x:v>26.6235700260377</x:v>
      </x:c>
      <x:c r="J3001" t="s">
        <x:v>78</x:v>
      </x:c>
      <x:c r="K3001" s="6">
        <x:v>1005</x:v>
      </x:c>
      <x:c r="L3001" t="s">
        <x:v>79</x:v>
      </x:c>
      <x:c r="M3001" t="s">
        <x:v>81</x:v>
      </x:c>
      <x:c r="N3001" s="8">
        <x:v>35</x:v>
      </x:c>
      <x:c r="O3001" s="8">
        <x:v>0</x:v>
      </x:c>
      <x:c r="P3001">
        <x:v>0</x:v>
      </x:c>
      <x:c r="Q3001" s="6">
        <x:v>20.296</x:v>
      </x:c>
      <x:c r="R3001" s="8">
        <x:v>120153.425552776</x:v>
      </x:c>
      <x:c r="S3001" s="12">
        <x:v>334637.373014459</x:v>
      </x:c>
      <x:c r="T3001" s="12">
        <x:v>52.5</x:v>
      </x:c>
      <x:c r="U3001" s="12">
        <x:v>38</x:v>
      </x:c>
      <x:c r="V3001" s="12">
        <x:f>NA()</x:f>
      </x:c>
    </x:row>
    <x:row r="3002">
      <x:c r="A3002">
        <x:v>12768</x:v>
      </x:c>
      <x:c r="B3002" s="1">
        <x:v>43199.4053879282</x:v>
      </x:c>
      <x:c r="C3002" s="6">
        <x:v>95.7619068466667</x:v>
      </x:c>
      <x:c r="D3002" s="14" t="s">
        <x:v>77</x:v>
      </x:c>
      <x:c r="E3002" s="15">
        <x:v>43194.5249513079</x:v>
      </x:c>
      <x:c r="F3002" t="s">
        <x:v>82</x:v>
      </x:c>
      <x:c r="G3002" s="6">
        <x:v>214.583721877536</x:v>
      </x:c>
      <x:c r="H3002" t="s">
        <x:v>83</x:v>
      </x:c>
      <x:c r="I3002" s="6">
        <x:v>26.6123880195819</x:v>
      </x:c>
      <x:c r="J3002" t="s">
        <x:v>78</x:v>
      </x:c>
      <x:c r="K3002" s="6">
        <x:v>1005</x:v>
      </x:c>
      <x:c r="L3002" t="s">
        <x:v>79</x:v>
      </x:c>
      <x:c r="M3002" t="s">
        <x:v>81</x:v>
      </x:c>
      <x:c r="N3002" s="8">
        <x:v>35</x:v>
      </x:c>
      <x:c r="O3002" s="8">
        <x:v>0</x:v>
      </x:c>
      <x:c r="P3002">
        <x:v>0</x:v>
      </x:c>
      <x:c r="Q3002" s="6">
        <x:v>20.297</x:v>
      </x:c>
      <x:c r="R3002" s="8">
        <x:v>120154.057308681</x:v>
      </x:c>
      <x:c r="S3002" s="12">
        <x:v>334640.683092113</x:v>
      </x:c>
      <x:c r="T3002" s="12">
        <x:v>52.5</x:v>
      </x:c>
      <x:c r="U3002" s="12">
        <x:v>38</x:v>
      </x:c>
      <x:c r="V3002" s="12">
        <x:f>NA()</x:f>
      </x:c>
    </x:row>
    <x:row r="3003">
      <x:c r="A3003">
        <x:v>12771</x:v>
      </x:c>
      <x:c r="B3003" s="1">
        <x:v>43199.4053998843</x:v>
      </x:c>
      <x:c r="C3003" s="6">
        <x:v>95.7791578616667</x:v>
      </x:c>
      <x:c r="D3003" s="14" t="s">
        <x:v>77</x:v>
      </x:c>
      <x:c r="E3003" s="15">
        <x:v>43194.5249513079</x:v>
      </x:c>
      <x:c r="F3003" t="s">
        <x:v>82</x:v>
      </x:c>
      <x:c r="G3003" s="6">
        <x:v>214.565885861563</x:v>
      </x:c>
      <x:c r="H3003" t="s">
        <x:v>83</x:v>
      </x:c>
      <x:c r="I3003" s="6">
        <x:v>26.6214057638172</x:v>
      </x:c>
      <x:c r="J3003" t="s">
        <x:v>78</x:v>
      </x:c>
      <x:c r="K3003" s="6">
        <x:v>1005</x:v>
      </x:c>
      <x:c r="L3003" t="s">
        <x:v>79</x:v>
      </x:c>
      <x:c r="M3003" t="s">
        <x:v>81</x:v>
      </x:c>
      <x:c r="N3003" s="8">
        <x:v>35</x:v>
      </x:c>
      <x:c r="O3003" s="8">
        <x:v>0</x:v>
      </x:c>
      <x:c r="P3003">
        <x:v>0</x:v>
      </x:c>
      <x:c r="Q3003" s="6">
        <x:v>20.295</x:v>
      </x:c>
      <x:c r="R3003" s="8">
        <x:v>120148.59735468</x:v>
      </x:c>
      <x:c r="S3003" s="12">
        <x:v>334638.977929137</x:v>
      </x:c>
      <x:c r="T3003" s="12">
        <x:v>52.5</x:v>
      </x:c>
      <x:c r="U3003" s="12">
        <x:v>38</x:v>
      </x:c>
      <x:c r="V3003" s="12">
        <x:f>NA()</x:f>
      </x:c>
    </x:row>
    <x:row r="3004">
      <x:c r="A3004">
        <x:v>12775</x:v>
      </x:c>
      <x:c r="B3004" s="1">
        <x:v>43199.4054111458</x:v>
      </x:c>
      <x:c r="C3004" s="6">
        <x:v>95.7953587666667</x:v>
      </x:c>
      <x:c r="D3004" s="14" t="s">
        <x:v>77</x:v>
      </x:c>
      <x:c r="E3004" s="15">
        <x:v>43194.5249513079</x:v>
      </x:c>
      <x:c r="F3004" t="s">
        <x:v>82</x:v>
      </x:c>
      <x:c r="G3004" s="6">
        <x:v>214.653139915379</x:v>
      </x:c>
      <x:c r="H3004" t="s">
        <x:v>83</x:v>
      </x:c>
      <x:c r="I3004" s="6">
        <x:v>26.6136805614356</x:v>
      </x:c>
      <x:c r="J3004" t="s">
        <x:v>78</x:v>
      </x:c>
      <x:c r="K3004" s="6">
        <x:v>1005</x:v>
      </x:c>
      <x:c r="L3004" t="s">
        <x:v>79</x:v>
      </x:c>
      <x:c r="M3004" t="s">
        <x:v>81</x:v>
      </x:c>
      <x:c r="N3004" s="8">
        <x:v>35</x:v>
      </x:c>
      <x:c r="O3004" s="8">
        <x:v>0</x:v>
      </x:c>
      <x:c r="P3004">
        <x:v>0</x:v>
      </x:c>
      <x:c r="Q3004" s="6">
        <x:v>20.293</x:v>
      </x:c>
      <x:c r="R3004" s="8">
        <x:v>120144.182246432</x:v>
      </x:c>
      <x:c r="S3004" s="12">
        <x:v>334641.497897486</x:v>
      </x:c>
      <x:c r="T3004" s="12">
        <x:v>52.5</x:v>
      </x:c>
      <x:c r="U3004" s="12">
        <x:v>38</x:v>
      </x:c>
      <x:c r="V3004" s="12">
        <x:f>NA()</x:f>
      </x:c>
    </x:row>
    <x:row r="3005">
      <x:c r="A3005">
        <x:v>12778</x:v>
      </x:c>
      <x:c r="B3005" s="1">
        <x:v>43199.4054229977</x:v>
      </x:c>
      <x:c r="C3005" s="6">
        <x:v>95.812409715</x:v>
      </x:c>
      <x:c r="D3005" s="14" t="s">
        <x:v>77</x:v>
      </x:c>
      <x:c r="E3005" s="15">
        <x:v>43194.5249513079</x:v>
      </x:c>
      <x:c r="F3005" t="s">
        <x:v>82</x:v>
      </x:c>
      <x:c r="G3005" s="6">
        <x:v>214.666684744875</x:v>
      </x:c>
      <x:c r="H3005" t="s">
        <x:v>83</x:v>
      </x:c>
      <x:c r="I3005" s="6">
        <x:v>26.602258115779</x:v>
      </x:c>
      <x:c r="J3005" t="s">
        <x:v>78</x:v>
      </x:c>
      <x:c r="K3005" s="6">
        <x:v>1005</x:v>
      </x:c>
      <x:c r="L3005" t="s">
        <x:v>79</x:v>
      </x:c>
      <x:c r="M3005" t="s">
        <x:v>81</x:v>
      </x:c>
      <x:c r="N3005" s="8">
        <x:v>35</x:v>
      </x:c>
      <x:c r="O3005" s="8">
        <x:v>0</x:v>
      </x:c>
      <x:c r="P3005">
        <x:v>0</x:v>
      </x:c>
      <x:c r="Q3005" s="6">
        <x:v>20.296</x:v>
      </x:c>
      <x:c r="R3005" s="8">
        <x:v>120140.371118768</x:v>
      </x:c>
      <x:c r="S3005" s="12">
        <x:v>334649.917570033</x:v>
      </x:c>
      <x:c r="T3005" s="12">
        <x:v>52.5</x:v>
      </x:c>
      <x:c r="U3005" s="12">
        <x:v>38</x:v>
      </x:c>
      <x:c r="V3005" s="12">
        <x:f>NA()</x:f>
      </x:c>
    </x:row>
    <x:row r="3006">
      <x:c r="A3006">
        <x:v>12781</x:v>
      </x:c>
      <x:c r="B3006" s="1">
        <x:v>43199.4054341782</x:v>
      </x:c>
      <x:c r="C3006" s="6">
        <x:v>95.8285606666667</x:v>
      </x:c>
      <x:c r="D3006" s="14" t="s">
        <x:v>77</x:v>
      </x:c>
      <x:c r="E3006" s="15">
        <x:v>43194.5249513079</x:v>
      </x:c>
      <x:c r="F3006" t="s">
        <x:v>82</x:v>
      </x:c>
      <x:c r="G3006" s="6">
        <x:v>214.693572845739</x:v>
      </x:c>
      <x:c r="H3006" t="s">
        <x:v>83</x:v>
      </x:c>
      <x:c r="I3006" s="6">
        <x:v>26.604151834345</x:v>
      </x:c>
      <x:c r="J3006" t="s">
        <x:v>78</x:v>
      </x:c>
      <x:c r="K3006" s="6">
        <x:v>1005</x:v>
      </x:c>
      <x:c r="L3006" t="s">
        <x:v>79</x:v>
      </x:c>
      <x:c r="M3006" t="s">
        <x:v>81</x:v>
      </x:c>
      <x:c r="N3006" s="8">
        <x:v>35</x:v>
      </x:c>
      <x:c r="O3006" s="8">
        <x:v>0</x:v>
      </x:c>
      <x:c r="P3006">
        <x:v>0</x:v>
      </x:c>
      <x:c r="Q3006" s="6">
        <x:v>20.294</x:v>
      </x:c>
      <x:c r="R3006" s="8">
        <x:v>120134.509091083</x:v>
      </x:c>
      <x:c r="S3006" s="12">
        <x:v>334647.854131217</x:v>
      </x:c>
      <x:c r="T3006" s="12">
        <x:v>52.5</x:v>
      </x:c>
      <x:c r="U3006" s="12">
        <x:v>38</x:v>
      </x:c>
      <x:c r="V3006" s="12">
        <x:f>NA()</x:f>
      </x:c>
    </x:row>
    <x:row r="3007">
      <x:c r="A3007">
        <x:v>12784</x:v>
      </x:c>
      <x:c r="B3007" s="1">
        <x:v>43199.4054459838</x:v>
      </x:c>
      <x:c r="C3007" s="6">
        <x:v>95.8455616283333</x:v>
      </x:c>
      <x:c r="D3007" s="14" t="s">
        <x:v>77</x:v>
      </x:c>
      <x:c r="E3007" s="15">
        <x:v>43194.5249513079</x:v>
      </x:c>
      <x:c r="F3007" t="s">
        <x:v>82</x:v>
      </x:c>
      <x:c r="G3007" s="6">
        <x:v>214.700696402447</x:v>
      </x:c>
      <x:c r="H3007" t="s">
        <x:v>83</x:v>
      </x:c>
      <x:c r="I3007" s="6">
        <x:v>26.6061056720805</x:v>
      </x:c>
      <x:c r="J3007" t="s">
        <x:v>78</x:v>
      </x:c>
      <x:c r="K3007" s="6">
        <x:v>1005</x:v>
      </x:c>
      <x:c r="L3007" t="s">
        <x:v>79</x:v>
      </x:c>
      <x:c r="M3007" t="s">
        <x:v>81</x:v>
      </x:c>
      <x:c r="N3007" s="8">
        <x:v>35</x:v>
      </x:c>
      <x:c r="O3007" s="8">
        <x:v>0</x:v>
      </x:c>
      <x:c r="P3007">
        <x:v>0</x:v>
      </x:c>
      <x:c r="Q3007" s="6">
        <x:v>20.293</x:v>
      </x:c>
      <x:c r="R3007" s="8">
        <x:v>120126.212887795</x:v>
      </x:c>
      <x:c r="S3007" s="12">
        <x:v>334638.405461096</x:v>
      </x:c>
      <x:c r="T3007" s="12">
        <x:v>52.5</x:v>
      </x:c>
      <x:c r="U3007" s="12">
        <x:v>38</x:v>
      </x:c>
      <x:c r="V3007" s="12">
        <x:f>NA()</x:f>
      </x:c>
    </x:row>
    <x:row r="3008">
      <x:c r="A3008">
        <x:v>12787</x:v>
      </x:c>
      <x:c r="B3008" s="1">
        <x:v>43199.4054572106</x:v>
      </x:c>
      <x:c r="C3008" s="6">
        <x:v>95.8617291466667</x:v>
      </x:c>
      <x:c r="D3008" s="14" t="s">
        <x:v>77</x:v>
      </x:c>
      <x:c r="E3008" s="15">
        <x:v>43194.5249513079</x:v>
      </x:c>
      <x:c r="F3008" t="s">
        <x:v>82</x:v>
      </x:c>
      <x:c r="G3008" s="6">
        <x:v>214.697391797709</x:v>
      </x:c>
      <x:c r="H3008" t="s">
        <x:v>83</x:v>
      </x:c>
      <x:c r="I3008" s="6">
        <x:v>26.6128088471073</x:v>
      </x:c>
      <x:c r="J3008" t="s">
        <x:v>78</x:v>
      </x:c>
      <x:c r="K3008" s="6">
        <x:v>1005</x:v>
      </x:c>
      <x:c r="L3008" t="s">
        <x:v>79</x:v>
      </x:c>
      <x:c r="M3008" t="s">
        <x:v>81</x:v>
      </x:c>
      <x:c r="N3008" s="8">
        <x:v>35</x:v>
      </x:c>
      <x:c r="O3008" s="8">
        <x:v>0</x:v>
      </x:c>
      <x:c r="P3008">
        <x:v>0</x:v>
      </x:c>
      <x:c r="Q3008" s="6">
        <x:v>20.291</x:v>
      </x:c>
      <x:c r="R3008" s="8">
        <x:v>120124.067851211</x:v>
      </x:c>
      <x:c r="S3008" s="12">
        <x:v>334631.173991198</x:v>
      </x:c>
      <x:c r="T3008" s="12">
        <x:v>52.5</x:v>
      </x:c>
      <x:c r="U3008" s="12">
        <x:v>38</x:v>
      </x:c>
      <x:c r="V3008" s="12">
        <x:f>NA()</x:f>
      </x:c>
    </x:row>
    <x:row r="3009">
      <x:c r="A3009">
        <x:v>12790</x:v>
      </x:c>
      <x:c r="B3009" s="1">
        <x:v>43199.4054691782</x:v>
      </x:c>
      <x:c r="C3009" s="6">
        <x:v>95.8789135033333</x:v>
      </x:c>
      <x:c r="D3009" s="14" t="s">
        <x:v>77</x:v>
      </x:c>
      <x:c r="E3009" s="15">
        <x:v>43194.5249513079</x:v>
      </x:c>
      <x:c r="F3009" t="s">
        <x:v>82</x:v>
      </x:c>
      <x:c r="G3009" s="6">
        <x:v>214.693854046992</x:v>
      </x:c>
      <x:c r="H3009" t="s">
        <x:v>83</x:v>
      </x:c>
      <x:c r="I3009" s="6">
        <x:v>26.610283882746</x:v>
      </x:c>
      <x:c r="J3009" t="s">
        <x:v>78</x:v>
      </x:c>
      <x:c r="K3009" s="6">
        <x:v>1005</x:v>
      </x:c>
      <x:c r="L3009" t="s">
        <x:v>79</x:v>
      </x:c>
      <x:c r="M3009" t="s">
        <x:v>81</x:v>
      </x:c>
      <x:c r="N3009" s="8">
        <x:v>35</x:v>
      </x:c>
      <x:c r="O3009" s="8">
        <x:v>0</x:v>
      </x:c>
      <x:c r="P3009">
        <x:v>0</x:v>
      </x:c>
      <x:c r="Q3009" s="6">
        <x:v>20.292</x:v>
      </x:c>
      <x:c r="R3009" s="8">
        <x:v>120117.46656175</x:v>
      </x:c>
      <x:c r="S3009" s="12">
        <x:v>334638.933541371</x:v>
      </x:c>
      <x:c r="T3009" s="12">
        <x:v>52.5</x:v>
      </x:c>
      <x:c r="U3009" s="12">
        <x:v>38</x:v>
      </x:c>
      <x:c r="V3009" s="12">
        <x:f>NA()</x:f>
      </x:c>
    </x:row>
    <x:row r="3010">
      <x:c r="A3010">
        <x:v>12792</x:v>
      </x:c>
      <x:c r="B3010" s="1">
        <x:v>43199.4054804051</x:v>
      </x:c>
      <x:c r="C3010" s="6">
        <x:v>95.895097715</x:v>
      </x:c>
      <x:c r="D3010" s="14" t="s">
        <x:v>77</x:v>
      </x:c>
      <x:c r="E3010" s="15">
        <x:v>43194.5249513079</x:v>
      </x:c>
      <x:c r="F3010" t="s">
        <x:v>82</x:v>
      </x:c>
      <x:c r="G3010" s="6">
        <x:v>214.739955891614</x:v>
      </x:c>
      <x:c r="H3010" t="s">
        <x:v>83</x:v>
      </x:c>
      <x:c r="I3010" s="6">
        <x:v>26.612207664944</x:v>
      </x:c>
      <x:c r="J3010" t="s">
        <x:v>78</x:v>
      </x:c>
      <x:c r="K3010" s="6">
        <x:v>1005</x:v>
      </x:c>
      <x:c r="L3010" t="s">
        <x:v>79</x:v>
      </x:c>
      <x:c r="M3010" t="s">
        <x:v>81</x:v>
      </x:c>
      <x:c r="N3010" s="8">
        <x:v>35</x:v>
      </x:c>
      <x:c r="O3010" s="8">
        <x:v>0</x:v>
      </x:c>
      <x:c r="P3010">
        <x:v>0</x:v>
      </x:c>
      <x:c r="Q3010" s="6">
        <x:v>20.289</x:v>
      </x:c>
      <x:c r="R3010" s="8">
        <x:v>120104.197838462</x:v>
      </x:c>
      <x:c r="S3010" s="12">
        <x:v>334625.223634711</x:v>
      </x:c>
      <x:c r="T3010" s="12">
        <x:v>52.5</x:v>
      </x:c>
      <x:c r="U3010" s="12">
        <x:v>38</x:v>
      </x:c>
      <x:c r="V3010" s="12">
        <x:f>NA()</x:f>
      </x:c>
    </x:row>
    <x:row r="3011">
      <x:c r="A3011">
        <x:v>12795</x:v>
      </x:c>
      <x:c r="B3011" s="1">
        <x:v>43199.4054922106</x:v>
      </x:c>
      <x:c r="C3011" s="6">
        <x:v>95.912132005</x:v>
      </x:c>
      <x:c r="D3011" s="14" t="s">
        <x:v>77</x:v>
      </x:c>
      <x:c r="E3011" s="15">
        <x:v>43194.5249513079</x:v>
      </x:c>
      <x:c r="F3011" t="s">
        <x:v>82</x:v>
      </x:c>
      <x:c r="G3011" s="6">
        <x:v>214.823027182132</x:v>
      </x:c>
      <x:c r="H3011" t="s">
        <x:v>83</x:v>
      </x:c>
      <x:c r="I3011" s="6">
        <x:v>26.5989816845927</x:v>
      </x:c>
      <x:c r="J3011" t="s">
        <x:v>78</x:v>
      </x:c>
      <x:c r="K3011" s="6">
        <x:v>1005</x:v>
      </x:c>
      <x:c r="L3011" t="s">
        <x:v>79</x:v>
      </x:c>
      <x:c r="M3011" t="s">
        <x:v>81</x:v>
      </x:c>
      <x:c r="N3011" s="8">
        <x:v>35</x:v>
      </x:c>
      <x:c r="O3011" s="8">
        <x:v>0</x:v>
      </x:c>
      <x:c r="P3011">
        <x:v>0</x:v>
      </x:c>
      <x:c r="Q3011" s="6">
        <x:v>20.289</x:v>
      </x:c>
      <x:c r="R3011" s="8">
        <x:v>120113.514516924</x:v>
      </x:c>
      <x:c r="S3011" s="12">
        <x:v>334652.081821211</x:v>
      </x:c>
      <x:c r="T3011" s="12">
        <x:v>52.5</x:v>
      </x:c>
      <x:c r="U3011" s="12">
        <x:v>38</x:v>
      </x:c>
      <x:c r="V3011" s="12">
        <x:f>NA()</x:f>
      </x:c>
    </x:row>
    <x:row r="3012">
      <x:c r="A3012">
        <x:v>12800</x:v>
      </x:c>
      <x:c r="B3012" s="1">
        <x:v>43199.4055038542</x:v>
      </x:c>
      <x:c r="C3012" s="6">
        <x:v>95.9288663116667</x:v>
      </x:c>
      <x:c r="D3012" s="14" t="s">
        <x:v>77</x:v>
      </x:c>
      <x:c r="E3012" s="15">
        <x:v>43194.5249513079</x:v>
      </x:c>
      <x:c r="F3012" t="s">
        <x:v>82</x:v>
      </x:c>
      <x:c r="G3012" s="6">
        <x:v>214.741701771075</x:v>
      </x:c>
      <x:c r="H3012" t="s">
        <x:v>83</x:v>
      </x:c>
      <x:c r="I3012" s="6">
        <x:v>26.6088410468205</x:v>
      </x:c>
      <x:c r="J3012" t="s">
        <x:v>78</x:v>
      </x:c>
      <x:c r="K3012" s="6">
        <x:v>1005</x:v>
      </x:c>
      <x:c r="L3012" t="s">
        <x:v>79</x:v>
      </x:c>
      <x:c r="M3012" t="s">
        <x:v>81</x:v>
      </x:c>
      <x:c r="N3012" s="8">
        <x:v>35</x:v>
      </x:c>
      <x:c r="O3012" s="8">
        <x:v>0</x:v>
      </x:c>
      <x:c r="P3012">
        <x:v>0</x:v>
      </x:c>
      <x:c r="Q3012" s="6">
        <x:v>20.29</x:v>
      </x:c>
      <x:c r="R3012" s="8">
        <x:v>120107.936374808</x:v>
      </x:c>
      <x:c r="S3012" s="12">
        <x:v>334640.808526906</x:v>
      </x:c>
      <x:c r="T3012" s="12">
        <x:v>52.5</x:v>
      </x:c>
      <x:c r="U3012" s="12">
        <x:v>38</x:v>
      </x:c>
      <x:c r="V3012" s="12">
        <x:f>NA()</x:f>
      </x:c>
    </x:row>
    <x:row r="3013">
      <x:c r="A3013">
        <x:v>12802</x:v>
      </x:c>
      <x:c r="B3013" s="1">
        <x:v>43199.4055152431</x:v>
      </x:c>
      <x:c r="C3013" s="6">
        <x:v>95.945250565</x:v>
      </x:c>
      <x:c r="D3013" s="14" t="s">
        <x:v>77</x:v>
      </x:c>
      <x:c r="E3013" s="15">
        <x:v>43194.5249513079</x:v>
      </x:c>
      <x:c r="F3013" t="s">
        <x:v>82</x:v>
      </x:c>
      <x:c r="G3013" s="6">
        <x:v>214.731177917286</x:v>
      </x:c>
      <x:c r="H3013" t="s">
        <x:v>83</x:v>
      </x:c>
      <x:c r="I3013" s="6">
        <x:v>26.6074282705777</x:v>
      </x:c>
      <x:c r="J3013" t="s">
        <x:v>78</x:v>
      </x:c>
      <x:c r="K3013" s="6">
        <x:v>1005</x:v>
      </x:c>
      <x:c r="L3013" t="s">
        <x:v>79</x:v>
      </x:c>
      <x:c r="M3013" t="s">
        <x:v>81</x:v>
      </x:c>
      <x:c r="N3013" s="8">
        <x:v>35</x:v>
      </x:c>
      <x:c r="O3013" s="8">
        <x:v>0</x:v>
      </x:c>
      <x:c r="P3013">
        <x:v>0</x:v>
      </x:c>
      <x:c r="Q3013" s="6">
        <x:v>20.291</x:v>
      </x:c>
      <x:c r="R3013" s="8">
        <x:v>120093.996788852</x:v>
      </x:c>
      <x:c r="S3013" s="12">
        <x:v>334631.85935442</x:v>
      </x:c>
      <x:c r="T3013" s="12">
        <x:v>52.5</x:v>
      </x:c>
      <x:c r="U3013" s="12">
        <x:v>38</x:v>
      </x:c>
      <x:c r="V3013" s="12">
        <x:f>NA()</x:f>
      </x:c>
    </x:row>
    <x:row r="3014">
      <x:c r="A3014">
        <x:v>12805</x:v>
      </x:c>
      <x:c r="B3014" s="1">
        <x:v>43199.4055270833</x:v>
      </x:c>
      <x:c r="C3014" s="6">
        <x:v>95.9623515016667</x:v>
      </x:c>
      <x:c r="D3014" s="14" t="s">
        <x:v>77</x:v>
      </x:c>
      <x:c r="E3014" s="15">
        <x:v>43194.5249513079</x:v>
      </x:c>
      <x:c r="F3014" t="s">
        <x:v>82</x:v>
      </x:c>
      <x:c r="G3014" s="6">
        <x:v>214.820950159997</x:v>
      </x:c>
      <x:c r="H3014" t="s">
        <x:v>83</x:v>
      </x:c>
      <x:c r="I3014" s="6">
        <x:v>26.5993123334661</x:v>
      </x:c>
      <x:c r="J3014" t="s">
        <x:v>78</x:v>
      </x:c>
      <x:c r="K3014" s="6">
        <x:v>1005</x:v>
      </x:c>
      <x:c r="L3014" t="s">
        <x:v>79</x:v>
      </x:c>
      <x:c r="M3014" t="s">
        <x:v>81</x:v>
      </x:c>
      <x:c r="N3014" s="8">
        <x:v>35</x:v>
      </x:c>
      <x:c r="O3014" s="8">
        <x:v>0</x:v>
      </x:c>
      <x:c r="P3014">
        <x:v>0</x:v>
      </x:c>
      <x:c r="Q3014" s="6">
        <x:v>20.289</x:v>
      </x:c>
      <x:c r="R3014" s="8">
        <x:v>120081.532215383</x:v>
      </x:c>
      <x:c r="S3014" s="12">
        <x:v>334632.127896829</x:v>
      </x:c>
      <x:c r="T3014" s="12">
        <x:v>52.5</x:v>
      </x:c>
      <x:c r="U3014" s="12">
        <x:v>38</x:v>
      </x:c>
      <x:c r="V3014" s="12">
        <x:f>NA()</x:f>
      </x:c>
    </x:row>
    <x:row r="3015">
      <x:c r="A3015">
        <x:v>12807</x:v>
      </x:c>
      <x:c r="B3015" s="1">
        <x:v>43199.4055383102</x:v>
      </x:c>
      <x:c r="C3015" s="6">
        <x:v>95.9785024083333</x:v>
      </x:c>
      <x:c r="D3015" s="14" t="s">
        <x:v>77</x:v>
      </x:c>
      <x:c r="E3015" s="15">
        <x:v>43194.5249513079</x:v>
      </x:c>
      <x:c r="F3015" t="s">
        <x:v>82</x:v>
      </x:c>
      <x:c r="G3015" s="6">
        <x:v>214.839468456628</x:v>
      </x:c>
      <x:c r="H3015" t="s">
        <x:v>83</x:v>
      </x:c>
      <x:c r="I3015" s="6">
        <x:v>26.6087208105218</x:v>
      </x:c>
      <x:c r="J3015" t="s">
        <x:v>78</x:v>
      </x:c>
      <x:c r="K3015" s="6">
        <x:v>1005</x:v>
      </x:c>
      <x:c r="L3015" t="s">
        <x:v>79</x:v>
      </x:c>
      <x:c r="M3015" t="s">
        <x:v>81</x:v>
      </x:c>
      <x:c r="N3015" s="8">
        <x:v>35</x:v>
      </x:c>
      <x:c r="O3015" s="8">
        <x:v>0</x:v>
      </x:c>
      <x:c r="P3015">
        <x:v>0</x:v>
      </x:c>
      <x:c r="Q3015" s="6">
        <x:v>20.285</x:v>
      </x:c>
      <x:c r="R3015" s="8">
        <x:v>120068.256151804</x:v>
      </x:c>
      <x:c r="S3015" s="12">
        <x:v>334625.601542028</x:v>
      </x:c>
      <x:c r="T3015" s="12">
        <x:v>52.5</x:v>
      </x:c>
      <x:c r="U3015" s="12">
        <x:v>38</x:v>
      </x:c>
      <x:c r="V3015" s="12">
        <x:f>NA()</x:f>
      </x:c>
    </x:row>
    <x:row r="3016">
      <x:c r="A3016">
        <x:v>12810</x:v>
      </x:c>
      <x:c r="B3016" s="1">
        <x:v>43199.4055501157</x:v>
      </x:c>
      <x:c r="C3016" s="6">
        <x:v>95.99552012</x:v>
      </x:c>
      <x:c r="D3016" s="14" t="s">
        <x:v>77</x:v>
      </x:c>
      <x:c r="E3016" s="15">
        <x:v>43194.5249513079</x:v>
      </x:c>
      <x:c r="F3016" t="s">
        <x:v>82</x:v>
      </x:c>
      <x:c r="G3016" s="6">
        <x:v>214.829648108631</x:v>
      </x:c>
      <x:c r="H3016" t="s">
        <x:v>83</x:v>
      </x:c>
      <x:c r="I3016" s="6">
        <x:v>26.610283882746</x:v>
      </x:c>
      <x:c r="J3016" t="s">
        <x:v>78</x:v>
      </x:c>
      <x:c r="K3016" s="6">
        <x:v>1005</x:v>
      </x:c>
      <x:c r="L3016" t="s">
        <x:v>79</x:v>
      </x:c>
      <x:c r="M3016" t="s">
        <x:v>81</x:v>
      </x:c>
      <x:c r="N3016" s="8">
        <x:v>35</x:v>
      </x:c>
      <x:c r="O3016" s="8">
        <x:v>0</x:v>
      </x:c>
      <x:c r="P3016">
        <x:v>0</x:v>
      </x:c>
      <x:c r="Q3016" s="6">
        <x:v>20.285</x:v>
      </x:c>
      <x:c r="R3016" s="8">
        <x:v>120061.133413075</x:v>
      </x:c>
      <x:c r="S3016" s="12">
        <x:v>334635.49006166</x:v>
      </x:c>
      <x:c r="T3016" s="12">
        <x:v>52.5</x:v>
      </x:c>
      <x:c r="U3016" s="12">
        <x:v>38</x:v>
      </x:c>
      <x:c r="V3016" s="12">
        <x:f>NA()</x:f>
      </x:c>
    </x:row>
    <x:row r="3017">
      <x:c r="A3017">
        <x:v>12815</x:v>
      </x:c>
      <x:c r="B3017" s="1">
        <x:v>43199.4055620023</x:v>
      </x:c>
      <x:c r="C3017" s="6">
        <x:v>96.012621045</x:v>
      </x:c>
      <x:c r="D3017" s="14" t="s">
        <x:v>77</x:v>
      </x:c>
      <x:c r="E3017" s="15">
        <x:v>43194.5249513079</x:v>
      </x:c>
      <x:c r="F3017" t="s">
        <x:v>82</x:v>
      </x:c>
      <x:c r="G3017" s="6">
        <x:v>214.83740243028</x:v>
      </x:c>
      <x:c r="H3017" t="s">
        <x:v>83</x:v>
      </x:c>
      <x:c r="I3017" s="6">
        <x:v>26.6214057638172</x:v>
      </x:c>
      <x:c r="J3017" t="s">
        <x:v>78</x:v>
      </x:c>
      <x:c r="K3017" s="6">
        <x:v>1005</x:v>
      </x:c>
      <x:c r="L3017" t="s">
        <x:v>79</x:v>
      </x:c>
      <x:c r="M3017" t="s">
        <x:v>81</x:v>
      </x:c>
      <x:c r="N3017" s="8">
        <x:v>35</x:v>
      </x:c>
      <x:c r="O3017" s="8">
        <x:v>0</x:v>
      </x:c>
      <x:c r="P3017">
        <x:v>0</x:v>
      </x:c>
      <x:c r="Q3017" s="6">
        <x:v>20.281</x:v>
      </x:c>
      <x:c r="R3017" s="8">
        <x:v>120072.528371955</x:v>
      </x:c>
      <x:c r="S3017" s="12">
        <x:v>334630.158576968</x:v>
      </x:c>
      <x:c r="T3017" s="12">
        <x:v>52.5</x:v>
      </x:c>
      <x:c r="U3017" s="12">
        <x:v>38</x:v>
      </x:c>
      <x:c r="V3017" s="12">
        <x:f>NA()</x:f>
      </x:c>
    </x:row>
    <x:row r="3018">
      <x:c r="A3018">
        <x:v>12816</x:v>
      </x:c>
      <x:c r="B3018" s="1">
        <x:v>43199.4055734606</x:v>
      </x:c>
      <x:c r="C3018" s="6">
        <x:v>96.02908865</x:v>
      </x:c>
      <x:c r="D3018" s="14" t="s">
        <x:v>77</x:v>
      </x:c>
      <x:c r="E3018" s="15">
        <x:v>43194.5249513079</x:v>
      </x:c>
      <x:c r="F3018" t="s">
        <x:v>82</x:v>
      </x:c>
      <x:c r="G3018" s="6">
        <x:v>214.763934385864</x:v>
      </x:c>
      <x:c r="H3018" t="s">
        <x:v>83</x:v>
      </x:c>
      <x:c r="I3018" s="6">
        <x:v>26.6207444617503</x:v>
      </x:c>
      <x:c r="J3018" t="s">
        <x:v>78</x:v>
      </x:c>
      <x:c r="K3018" s="6">
        <x:v>1005</x:v>
      </x:c>
      <x:c r="L3018" t="s">
        <x:v>79</x:v>
      </x:c>
      <x:c r="M3018" t="s">
        <x:v>81</x:v>
      </x:c>
      <x:c r="N3018" s="8">
        <x:v>35</x:v>
      </x:c>
      <x:c r="O3018" s="8">
        <x:v>0</x:v>
      </x:c>
      <x:c r="P3018">
        <x:v>0</x:v>
      </x:c>
      <x:c r="Q3018" s="6">
        <x:v>20.285</x:v>
      </x:c>
      <x:c r="R3018" s="8">
        <x:v>120054.617475072</x:v>
      </x:c>
      <x:c r="S3018" s="12">
        <x:v>334630.773647598</x:v>
      </x:c>
      <x:c r="T3018" s="12">
        <x:v>52.5</x:v>
      </x:c>
      <x:c r="U3018" s="12">
        <x:v>38</x:v>
      </x:c>
      <x:c r="V3018" s="12">
        <x:f>NA()</x:f>
      </x:c>
    </x:row>
    <x:row r="3019">
      <x:c r="A3019">
        <x:v>12821</x:v>
      </x:c>
      <x:c r="B3019" s="1">
        <x:v>43199.4055848032</x:v>
      </x:c>
      <x:c r="C3019" s="6">
        <x:v>96.0454062116667</x:v>
      </x:c>
      <x:c r="D3019" s="14" t="s">
        <x:v>77</x:v>
      </x:c>
      <x:c r="E3019" s="15">
        <x:v>43194.5249513079</x:v>
      </x:c>
      <x:c r="F3019" t="s">
        <x:v>82</x:v>
      </x:c>
      <x:c r="G3019" s="6">
        <x:v>214.858658570228</x:v>
      </x:c>
      <x:c r="H3019" t="s">
        <x:v>83</x:v>
      </x:c>
      <x:c r="I3019" s="6">
        <x:v>26.6242012694483</x:v>
      </x:c>
      <x:c r="J3019" t="s">
        <x:v>78</x:v>
      </x:c>
      <x:c r="K3019" s="6">
        <x:v>1005</x:v>
      </x:c>
      <x:c r="L3019" t="s">
        <x:v>79</x:v>
      </x:c>
      <x:c r="M3019" t="s">
        <x:v>81</x:v>
      </x:c>
      <x:c r="N3019" s="8">
        <x:v>35</x:v>
      </x:c>
      <x:c r="O3019" s="8">
        <x:v>0</x:v>
      </x:c>
      <x:c r="P3019">
        <x:v>0</x:v>
      </x:c>
      <x:c r="Q3019" s="6">
        <x:v>20.279</x:v>
      </x:c>
      <x:c r="R3019" s="8">
        <x:v>120047.838019493</x:v>
      </x:c>
      <x:c r="S3019" s="12">
        <x:v>334631.69246567</x:v>
      </x:c>
      <x:c r="T3019" s="12">
        <x:v>52.5</x:v>
      </x:c>
      <x:c r="U3019" s="12">
        <x:v>38</x:v>
      </x:c>
      <x:c r="V3019" s="12">
        <x:f>NA()</x:f>
      </x:c>
    </x:row>
    <x:row r="3020">
      <x:c r="A3020">
        <x:v>12822</x:v>
      </x:c>
      <x:c r="B3020" s="1">
        <x:v>43199.4055961458</x:v>
      </x:c>
      <x:c r="C3020" s="6">
        <x:v>96.061773785</x:v>
      </x:c>
      <x:c r="D3020" s="14" t="s">
        <x:v>77</x:v>
      </x:c>
      <x:c r="E3020" s="15">
        <x:v>43194.5249513079</x:v>
      </x:c>
      <x:c r="F3020" t="s">
        <x:v>82</x:v>
      </x:c>
      <x:c r="G3020" s="6">
        <x:v>214.869135758677</x:v>
      </x:c>
      <x:c r="H3020" t="s">
        <x:v>83</x:v>
      </x:c>
      <x:c r="I3020" s="6">
        <x:v>26.6163558240614</x:v>
      </x:c>
      <x:c r="J3020" t="s">
        <x:v>78</x:v>
      </x:c>
      <x:c r="K3020" s="6">
        <x:v>1005</x:v>
      </x:c>
      <x:c r="L3020" t="s">
        <x:v>79</x:v>
      </x:c>
      <x:c r="M3020" t="s">
        <x:v>81</x:v>
      </x:c>
      <x:c r="N3020" s="8">
        <x:v>35</x:v>
      </x:c>
      <x:c r="O3020" s="8">
        <x:v>0</x:v>
      </x:c>
      <x:c r="P3020">
        <x:v>0</x:v>
      </x:c>
      <x:c r="Q3020" s="6">
        <x:v>20.281</x:v>
      </x:c>
      <x:c r="R3020" s="8">
        <x:v>120034.723883708</x:v>
      </x:c>
      <x:c r="S3020" s="12">
        <x:v>334630.303123287</x:v>
      </x:c>
      <x:c r="T3020" s="12">
        <x:v>52.5</x:v>
      </x:c>
      <x:c r="U3020" s="12">
        <x:v>38</x:v>
      </x:c>
      <x:c r="V3020" s="12">
        <x:f>NA()</x:f>
      </x:c>
    </x:row>
    <x:row r="3021">
      <x:c r="A3021">
        <x:v>12827</x:v>
      </x:c>
      <x:c r="B3021" s="1">
        <x:v>43199.4056080671</x:v>
      </x:c>
      <x:c r="C3021" s="6">
        <x:v>96.078958085</x:v>
      </x:c>
      <x:c r="D3021" s="14" t="s">
        <x:v>77</x:v>
      </x:c>
      <x:c r="E3021" s="15">
        <x:v>43194.5249513079</x:v>
      </x:c>
      <x:c r="F3021" t="s">
        <x:v>82</x:v>
      </x:c>
      <x:c r="G3021" s="6">
        <x:v>214.855012684749</x:v>
      </x:c>
      <x:c r="H3021" t="s">
        <x:v>83</x:v>
      </x:c>
      <x:c r="I3021" s="6">
        <x:v>26.6155141681738</x:v>
      </x:c>
      <x:c r="J3021" t="s">
        <x:v>78</x:v>
      </x:c>
      <x:c r="K3021" s="6">
        <x:v>1005</x:v>
      </x:c>
      <x:c r="L3021" t="s">
        <x:v>79</x:v>
      </x:c>
      <x:c r="M3021" t="s">
        <x:v>81</x:v>
      </x:c>
      <x:c r="N3021" s="8">
        <x:v>35</x:v>
      </x:c>
      <x:c r="O3021" s="8">
        <x:v>0</x:v>
      </x:c>
      <x:c r="P3021">
        <x:v>0</x:v>
      </x:c>
      <x:c r="Q3021" s="6">
        <x:v>20.282</x:v>
      </x:c>
      <x:c r="R3021" s="8">
        <x:v>120023.148679486</x:v>
      </x:c>
      <x:c r="S3021" s="12">
        <x:v>334627.512340092</x:v>
      </x:c>
      <x:c r="T3021" s="12">
        <x:v>52.5</x:v>
      </x:c>
      <x:c r="U3021" s="12">
        <x:v>38</x:v>
      </x:c>
      <x:c r="V3021" s="12">
        <x:f>NA()</x:f>
      </x:c>
    </x:row>
    <x:row r="3022">
      <x:c r="A3022">
        <x:v>12829</x:v>
      </x:c>
      <x:c r="B3022" s="1">
        <x:v>43199.405619294</x:v>
      </x:c>
      <x:c r="C3022" s="6">
        <x:v>96.0951256833333</x:v>
      </x:c>
      <x:c r="D3022" s="14" t="s">
        <x:v>77</x:v>
      </x:c>
      <x:c r="E3022" s="15">
        <x:v>43194.5249513079</x:v>
      </x:c>
      <x:c r="F3022" t="s">
        <x:v>82</x:v>
      </x:c>
      <x:c r="G3022" s="6">
        <x:v>214.867392050613</x:v>
      </x:c>
      <x:c r="H3022" t="s">
        <x:v>83</x:v>
      </x:c>
      <x:c r="I3022" s="6">
        <x:v>26.6197224497209</x:v>
      </x:c>
      <x:c r="J3022" t="s">
        <x:v>78</x:v>
      </x:c>
      <x:c r="K3022" s="6">
        <x:v>1005</x:v>
      </x:c>
      <x:c r="L3022" t="s">
        <x:v>79</x:v>
      </x:c>
      <x:c r="M3022" t="s">
        <x:v>81</x:v>
      </x:c>
      <x:c r="N3022" s="8">
        <x:v>35</x:v>
      </x:c>
      <x:c r="O3022" s="8">
        <x:v>0</x:v>
      </x:c>
      <x:c r="P3022">
        <x:v>0</x:v>
      </x:c>
      <x:c r="Q3022" s="6">
        <x:v>20.28</x:v>
      </x:c>
      <x:c r="R3022" s="8">
        <x:v>120034.664594712</x:v>
      </x:c>
      <x:c r="S3022" s="12">
        <x:v>334627.081833149</x:v>
      </x:c>
      <x:c r="T3022" s="12">
        <x:v>52.5</x:v>
      </x:c>
      <x:c r="U3022" s="12">
        <x:v>38</x:v>
      </x:c>
      <x:c r="V3022" s="12">
        <x:f>NA()</x:f>
      </x:c>
    </x:row>
    <x:row r="3023">
      <x:c r="A3023">
        <x:v>12833</x:v>
      </x:c>
      <x:c r="B3023" s="1">
        <x:v>43199.405631169</x:v>
      </x:c>
      <x:c r="C3023" s="6">
        <x:v>96.11219336</x:v>
      </x:c>
      <x:c r="D3023" s="14" t="s">
        <x:v>77</x:v>
      </x:c>
      <x:c r="E3023" s="15">
        <x:v>43194.5249513079</x:v>
      </x:c>
      <x:c r="F3023" t="s">
        <x:v>82</x:v>
      </x:c>
      <x:c r="G3023" s="6">
        <x:v>214.944579515561</x:v>
      </x:c>
      <x:c r="H3023" t="s">
        <x:v>83</x:v>
      </x:c>
      <x:c r="I3023" s="6">
        <x:v>26.6136204431987</x:v>
      </x:c>
      <x:c r="J3023" t="s">
        <x:v>78</x:v>
      </x:c>
      <x:c r="K3023" s="6">
        <x:v>1005</x:v>
      </x:c>
      <x:c r="L3023" t="s">
        <x:v>79</x:v>
      </x:c>
      <x:c r="M3023" t="s">
        <x:v>81</x:v>
      </x:c>
      <x:c r="N3023" s="8">
        <x:v>35</x:v>
      </x:c>
      <x:c r="O3023" s="8">
        <x:v>0</x:v>
      </x:c>
      <x:c r="P3023">
        <x:v>0</x:v>
      </x:c>
      <x:c r="Q3023" s="6">
        <x:v>20.278</x:v>
      </x:c>
      <x:c r="R3023" s="8">
        <x:v>120017.091170448</x:v>
      </x:c>
      <x:c r="S3023" s="12">
        <x:v>334624.662785548</x:v>
      </x:c>
      <x:c r="T3023" s="12">
        <x:v>52.5</x:v>
      </x:c>
      <x:c r="U3023" s="12">
        <x:v>38</x:v>
      </x:c>
      <x:c r="V3023" s="12">
        <x:f>NA()</x:f>
      </x:c>
    </x:row>
    <x:row r="3024">
      <x:c r="A3024">
        <x:v>12835</x:v>
      </x:c>
      <x:c r="B3024" s="1">
        <x:v>43199.4056429745</x:v>
      </x:c>
      <x:c r="C3024" s="6">
        <x:v>96.1292109333333</x:v>
      </x:c>
      <x:c r="D3024" s="14" t="s">
        <x:v>77</x:v>
      </x:c>
      <x:c r="E3024" s="15">
        <x:v>43194.5249513079</x:v>
      </x:c>
      <x:c r="F3024" t="s">
        <x:v>82</x:v>
      </x:c>
      <x:c r="G3024" s="6">
        <x:v>214.901731491878</x:v>
      </x:c>
      <x:c r="H3024" t="s">
        <x:v>83</x:v>
      </x:c>
      <x:c r="I3024" s="6">
        <x:v>26.6173477759139</x:v>
      </x:c>
      <x:c r="J3024" t="s">
        <x:v>78</x:v>
      </x:c>
      <x:c r="K3024" s="6">
        <x:v>1005</x:v>
      </x:c>
      <x:c r="L3024" t="s">
        <x:v>79</x:v>
      </x:c>
      <x:c r="M3024" t="s">
        <x:v>81</x:v>
      </x:c>
      <x:c r="N3024" s="8">
        <x:v>35</x:v>
      </x:c>
      <x:c r="O3024" s="8">
        <x:v>0</x:v>
      </x:c>
      <x:c r="P3024">
        <x:v>0</x:v>
      </x:c>
      <x:c r="Q3024" s="6">
        <x:v>20.279</x:v>
      </x:c>
      <x:c r="R3024" s="8">
        <x:v>120021.323913874</x:v>
      </x:c>
      <x:c r="S3024" s="12">
        <x:v>334636.567186422</x:v>
      </x:c>
      <x:c r="T3024" s="12">
        <x:v>52.5</x:v>
      </x:c>
      <x:c r="U3024" s="12">
        <x:v>38</x:v>
      </x:c>
      <x:c r="V3024" s="12">
        <x:f>NA()</x:f>
      </x:c>
    </x:row>
    <x:row r="3025">
      <x:c r="A3025">
        <x:v>12839</x:v>
      </x:c>
      <x:c r="B3025" s="1">
        <x:v>43199.4056543171</x:v>
      </x:c>
      <x:c r="C3025" s="6">
        <x:v>96.1455452233333</x:v>
      </x:c>
      <x:c r="D3025" s="14" t="s">
        <x:v>77</x:v>
      </x:c>
      <x:c r="E3025" s="15">
        <x:v>43194.5249513079</x:v>
      </x:c>
      <x:c r="F3025" t="s">
        <x:v>82</x:v>
      </x:c>
      <x:c r="G3025" s="6">
        <x:v>215.018919894862</x:v>
      </x:c>
      <x:c r="H3025" t="s">
        <x:v>83</x:v>
      </x:c>
      <x:c r="I3025" s="6">
        <x:v>26.6110654191311</x:v>
      </x:c>
      <x:c r="J3025" t="s">
        <x:v>78</x:v>
      </x:c>
      <x:c r="K3025" s="6">
        <x:v>1005</x:v>
      </x:c>
      <x:c r="L3025" t="s">
        <x:v>79</x:v>
      </x:c>
      <x:c r="M3025" t="s">
        <x:v>81</x:v>
      </x:c>
      <x:c r="N3025" s="8">
        <x:v>35</x:v>
      </x:c>
      <x:c r="O3025" s="8">
        <x:v>0</x:v>
      </x:c>
      <x:c r="P3025">
        <x:v>0</x:v>
      </x:c>
      <x:c r="Q3025" s="6">
        <x:v>20.275</x:v>
      </x:c>
      <x:c r="R3025" s="8">
        <x:v>120024.400339976</x:v>
      </x:c>
      <x:c r="S3025" s="12">
        <x:v>334633.340543388</x:v>
      </x:c>
      <x:c r="T3025" s="12">
        <x:v>52.5</x:v>
      </x:c>
      <x:c r="U3025" s="12">
        <x:v>38</x:v>
      </x:c>
      <x:c r="V3025" s="12">
        <x:f>NA()</x:f>
      </x:c>
    </x:row>
    <x:row r="3026">
      <x:c r="A3026">
        <x:v>12841</x:v>
      </x:c>
      <x:c r="B3026" s="1">
        <x:v>43199.4056655903</x:v>
      </x:c>
      <x:c r="C3026" s="6">
        <x:v>96.1617961383333</x:v>
      </x:c>
      <x:c r="D3026" s="14" t="s">
        <x:v>77</x:v>
      </x:c>
      <x:c r="E3026" s="15">
        <x:v>43194.5249513079</x:v>
      </x:c>
      <x:c r="F3026" t="s">
        <x:v>82</x:v>
      </x:c>
      <x:c r="G3026" s="6">
        <x:v>214.963813018403</x:v>
      </x:c>
      <x:c r="H3026" t="s">
        <x:v>83</x:v>
      </x:c>
      <x:c r="I3026" s="6">
        <x:v>26.6136505023169</x:v>
      </x:c>
      <x:c r="J3026" t="s">
        <x:v>78</x:v>
      </x:c>
      <x:c r="K3026" s="6">
        <x:v>1005</x:v>
      </x:c>
      <x:c r="L3026" t="s">
        <x:v>79</x:v>
      </x:c>
      <x:c r="M3026" t="s">
        <x:v>81</x:v>
      </x:c>
      <x:c r="N3026" s="8">
        <x:v>35</x:v>
      </x:c>
      <x:c r="O3026" s="8">
        <x:v>0</x:v>
      </x:c>
      <x:c r="P3026">
        <x:v>0</x:v>
      </x:c>
      <x:c r="Q3026" s="6">
        <x:v>20.277</x:v>
      </x:c>
      <x:c r="R3026" s="8">
        <x:v>120008.272134195</x:v>
      </x:c>
      <x:c r="S3026" s="12">
        <x:v>334613.48534167</x:v>
      </x:c>
      <x:c r="T3026" s="12">
        <x:v>52.5</x:v>
      </x:c>
      <x:c r="U3026" s="12">
        <x:v>38</x:v>
      </x:c>
      <x:c r="V3026" s="12">
        <x:f>NA()</x:f>
      </x:c>
    </x:row>
    <x:row r="3027">
      <x:c r="A3027">
        <x:v>12843</x:v>
      </x:c>
      <x:c r="B3027" s="1">
        <x:v>43199.4056773958</x:v>
      </x:c>
      <x:c r="C3027" s="6">
        <x:v>96.178797065</x:v>
      </x:c>
      <x:c r="D3027" s="14" t="s">
        <x:v>77</x:v>
      </x:c>
      <x:c r="E3027" s="15">
        <x:v>43194.5249513079</x:v>
      </x:c>
      <x:c r="F3027" t="s">
        <x:v>82</x:v>
      </x:c>
      <x:c r="G3027" s="6">
        <x:v>214.922430092381</x:v>
      </x:c>
      <x:c r="H3027" t="s">
        <x:v>83</x:v>
      </x:c>
      <x:c r="I3027" s="6">
        <x:v>26.620233455697</x:v>
      </x:c>
      <x:c r="J3027" t="s">
        <x:v>78</x:v>
      </x:c>
      <x:c r="K3027" s="6">
        <x:v>1005</x:v>
      </x:c>
      <x:c r="L3027" t="s">
        <x:v>79</x:v>
      </x:c>
      <x:c r="M3027" t="s">
        <x:v>81</x:v>
      </x:c>
      <x:c r="N3027" s="8">
        <x:v>35</x:v>
      </x:c>
      <x:c r="O3027" s="8">
        <x:v>0</x:v>
      </x:c>
      <x:c r="P3027">
        <x:v>0</x:v>
      </x:c>
      <x:c r="Q3027" s="6">
        <x:v>20.277</x:v>
      </x:c>
      <x:c r="R3027" s="8">
        <x:v>120016.555162428</x:v>
      </x:c>
      <x:c r="S3027" s="12">
        <x:v>334636.737260876</x:v>
      </x:c>
      <x:c r="T3027" s="12">
        <x:v>52.5</x:v>
      </x:c>
      <x:c r="U3027" s="12">
        <x:v>38</x:v>
      </x:c>
      <x:c r="V3027" s="12">
        <x:f>NA()</x:f>
      </x:c>
    </x:row>
    <x:row r="3028">
      <x:c r="A3028">
        <x:v>12848</x:v>
      </x:c>
      <x:c r="B3028" s="1">
        <x:v>43199.4056886921</x:v>
      </x:c>
      <x:c r="C3028" s="6">
        <x:v>96.195031345</x:v>
      </x:c>
      <x:c r="D3028" s="14" t="s">
        <x:v>77</x:v>
      </x:c>
      <x:c r="E3028" s="15">
        <x:v>43194.5249513079</x:v>
      </x:c>
      <x:c r="F3028" t="s">
        <x:v>82</x:v>
      </x:c>
      <x:c r="G3028" s="6">
        <x:v>215.097675761849</x:v>
      </x:c>
      <x:c r="H3028" t="s">
        <x:v>83</x:v>
      </x:c>
      <x:c r="I3028" s="6">
        <x:v>26.6047229560268</x:v>
      </x:c>
      <x:c r="J3028" t="s">
        <x:v>78</x:v>
      </x:c>
      <x:c r="K3028" s="6">
        <x:v>1005</x:v>
      </x:c>
      <x:c r="L3028" t="s">
        <x:v>79</x:v>
      </x:c>
      <x:c r="M3028" t="s">
        <x:v>81</x:v>
      </x:c>
      <x:c r="N3028" s="8">
        <x:v>35</x:v>
      </x:c>
      <x:c r="O3028" s="8">
        <x:v>0</x:v>
      </x:c>
      <x:c r="P3028">
        <x:v>0</x:v>
      </x:c>
      <x:c r="Q3028" s="6">
        <x:v>20.273</x:v>
      </x:c>
      <x:c r="R3028" s="8">
        <x:v>120007.66156021</x:v>
      </x:c>
      <x:c r="S3028" s="12">
        <x:v>334626.165504663</x:v>
      </x:c>
      <x:c r="T3028" s="12">
        <x:v>52.5</x:v>
      </x:c>
      <x:c r="U3028" s="12">
        <x:v>38</x:v>
      </x:c>
      <x:c r="V3028" s="12">
        <x:f>NA()</x:f>
      </x:c>
    </x:row>
    <x:row r="3029">
      <x:c r="A3029">
        <x:v>12851</x:v>
      </x:c>
      <x:c r="B3029" s="1">
        <x:v>43199.4057006944</x:v>
      </x:c>
      <x:c r="C3029" s="6">
        <x:v>96.2123156316667</x:v>
      </x:c>
      <x:c r="D3029" s="14" t="s">
        <x:v>77</x:v>
      </x:c>
      <x:c r="E3029" s="15">
        <x:v>43194.5249513079</x:v>
      </x:c>
      <x:c r="F3029" t="s">
        <x:v>82</x:v>
      </x:c>
      <x:c r="G3029" s="6">
        <x:v>215.015406778244</x:v>
      </x:c>
      <x:c r="H3029" t="s">
        <x:v>83</x:v>
      </x:c>
      <x:c r="I3029" s="6">
        <x:v>26.6054443730272</x:v>
      </x:c>
      <x:c r="J3029" t="s">
        <x:v>78</x:v>
      </x:c>
      <x:c r="K3029" s="6">
        <x:v>1005</x:v>
      </x:c>
      <x:c r="L3029" t="s">
        <x:v>79</x:v>
      </x:c>
      <x:c r="M3029" t="s">
        <x:v>81</x:v>
      </x:c>
      <x:c r="N3029" s="8">
        <x:v>35</x:v>
      </x:c>
      <x:c r="O3029" s="8">
        <x:v>0</x:v>
      </x:c>
      <x:c r="P3029">
        <x:v>0</x:v>
      </x:c>
      <x:c r="Q3029" s="6">
        <x:v>20.277</x:v>
      </x:c>
      <x:c r="R3029" s="8">
        <x:v>120011.502619435</x:v>
      </x:c>
      <x:c r="S3029" s="12">
        <x:v>334630.861571524</x:v>
      </x:c>
      <x:c r="T3029" s="12">
        <x:v>52.5</x:v>
      </x:c>
      <x:c r="U3029" s="12">
        <x:v>38</x:v>
      </x:c>
      <x:c r="V3029" s="12">
        <x:f>NA()</x:f>
      </x:c>
    </x:row>
    <x:row r="3030">
      <x:c r="A3030">
        <x:v>12852</x:v>
      </x:c>
      <x:c r="B3030" s="1">
        <x:v>43199.405711956</x:v>
      </x:c>
      <x:c r="C3030" s="6">
        <x:v>96.228533195</x:v>
      </x:c>
      <x:c r="D3030" s="14" t="s">
        <x:v>77</x:v>
      </x:c>
      <x:c r="E3030" s="15">
        <x:v>43194.5249513079</x:v>
      </x:c>
      <x:c r="F3030" t="s">
        <x:v>82</x:v>
      </x:c>
      <x:c r="G3030" s="6">
        <x:v>214.987057620603</x:v>
      </x:c>
      <x:c r="H3030" t="s">
        <x:v>83</x:v>
      </x:c>
      <x:c r="I3030" s="6">
        <x:v>26.6099532327917</x:v>
      </x:c>
      <x:c r="J3030" t="s">
        <x:v>78</x:v>
      </x:c>
      <x:c r="K3030" s="6">
        <x:v>1005</x:v>
      </x:c>
      <x:c r="L3030" t="s">
        <x:v>79</x:v>
      </x:c>
      <x:c r="M3030" t="s">
        <x:v>81</x:v>
      </x:c>
      <x:c r="N3030" s="8">
        <x:v>35</x:v>
      </x:c>
      <x:c r="O3030" s="8">
        <x:v>0</x:v>
      </x:c>
      <x:c r="P3030">
        <x:v>0</x:v>
      </x:c>
      <x:c r="Q3030" s="6">
        <x:v>20.277</x:v>
      </x:c>
      <x:c r="R3030" s="8">
        <x:v>120004.782271951</x:v>
      </x:c>
      <x:c r="S3030" s="12">
        <x:v>334635.965863907</x:v>
      </x:c>
      <x:c r="T3030" s="12">
        <x:v>52.5</x:v>
      </x:c>
      <x:c r="U3030" s="12">
        <x:v>38</x:v>
      </x:c>
      <x:c r="V3030" s="12">
        <x:f>NA()</x:f>
      </x:c>
    </x:row>
    <x:row r="3031">
      <x:c r="A3031">
        <x:v>12856</x:v>
      </x:c>
      <x:c r="B3031" s="1">
        <x:v>43199.4057237616</x:v>
      </x:c>
      <x:c r="C3031" s="6">
        <x:v>96.2455675083333</x:v>
      </x:c>
      <x:c r="D3031" s="14" t="s">
        <x:v>77</x:v>
      </x:c>
      <x:c r="E3031" s="15">
        <x:v>43194.5249513079</x:v>
      </x:c>
      <x:c r="F3031" t="s">
        <x:v>82</x:v>
      </x:c>
      <x:c r="G3031" s="6">
        <x:v>215.102591674141</x:v>
      </x:c>
      <x:c r="H3031" t="s">
        <x:v>83</x:v>
      </x:c>
      <x:c r="I3031" s="6">
        <x:v>26.6039414211186</x:v>
      </x:c>
      <x:c r="J3031" t="s">
        <x:v>78</x:v>
      </x:c>
      <x:c r="K3031" s="6">
        <x:v>1005</x:v>
      </x:c>
      <x:c r="L3031" t="s">
        <x:v>79</x:v>
      </x:c>
      <x:c r="M3031" t="s">
        <x:v>81</x:v>
      </x:c>
      <x:c r="N3031" s="8">
        <x:v>35</x:v>
      </x:c>
      <x:c r="O3031" s="8">
        <x:v>0</x:v>
      </x:c>
      <x:c r="P3031">
        <x:v>0</x:v>
      </x:c>
      <x:c r="Q3031" s="6">
        <x:v>20.273</x:v>
      </x:c>
      <x:c r="R3031" s="8">
        <x:v>119982.74513946</x:v>
      </x:c>
      <x:c r="S3031" s="12">
        <x:v>334628.141201959</x:v>
      </x:c>
      <x:c r="T3031" s="12">
        <x:v>52.5</x:v>
      </x:c>
      <x:c r="U3031" s="12">
        <x:v>38</x:v>
      </x:c>
      <x:c r="V3031" s="12">
        <x:f>NA()</x:f>
      </x:c>
    </x:row>
    <x:row r="3032">
      <x:c r="A3032">
        <x:v>12860</x:v>
      </x:c>
      <x:c r="B3032" s="1">
        <x:v>43199.4057351042</x:v>
      </x:c>
      <x:c r="C3032" s="6">
        <x:v>96.26190181</x:v>
      </x:c>
      <x:c r="D3032" s="14" t="s">
        <x:v>77</x:v>
      </x:c>
      <x:c r="E3032" s="15">
        <x:v>43194.5249513079</x:v>
      </x:c>
      <x:c r="F3032" t="s">
        <x:v>82</x:v>
      </x:c>
      <x:c r="G3032" s="6">
        <x:v>215.043076570791</x:v>
      </x:c>
      <x:c r="H3032" t="s">
        <x:v>83</x:v>
      </x:c>
      <x:c r="I3032" s="6">
        <x:v>26.6103139418342</x:v>
      </x:c>
      <x:c r="J3032" t="s">
        <x:v>78</x:v>
      </x:c>
      <x:c r="K3032" s="6">
        <x:v>1005</x:v>
      </x:c>
      <x:c r="L3032" t="s">
        <x:v>79</x:v>
      </x:c>
      <x:c r="M3032" t="s">
        <x:v>81</x:v>
      </x:c>
      <x:c r="N3032" s="8">
        <x:v>35</x:v>
      </x:c>
      <x:c r="O3032" s="8">
        <x:v>0</x:v>
      </x:c>
      <x:c r="P3032">
        <x:v>0</x:v>
      </x:c>
      <x:c r="Q3032" s="6">
        <x:v>20.274</x:v>
      </x:c>
      <x:c r="R3032" s="8">
        <x:v>119977.705375594</x:v>
      </x:c>
      <x:c r="S3032" s="12">
        <x:v>334629.357946556</x:v>
      </x:c>
      <x:c r="T3032" s="12">
        <x:v>52.5</x:v>
      </x:c>
      <x:c r="U3032" s="12">
        <x:v>38</x:v>
      </x:c>
      <x:c r="V3032" s="12">
        <x:f>NA()</x:f>
      </x:c>
    </x:row>
    <x:row r="3033">
      <x:c r="A3033">
        <x:v>12862</x:v>
      </x:c>
      <x:c r="B3033" s="1">
        <x:v>43199.4057465625</x:v>
      </x:c>
      <x:c r="C3033" s="6">
        <x:v>96.2784026866667</x:v>
      </x:c>
      <x:c r="D3033" s="14" t="s">
        <x:v>77</x:v>
      </x:c>
      <x:c r="E3033" s="15">
        <x:v>43194.5249513079</x:v>
      </x:c>
      <x:c r="F3033" t="s">
        <x:v>82</x:v>
      </x:c>
      <x:c r="G3033" s="6">
        <x:v>215.164201087711</x:v>
      </x:c>
      <x:c r="H3033" t="s">
        <x:v>83</x:v>
      </x:c>
      <x:c r="I3033" s="6">
        <x:v>26.597238263797</x:v>
      </x:c>
      <x:c r="J3033" t="s">
        <x:v>78</x:v>
      </x:c>
      <x:c r="K3033" s="6">
        <x:v>1005</x:v>
      </x:c>
      <x:c r="L3033" t="s">
        <x:v>79</x:v>
      </x:c>
      <x:c r="M3033" t="s">
        <x:v>81</x:v>
      </x:c>
      <x:c r="N3033" s="8">
        <x:v>35</x:v>
      </x:c>
      <x:c r="O3033" s="8">
        <x:v>0</x:v>
      </x:c>
      <x:c r="P3033">
        <x:v>0</x:v>
      </x:c>
      <x:c r="Q3033" s="6">
        <x:v>20.272</x:v>
      </x:c>
      <x:c r="R3033" s="8">
        <x:v>119964.754136048</x:v>
      </x:c>
      <x:c r="S3033" s="12">
        <x:v>334623.252677247</x:v>
      </x:c>
      <x:c r="T3033" s="12">
        <x:v>52.5</x:v>
      </x:c>
      <x:c r="U3033" s="12">
        <x:v>38</x:v>
      </x:c>
      <x:c r="V3033" s="12">
        <x:f>NA()</x:f>
      </x:c>
    </x:row>
    <x:row r="3034">
      <x:c r="A3034">
        <x:v>12866</x:v>
      </x:c>
      <x:c r="B3034" s="1">
        <x:v>43199.4057585301</x:v>
      </x:c>
      <x:c r="C3034" s="6">
        <x:v>96.2955870316667</x:v>
      </x:c>
      <x:c r="D3034" s="14" t="s">
        <x:v>77</x:v>
      </x:c>
      <x:c r="E3034" s="15">
        <x:v>43194.5249513079</x:v>
      </x:c>
      <x:c r="F3034" t="s">
        <x:v>82</x:v>
      </x:c>
      <x:c r="G3034" s="6">
        <x:v>215.182856047043</x:v>
      </x:c>
      <x:c r="H3034" t="s">
        <x:v>83</x:v>
      </x:c>
      <x:c r="I3034" s="6">
        <x:v>26.6004545752803</x:v>
      </x:c>
      <x:c r="J3034" t="s">
        <x:v>78</x:v>
      </x:c>
      <x:c r="K3034" s="6">
        <x:v>1005</x:v>
      </x:c>
      <x:c r="L3034" t="s">
        <x:v>79</x:v>
      </x:c>
      <x:c r="M3034" t="s">
        <x:v>81</x:v>
      </x:c>
      <x:c r="N3034" s="8">
        <x:v>35</x:v>
      </x:c>
      <x:c r="O3034" s="8">
        <x:v>0</x:v>
      </x:c>
      <x:c r="P3034">
        <x:v>0</x:v>
      </x:c>
      <x:c r="Q3034" s="6">
        <x:v>20.27</x:v>
      </x:c>
      <x:c r="R3034" s="8">
        <x:v>119960.799423693</x:v>
      </x:c>
      <x:c r="S3034" s="12">
        <x:v>334629.972005261</x:v>
      </x:c>
      <x:c r="T3034" s="12">
        <x:v>52.5</x:v>
      </x:c>
      <x:c r="U3034" s="12">
        <x:v>38</x:v>
      </x:c>
      <x:c r="V3034" s="12">
        <x:f>NA()</x:f>
      </x:c>
    </x:row>
    <x:row r="3035">
      <x:c r="A3035">
        <x:v>12867</x:v>
      </x:c>
      <x:c r="B3035" s="1">
        <x:v>43199.4057698264</x:v>
      </x:c>
      <x:c r="C3035" s="6">
        <x:v>96.3118879116667</x:v>
      </x:c>
      <x:c r="D3035" s="14" t="s">
        <x:v>77</x:v>
      </x:c>
      <x:c r="E3035" s="15">
        <x:v>43194.5249513079</x:v>
      </x:c>
      <x:c r="F3035" t="s">
        <x:v>82</x:v>
      </x:c>
      <x:c r="G3035" s="6">
        <x:v>215.218571971315</x:v>
      </x:c>
      <x:c r="H3035" t="s">
        <x:v>83</x:v>
      </x:c>
      <x:c r="I3035" s="6">
        <x:v>26.5978695022559</x:v>
      </x:c>
      <x:c r="J3035" t="s">
        <x:v>78</x:v>
      </x:c>
      <x:c r="K3035" s="6">
        <x:v>1005</x:v>
      </x:c>
      <x:c r="L3035" t="s">
        <x:v>79</x:v>
      </x:c>
      <x:c r="M3035" t="s">
        <x:v>81</x:v>
      </x:c>
      <x:c r="N3035" s="8">
        <x:v>35</x:v>
      </x:c>
      <x:c r="O3035" s="8">
        <x:v>0</x:v>
      </x:c>
      <x:c r="P3035">
        <x:v>0</x:v>
      </x:c>
      <x:c r="Q3035" s="6">
        <x:v>20.269</x:v>
      </x:c>
      <x:c r="R3035" s="8">
        <x:v>119957.501628623</x:v>
      </x:c>
      <x:c r="S3035" s="12">
        <x:v>334630.49970305</x:v>
      </x:c>
      <x:c r="T3035" s="12">
        <x:v>52.5</x:v>
      </x:c>
      <x:c r="U3035" s="12">
        <x:v>38</x:v>
      </x:c>
      <x:c r="V3035" s="12">
        <x:f>NA()</x:f>
      </x:c>
    </x:row>
    <x:row r="3036">
      <x:c r="A3036">
        <x:v>12872</x:v>
      </x:c>
      <x:c r="B3036" s="1">
        <x:v>43199.4057817477</x:v>
      </x:c>
      <x:c r="C3036" s="6">
        <x:v>96.329055575</x:v>
      </x:c>
      <x:c r="D3036" s="14" t="s">
        <x:v>77</x:v>
      </x:c>
      <x:c r="E3036" s="15">
        <x:v>43194.5249513079</x:v>
      </x:c>
      <x:c r="F3036" t="s">
        <x:v>82</x:v>
      </x:c>
      <x:c r="G3036" s="6">
        <x:v>214.987720274212</x:v>
      </x:c>
      <x:c r="H3036" t="s">
        <x:v>83</x:v>
      </x:c>
      <x:c r="I3036" s="6">
        <x:v>26.6314756068391</x:v>
      </x:c>
      <x:c r="J3036" t="s">
        <x:v>78</x:v>
      </x:c>
      <x:c r="K3036" s="6">
        <x:v>1005</x:v>
      </x:c>
      <x:c r="L3036" t="s">
        <x:v>79</x:v>
      </x:c>
      <x:c r="M3036" t="s">
        <x:v>81</x:v>
      </x:c>
      <x:c r="N3036" s="8">
        <x:v>35</x:v>
      </x:c>
      <x:c r="O3036" s="8">
        <x:v>0</x:v>
      </x:c>
      <x:c r="P3036">
        <x:v>0</x:v>
      </x:c>
      <x:c r="Q3036" s="6">
        <x:v>20.27</x:v>
      </x:c>
      <x:c r="R3036" s="8">
        <x:v>119960.438616308</x:v>
      </x:c>
      <x:c r="S3036" s="12">
        <x:v>334634.641028207</x:v>
      </x:c>
      <x:c r="T3036" s="12">
        <x:v>52.5</x:v>
      </x:c>
      <x:c r="U3036" s="12">
        <x:v>38</x:v>
      </x:c>
      <x:c r="V3036" s="12">
        <x:f>NA()</x:f>
      </x:c>
    </x:row>
    <x:row r="3037">
      <x:c r="A3037">
        <x:v>12875</x:v>
      </x:c>
      <x:c r="B3037" s="1">
        <x:v>43199.4057930208</x:v>
      </x:c>
      <x:c r="C3037" s="6">
        <x:v>96.3452398216667</x:v>
      </x:c>
      <x:c r="D3037" s="14" t="s">
        <x:v>77</x:v>
      </x:c>
      <x:c r="E3037" s="15">
        <x:v>43194.5249513079</x:v>
      </x:c>
      <x:c r="F3037" t="s">
        <x:v>82</x:v>
      </x:c>
      <x:c r="G3037" s="6">
        <x:v>215.069921098654</x:v>
      </x:c>
      <x:c r="H3037" t="s">
        <x:v>83</x:v>
      </x:c>
      <x:c r="I3037" s="6">
        <x:v>26.6214959413815</x:v>
      </x:c>
      <x:c r="J3037" t="s">
        <x:v>78</x:v>
      </x:c>
      <x:c r="K3037" s="6">
        <x:v>1005</x:v>
      </x:c>
      <x:c r="L3037" t="s">
        <x:v>79</x:v>
      </x:c>
      <x:c r="M3037" t="s">
        <x:v>81</x:v>
      </x:c>
      <x:c r="N3037" s="8">
        <x:v>35</x:v>
      </x:c>
      <x:c r="O3037" s="8">
        <x:v>0</x:v>
      </x:c>
      <x:c r="P3037">
        <x:v>0</x:v>
      </x:c>
      <x:c r="Q3037" s="6">
        <x:v>20.269</x:v>
      </x:c>
      <x:c r="R3037" s="8">
        <x:v>119951.973644308</x:v>
      </x:c>
      <x:c r="S3037" s="12">
        <x:v>334620.086460149</x:v>
      </x:c>
      <x:c r="T3037" s="12">
        <x:v>52.5</x:v>
      </x:c>
      <x:c r="U3037" s="12">
        <x:v>38</x:v>
      </x:c>
      <x:c r="V3037" s="12">
        <x:f>NA()</x:f>
      </x:c>
    </x:row>
    <x:row r="3038">
      <x:c r="A3038">
        <x:v>12878</x:v>
      </x:c>
      <x:c r="B3038" s="1">
        <x:v>43199.4058049769</x:v>
      </x:c>
      <x:c r="C3038" s="6">
        <x:v>96.362474155</x:v>
      </x:c>
      <x:c r="D3038" s="14" t="s">
        <x:v>77</x:v>
      </x:c>
      <x:c r="E3038" s="15">
        <x:v>43194.5249513079</x:v>
      </x:c>
      <x:c r="F3038" t="s">
        <x:v>82</x:v>
      </x:c>
      <x:c r="G3038" s="6">
        <x:v>215.082060198783</x:v>
      </x:c>
      <x:c r="H3038" t="s">
        <x:v>83</x:v>
      </x:c>
      <x:c r="I3038" s="6">
        <x:v>26.6164760606339</x:v>
      </x:c>
      <x:c r="J3038" t="s">
        <x:v>78</x:v>
      </x:c>
      <x:c r="K3038" s="6">
        <x:v>1005</x:v>
      </x:c>
      <x:c r="L3038" t="s">
        <x:v>79</x:v>
      </x:c>
      <x:c r="M3038" t="s">
        <x:v>81</x:v>
      </x:c>
      <x:c r="N3038" s="8">
        <x:v>35</x:v>
      </x:c>
      <x:c r="O3038" s="8">
        <x:v>0</x:v>
      </x:c>
      <x:c r="P3038">
        <x:v>0</x:v>
      </x:c>
      <x:c r="Q3038" s="6">
        <x:v>20.27</x:v>
      </x:c>
      <x:c r="R3038" s="8">
        <x:v>119958.762729697</x:v>
      </x:c>
      <x:c r="S3038" s="12">
        <x:v>334624.381536524</x:v>
      </x:c>
      <x:c r="T3038" s="12">
        <x:v>52.5</x:v>
      </x:c>
      <x:c r="U3038" s="12">
        <x:v>38</x:v>
      </x:c>
      <x:c r="V3038" s="12">
        <x:f>NA()</x:f>
      </x:c>
    </x:row>
    <x:row r="3039">
      <x:c r="A3039">
        <x:v>12879</x:v>
      </x:c>
      <x:c r="B3039" s="1">
        <x:v>43199.405816169</x:v>
      </x:c>
      <x:c r="C3039" s="6">
        <x:v>96.3786250266667</x:v>
      </x:c>
      <x:c r="D3039" s="14" t="s">
        <x:v>77</x:v>
      </x:c>
      <x:c r="E3039" s="15">
        <x:v>43194.5249513079</x:v>
      </x:c>
      <x:c r="F3039" t="s">
        <x:v>82</x:v>
      </x:c>
      <x:c r="G3039" s="6">
        <x:v>215.133872840331</x:v>
      </x:c>
      <x:c r="H3039" t="s">
        <x:v>83</x:v>
      </x:c>
      <x:c r="I3039" s="6">
        <x:v>26.608239865368</x:v>
      </x:c>
      <x:c r="J3039" t="s">
        <x:v>78</x:v>
      </x:c>
      <x:c r="K3039" s="6">
        <x:v>1005</x:v>
      </x:c>
      <x:c r="L3039" t="s">
        <x:v>79</x:v>
      </x:c>
      <x:c r="M3039" t="s">
        <x:v>81</x:v>
      </x:c>
      <x:c r="N3039" s="8">
        <x:v>35</x:v>
      </x:c>
      <x:c r="O3039" s="8">
        <x:v>0</x:v>
      </x:c>
      <x:c r="P3039">
        <x:v>0</x:v>
      </x:c>
      <x:c r="Q3039" s="6">
        <x:v>20.27</x:v>
      </x:c>
      <x:c r="R3039" s="8">
        <x:v>119949.386819237</x:v>
      </x:c>
      <x:c r="S3039" s="12">
        <x:v>334629.696519429</x:v>
      </x:c>
      <x:c r="T3039" s="12">
        <x:v>52.5</x:v>
      </x:c>
      <x:c r="U3039" s="12">
        <x:v>38</x:v>
      </x:c>
      <x:c r="V3039" s="12">
        <x:f>NA()</x:f>
      </x:c>
    </x:row>
    <x:row r="3040">
      <x:c r="A3040">
        <x:v>12882</x:v>
      </x:c>
      <x:c r="B3040" s="1">
        <x:v>43199.4058279745</x:v>
      </x:c>
      <x:c r="C3040" s="6">
        <x:v>96.3956259866667</x:v>
      </x:c>
      <x:c r="D3040" s="14" t="s">
        <x:v>77</x:v>
      </x:c>
      <x:c r="E3040" s="15">
        <x:v>43194.5249513079</x:v>
      </x:c>
      <x:c r="F3040" t="s">
        <x:v>82</x:v>
      </x:c>
      <x:c r="G3040" s="6">
        <x:v>215.141744453053</x:v>
      </x:c>
      <x:c r="H3040" t="s">
        <x:v>83</x:v>
      </x:c>
      <x:c r="I3040" s="6">
        <x:v>26.6131695564573</x:v>
      </x:c>
      <x:c r="J3040" t="s">
        <x:v>78</x:v>
      </x:c>
      <x:c r="K3040" s="6">
        <x:v>1005</x:v>
      </x:c>
      <x:c r="L3040" t="s">
        <x:v>79</x:v>
      </x:c>
      <x:c r="M3040" t="s">
        <x:v>81</x:v>
      </x:c>
      <x:c r="N3040" s="8">
        <x:v>35</x:v>
      </x:c>
      <x:c r="O3040" s="8">
        <x:v>0</x:v>
      </x:c>
      <x:c r="P3040">
        <x:v>0</x:v>
      </x:c>
      <x:c r="Q3040" s="6">
        <x:v>20.268</x:v>
      </x:c>
      <x:c r="R3040" s="8">
        <x:v>119944.92251798</x:v>
      </x:c>
      <x:c r="S3040" s="12">
        <x:v>334621.029335945</x:v>
      </x:c>
      <x:c r="T3040" s="12">
        <x:v>52.5</x:v>
      </x:c>
      <x:c r="U3040" s="12">
        <x:v>38</x:v>
      </x:c>
      <x:c r="V3040" s="12">
        <x:f>NA()</x:f>
      </x:c>
    </x:row>
    <x:row r="3041">
      <x:c r="A3041">
        <x:v>12887</x:v>
      </x:c>
      <x:c r="B3041" s="1">
        <x:v>43199.4058392708</x:v>
      </x:c>
      <x:c r="C3041" s="6">
        <x:v>96.4118936083333</x:v>
      </x:c>
      <x:c r="D3041" s="14" t="s">
        <x:v>77</x:v>
      </x:c>
      <x:c r="E3041" s="15">
        <x:v>43194.5249513079</x:v>
      </x:c>
      <x:c r="F3041" t="s">
        <x:v>82</x:v>
      </x:c>
      <x:c r="G3041" s="6">
        <x:v>215.145337910815</x:v>
      </x:c>
      <x:c r="H3041" t="s">
        <x:v>83</x:v>
      </x:c>
      <x:c r="I3041" s="6">
        <x:v>26.612598433338</x:v>
      </x:c>
      <x:c r="J3041" t="s">
        <x:v>78</x:v>
      </x:c>
      <x:c r="K3041" s="6">
        <x:v>1005</x:v>
      </x:c>
      <x:c r="L3041" t="s">
        <x:v>79</x:v>
      </x:c>
      <x:c r="M3041" t="s">
        <x:v>81</x:v>
      </x:c>
      <x:c r="N3041" s="8">
        <x:v>35</x:v>
      </x:c>
      <x:c r="O3041" s="8">
        <x:v>0</x:v>
      </x:c>
      <x:c r="P3041">
        <x:v>0</x:v>
      </x:c>
      <x:c r="Q3041" s="6">
        <x:v>20.268</x:v>
      </x:c>
      <x:c r="R3041" s="8">
        <x:v>119947.261845116</x:v>
      </x:c>
      <x:c r="S3041" s="12">
        <x:v>334613.133260328</x:v>
      </x:c>
      <x:c r="T3041" s="12">
        <x:v>52.5</x:v>
      </x:c>
      <x:c r="U3041" s="12">
        <x:v>38</x:v>
      </x:c>
      <x:c r="V3041" s="12">
        <x:f>NA()</x:f>
      </x:c>
    </x:row>
    <x:row r="3042">
      <x:c r="A3042">
        <x:v>12889</x:v>
      </x:c>
      <x:c r="B3042" s="1">
        <x:v>43199.4058513079</x:v>
      </x:c>
      <x:c r="C3042" s="6">
        <x:v>96.4291945633333</x:v>
      </x:c>
      <x:c r="D3042" s="14" t="s">
        <x:v>77</x:v>
      </x:c>
      <x:c r="E3042" s="15">
        <x:v>43194.5249513079</x:v>
      </x:c>
      <x:c r="F3042" t="s">
        <x:v>82</x:v>
      </x:c>
      <x:c r="G3042" s="6">
        <x:v>215.194602238796</x:v>
      </x:c>
      <x:c r="H3042" t="s">
        <x:v>83</x:v>
      </x:c>
      <x:c r="I3042" s="6">
        <x:v>26.6140412708787</x:v>
      </x:c>
      <x:c r="J3042" t="s">
        <x:v>78</x:v>
      </x:c>
      <x:c r="K3042" s="6">
        <x:v>1005</x:v>
      </x:c>
      <x:c r="L3042" t="s">
        <x:v>79</x:v>
      </x:c>
      <x:c r="M3042" t="s">
        <x:v>81</x:v>
      </x:c>
      <x:c r="N3042" s="8">
        <x:v>35</x:v>
      </x:c>
      <x:c r="O3042" s="8">
        <x:v>0</x:v>
      </x:c>
      <x:c r="P3042">
        <x:v>0</x:v>
      </x:c>
      <x:c r="Q3042" s="6">
        <x:v>20.265</x:v>
      </x:c>
      <x:c r="R3042" s="8">
        <x:v>119942.21638698</x:v>
      </x:c>
      <x:c r="S3042" s="12">
        <x:v>334624.608466517</x:v>
      </x:c>
      <x:c r="T3042" s="12">
        <x:v>52.5</x:v>
      </x:c>
      <x:c r="U3042" s="12">
        <x:v>38</x:v>
      </x:c>
      <x:c r="V3042" s="12">
        <x:f>NA()</x:f>
      </x:c>
    </x:row>
    <x:row r="3043">
      <x:c r="A3043">
        <x:v>12891</x:v>
      </x:c>
      <x:c r="B3043" s="1">
        <x:v>43199.4058623843</x:v>
      </x:c>
      <x:c r="C3043" s="6">
        <x:v>96.4451788133333</x:v>
      </x:c>
      <x:c r="D3043" s="14" t="s">
        <x:v>77</x:v>
      </x:c>
      <x:c r="E3043" s="15">
        <x:v>43194.5249513079</x:v>
      </x:c>
      <x:c r="F3043" t="s">
        <x:v>82</x:v>
      </x:c>
      <x:c r="G3043" s="6">
        <x:v>215.233072714971</x:v>
      </x:c>
      <x:c r="H3043" t="s">
        <x:v>83</x:v>
      </x:c>
      <x:c r="I3043" s="6">
        <x:v>26.6017471125397</x:v>
      </x:c>
      <x:c r="J3043" t="s">
        <x:v>78</x:v>
      </x:c>
      <x:c r="K3043" s="6">
        <x:v>1005</x:v>
      </x:c>
      <x:c r="L3043" t="s">
        <x:v>79</x:v>
      </x:c>
      <x:c r="M3043" t="s">
        <x:v>81</x:v>
      </x:c>
      <x:c r="N3043" s="8">
        <x:v>35</x:v>
      </x:c>
      <x:c r="O3043" s="8">
        <x:v>0</x:v>
      </x:c>
      <x:c r="P3043">
        <x:v>0</x:v>
      </x:c>
      <x:c r="Q3043" s="6">
        <x:v>20.267</x:v>
      </x:c>
      <x:c r="R3043" s="8">
        <x:v>119940.152442041</x:v>
      </x:c>
      <x:c r="S3043" s="12">
        <x:v>334616.446498173</x:v>
      </x:c>
      <x:c r="T3043" s="12">
        <x:v>52.5</x:v>
      </x:c>
      <x:c r="U3043" s="12">
        <x:v>38</x:v>
      </x:c>
      <x:c r="V3043" s="12">
        <x:f>NA()</x:f>
      </x:c>
    </x:row>
    <x:row r="3044">
      <x:c r="A3044">
        <x:v>12895</x:v>
      </x:c>
      <x:c r="B3044" s="1">
        <x:v>43199.405874456</x:v>
      </x:c>
      <x:c r="C3044" s="6">
        <x:v>96.4625298033333</x:v>
      </x:c>
      <x:c r="D3044" s="14" t="s">
        <x:v>77</x:v>
      </x:c>
      <x:c r="E3044" s="15">
        <x:v>43194.5249513079</x:v>
      </x:c>
      <x:c r="F3044" t="s">
        <x:v>82</x:v>
      </x:c>
      <x:c r="G3044" s="6">
        <x:v>215.245115941043</x:v>
      </x:c>
      <x:c r="H3044" t="s">
        <x:v>83</x:v>
      </x:c>
      <x:c r="I3044" s="6">
        <x:v>26.6060154949291</x:v>
      </x:c>
      <x:c r="J3044" t="s">
        <x:v>78</x:v>
      </x:c>
      <x:c r="K3044" s="6">
        <x:v>1005</x:v>
      </x:c>
      <x:c r="L3044" t="s">
        <x:v>79</x:v>
      </x:c>
      <x:c r="M3044" t="s">
        <x:v>81</x:v>
      </x:c>
      <x:c r="N3044" s="8">
        <x:v>35</x:v>
      </x:c>
      <x:c r="O3044" s="8">
        <x:v>0</x:v>
      </x:c>
      <x:c r="P3044">
        <x:v>0</x:v>
      </x:c>
      <x:c r="Q3044" s="6">
        <x:v>20.265</x:v>
      </x:c>
      <x:c r="R3044" s="8">
        <x:v>119939.986843351</x:v>
      </x:c>
      <x:c r="S3044" s="12">
        <x:v>334627.988557471</x:v>
      </x:c>
      <x:c r="T3044" s="12">
        <x:v>52.5</x:v>
      </x:c>
      <x:c r="U3044" s="12">
        <x:v>38</x:v>
      </x:c>
      <x:c r="V3044" s="12">
        <x:f>NA()</x:f>
      </x:c>
    </x:row>
    <x:row r="3045">
      <x:c r="A3045">
        <x:v>12898</x:v>
      </x:c>
      <x:c r="B3045" s="1">
        <x:v>43199.4058859143</x:v>
      </x:c>
      <x:c r="C3045" s="6">
        <x:v>96.479047385</x:v>
      </x:c>
      <x:c r="D3045" s="14" t="s">
        <x:v>77</x:v>
      </x:c>
      <x:c r="E3045" s="15">
        <x:v>43194.5249513079</x:v>
      </x:c>
      <x:c r="F3045" t="s">
        <x:v>82</x:v>
      </x:c>
      <x:c r="G3045" s="6">
        <x:v>215.182873502948</x:v>
      </x:c>
      <x:c r="H3045" t="s">
        <x:v>83</x:v>
      </x:c>
      <x:c r="I3045" s="6">
        <x:v>26.6159049369526</x:v>
      </x:c>
      <x:c r="J3045" t="s">
        <x:v>78</x:v>
      </x:c>
      <x:c r="K3045" s="6">
        <x:v>1005</x:v>
      </x:c>
      <x:c r="L3045" t="s">
        <x:v>79</x:v>
      </x:c>
      <x:c r="M3045" t="s">
        <x:v>81</x:v>
      </x:c>
      <x:c r="N3045" s="8">
        <x:v>35</x:v>
      </x:c>
      <x:c r="O3045" s="8">
        <x:v>0</x:v>
      </x:c>
      <x:c r="P3045">
        <x:v>0</x:v>
      </x:c>
      <x:c r="Q3045" s="6">
        <x:v>20.265</x:v>
      </x:c>
      <x:c r="R3045" s="8">
        <x:v>119933.164487103</x:v>
      </x:c>
      <x:c r="S3045" s="12">
        <x:v>334622.291288051</x:v>
      </x:c>
      <x:c r="T3045" s="12">
        <x:v>52.5</x:v>
      </x:c>
      <x:c r="U3045" s="12">
        <x:v>38</x:v>
      </x:c>
      <x:c r="V3045" s="12">
        <x:f>NA()</x:f>
      </x:c>
    </x:row>
    <x:row r="3046">
      <x:c r="A3046">
        <x:v>12902</x:v>
      </x:c>
      <x:c r="B3046" s="1">
        <x:v>43199.4058971875</x:v>
      </x:c>
      <x:c r="C3046" s="6">
        <x:v>96.4952649833333</x:v>
      </x:c>
      <x:c r="D3046" s="14" t="s">
        <x:v>77</x:v>
      </x:c>
      <x:c r="E3046" s="15">
        <x:v>43194.5249513079</x:v>
      </x:c>
      <x:c r="F3046" t="s">
        <x:v>82</x:v>
      </x:c>
      <x:c r="G3046" s="6">
        <x:v>215.262837514317</x:v>
      </x:c>
      <x:c r="H3046" t="s">
        <x:v>83</x:v>
      </x:c>
      <x:c r="I3046" s="6">
        <x:v>26.6093821102195</x:v>
      </x:c>
      <x:c r="J3046" t="s">
        <x:v>78</x:v>
      </x:c>
      <x:c r="K3046" s="6">
        <x:v>1005</x:v>
      </x:c>
      <x:c r="L3046" t="s">
        <x:v>79</x:v>
      </x:c>
      <x:c r="M3046" t="s">
        <x:v>81</x:v>
      </x:c>
      <x:c r="N3046" s="8">
        <x:v>35</x:v>
      </x:c>
      <x:c r="O3046" s="8">
        <x:v>0</x:v>
      </x:c>
      <x:c r="P3046">
        <x:v>0</x:v>
      </x:c>
      <x:c r="Q3046" s="6">
        <x:v>20.263</x:v>
      </x:c>
      <x:c r="R3046" s="8">
        <x:v>119928.558741612</x:v>
      </x:c>
      <x:c r="S3046" s="12">
        <x:v>334615.051620513</x:v>
      </x:c>
      <x:c r="T3046" s="12">
        <x:v>52.5</x:v>
      </x:c>
      <x:c r="U3046" s="12">
        <x:v>38</x:v>
      </x:c>
      <x:c r="V3046" s="12">
        <x:f>NA()</x:f>
      </x:c>
    </x:row>
    <x:row r="3047">
      <x:c r="A3047">
        <x:v>12905</x:v>
      </x:c>
      <x:c r="B3047" s="1">
        <x:v>43199.4059089931</x:v>
      </x:c>
      <x:c r="C3047" s="6">
        <x:v>96.5122658983333</x:v>
      </x:c>
      <x:c r="D3047" s="14" t="s">
        <x:v>77</x:v>
      </x:c>
      <x:c r="E3047" s="15">
        <x:v>43194.5249513079</x:v>
      </x:c>
      <x:c r="F3047" t="s">
        <x:v>82</x:v>
      </x:c>
      <x:c r="G3047" s="6">
        <x:v>215.121093607944</x:v>
      </x:c>
      <x:c r="H3047" t="s">
        <x:v>83</x:v>
      </x:c>
      <x:c r="I3047" s="6">
        <x:v>26.6195420946897</x:v>
      </x:c>
      <x:c r="J3047" t="s">
        <x:v>78</x:v>
      </x:c>
      <x:c r="K3047" s="6">
        <x:v>1005</x:v>
      </x:c>
      <x:c r="L3047" t="s">
        <x:v>79</x:v>
      </x:c>
      <x:c r="M3047" t="s">
        <x:v>81</x:v>
      </x:c>
      <x:c r="N3047" s="8">
        <x:v>35</x:v>
      </x:c>
      <x:c r="O3047" s="8">
        <x:v>0</x:v>
      </x:c>
      <x:c r="P3047">
        <x:v>0</x:v>
      </x:c>
      <x:c r="Q3047" s="6">
        <x:v>20.267</x:v>
      </x:c>
      <x:c r="R3047" s="8">
        <x:v>119908.878409963</x:v>
      </x:c>
      <x:c r="S3047" s="12">
        <x:v>334612.876999982</x:v>
      </x:c>
      <x:c r="T3047" s="12">
        <x:v>52.5</x:v>
      </x:c>
      <x:c r="U3047" s="12">
        <x:v>38</x:v>
      </x:c>
      <x:c r="V3047" s="12">
        <x:f>NA()</x:f>
      </x:c>
    </x:row>
    <x:row r="3048">
      <x:c r="A3048">
        <x:v>12908</x:v>
      </x:c>
      <x:c r="B3048" s="1">
        <x:v>43199.4059202199</x:v>
      </x:c>
      <x:c r="C3048" s="6">
        <x:v>96.528450145</x:v>
      </x:c>
      <x:c r="D3048" s="14" t="s">
        <x:v>77</x:v>
      </x:c>
      <x:c r="E3048" s="15">
        <x:v>43194.5249513079</x:v>
      </x:c>
      <x:c r="F3048" t="s">
        <x:v>82</x:v>
      </x:c>
      <x:c r="G3048" s="6">
        <x:v>215.24990503115</x:v>
      </x:c>
      <x:c r="H3048" t="s">
        <x:v>83</x:v>
      </x:c>
      <x:c r="I3048" s="6">
        <x:v>26.6176183082875</x:v>
      </x:c>
      <x:c r="J3048" t="s">
        <x:v>78</x:v>
      </x:c>
      <x:c r="K3048" s="6">
        <x:v>1005</x:v>
      </x:c>
      <x:c r="L3048" t="s">
        <x:v>79</x:v>
      </x:c>
      <x:c r="M3048" t="s">
        <x:v>81</x:v>
      </x:c>
      <x:c r="N3048" s="8">
        <x:v>35</x:v>
      </x:c>
      <x:c r="O3048" s="8">
        <x:v>0</x:v>
      </x:c>
      <x:c r="P3048">
        <x:v>0</x:v>
      </x:c>
      <x:c r="Q3048" s="6">
        <x:v>20.261</x:v>
      </x:c>
      <x:c r="R3048" s="8">
        <x:v>119902.664161892</x:v>
      </x:c>
      <x:c r="S3048" s="12">
        <x:v>334612.029703715</x:v>
      </x:c>
      <x:c r="T3048" s="12">
        <x:v>52.5</x:v>
      </x:c>
      <x:c r="U3048" s="12">
        <x:v>38</x:v>
      </x:c>
      <x:c r="V3048" s="12">
        <x:f>NA()</x:f>
      </x:c>
    </x:row>
    <x:row r="3049">
      <x:c r="A3049">
        <x:v>12911</x:v>
      </x:c>
      <x:c r="B3049" s="1">
        <x:v>43199.4059320949</x:v>
      </x:c>
      <x:c r="C3049" s="6">
        <x:v>96.545534445</x:v>
      </x:c>
      <x:c r="D3049" s="14" t="s">
        <x:v>77</x:v>
      </x:c>
      <x:c r="E3049" s="15">
        <x:v>43194.5249513079</x:v>
      </x:c>
      <x:c r="F3049" t="s">
        <x:v>82</x:v>
      </x:c>
      <x:c r="G3049" s="6">
        <x:v>215.165435009871</x:v>
      </x:c>
      <x:c r="H3049" t="s">
        <x:v>83</x:v>
      </x:c>
      <x:c r="I3049" s="6">
        <x:v>26.6217664740902</x:v>
      </x:c>
      <x:c r="J3049" t="s">
        <x:v>78</x:v>
      </x:c>
      <x:c r="K3049" s="6">
        <x:v>1005</x:v>
      </x:c>
      <x:c r="L3049" t="s">
        <x:v>79</x:v>
      </x:c>
      <x:c r="M3049" t="s">
        <x:v>81</x:v>
      </x:c>
      <x:c r="N3049" s="8">
        <x:v>35</x:v>
      </x:c>
      <x:c r="O3049" s="8">
        <x:v>0</x:v>
      </x:c>
      <x:c r="P3049">
        <x:v>0</x:v>
      </x:c>
      <x:c r="Q3049" s="6">
        <x:v>20.264</x:v>
      </x:c>
      <x:c r="R3049" s="8">
        <x:v>119903.195602374</x:v>
      </x:c>
      <x:c r="S3049" s="12">
        <x:v>334626.421457594</x:v>
      </x:c>
      <x:c r="T3049" s="12">
        <x:v>52.5</x:v>
      </x:c>
      <x:c r="U3049" s="12">
        <x:v>38</x:v>
      </x:c>
      <x:c r="V3049" s="12">
        <x:f>NA()</x:f>
      </x:c>
    </x:row>
    <x:row r="3050">
      <x:c r="A3050">
        <x:v>12913</x:v>
      </x:c>
      <x:c r="B3050" s="1">
        <x:v>43199.4059434028</x:v>
      </x:c>
      <x:c r="C3050" s="6">
        <x:v>96.5618188166667</x:v>
      </x:c>
      <x:c r="D3050" s="14" t="s">
        <x:v>77</x:v>
      </x:c>
      <x:c r="E3050" s="15">
        <x:v>43194.5249513079</x:v>
      </x:c>
      <x:c r="F3050" t="s">
        <x:v>82</x:v>
      </x:c>
      <x:c r="G3050" s="6">
        <x:v>215.332200577785</x:v>
      </x:c>
      <x:c r="H3050" t="s">
        <x:v>83</x:v>
      </x:c>
      <x:c r="I3050" s="6">
        <x:v>26.6076386840227</x:v>
      </x:c>
      <x:c r="J3050" t="s">
        <x:v>78</x:v>
      </x:c>
      <x:c r="K3050" s="6">
        <x:v>1005</x:v>
      </x:c>
      <x:c r="L3050" t="s">
        <x:v>79</x:v>
      </x:c>
      <x:c r="M3050" t="s">
        <x:v>81</x:v>
      </x:c>
      <x:c r="N3050" s="8">
        <x:v>35</x:v>
      </x:c>
      <x:c r="O3050" s="8">
        <x:v>0</x:v>
      </x:c>
      <x:c r="P3050">
        <x:v>0</x:v>
      </x:c>
      <x:c r="Q3050" s="6">
        <x:v>20.26</x:v>
      </x:c>
      <x:c r="R3050" s="8">
        <x:v>119893.117681642</x:v>
      </x:c>
      <x:c r="S3050" s="12">
        <x:v>334611.507104676</x:v>
      </x:c>
      <x:c r="T3050" s="12">
        <x:v>52.5</x:v>
      </x:c>
      <x:c r="U3050" s="12">
        <x:v>38</x:v>
      </x:c>
      <x:c r="V3050" s="12">
        <x:f>NA()</x:f>
      </x:c>
    </x:row>
    <x:row r="3051">
      <x:c r="A3051">
        <x:v>12917</x:v>
      </x:c>
      <x:c r="B3051" s="1">
        <x:v>43199.4059552083</x:v>
      </x:c>
      <x:c r="C3051" s="6">
        <x:v>96.5788530266667</x:v>
      </x:c>
      <x:c r="D3051" s="14" t="s">
        <x:v>77</x:v>
      </x:c>
      <x:c r="E3051" s="15">
        <x:v>43194.5249513079</x:v>
      </x:c>
      <x:c r="F3051" t="s">
        <x:v>82</x:v>
      </x:c>
      <x:c r="G3051" s="6">
        <x:v>215.329331105564</x:v>
      </x:c>
      <x:c r="H3051" t="s">
        <x:v>83</x:v>
      </x:c>
      <x:c r="I3051" s="6">
        <x:v>26.6111856555144</x:v>
      </x:c>
      <x:c r="J3051" t="s">
        <x:v>78</x:v>
      </x:c>
      <x:c r="K3051" s="6">
        <x:v>1005</x:v>
      </x:c>
      <x:c r="L3051" t="s">
        <x:v>79</x:v>
      </x:c>
      <x:c r="M3051" t="s">
        <x:v>81</x:v>
      </x:c>
      <x:c r="N3051" s="8">
        <x:v>35</x:v>
      </x:c>
      <x:c r="O3051" s="8">
        <x:v>0</x:v>
      </x:c>
      <x:c r="P3051">
        <x:v>0</x:v>
      </x:c>
      <x:c r="Q3051" s="6">
        <x:v>20.259</x:v>
      </x:c>
      <x:c r="R3051" s="8">
        <x:v>119876.616701858</x:v>
      </x:c>
      <x:c r="S3051" s="12">
        <x:v>334605.395275785</x:v>
      </x:c>
      <x:c r="T3051" s="12">
        <x:v>52.5</x:v>
      </x:c>
      <x:c r="U3051" s="12">
        <x:v>38</x:v>
      </x:c>
      <x:c r="V3051" s="12">
        <x:f>NA()</x:f>
      </x:c>
    </x:row>
    <x:row r="3052">
      <x:c r="A3052">
        <x:v>12919</x:v>
      </x:c>
      <x:c r="B3052" s="1">
        <x:v>43199.4059665162</x:v>
      </x:c>
      <x:c r="C3052" s="6">
        <x:v>96.5951039533333</x:v>
      </x:c>
      <x:c r="D3052" s="14" t="s">
        <x:v>77</x:v>
      </x:c>
      <x:c r="E3052" s="15">
        <x:v>43194.5249513079</x:v>
      </x:c>
      <x:c r="F3052" t="s">
        <x:v>82</x:v>
      </x:c>
      <x:c r="G3052" s="6">
        <x:v>215.351697248866</x:v>
      </x:c>
      <x:c r="H3052" t="s">
        <x:v>83</x:v>
      </x:c>
      <x:c r="I3052" s="6">
        <x:v>26.6045426018013</x:v>
      </x:c>
      <x:c r="J3052" t="s">
        <x:v>78</x:v>
      </x:c>
      <x:c r="K3052" s="6">
        <x:v>1005</x:v>
      </x:c>
      <x:c r="L3052" t="s">
        <x:v>79</x:v>
      </x:c>
      <x:c r="M3052" t="s">
        <x:v>81</x:v>
      </x:c>
      <x:c r="N3052" s="8">
        <x:v>35</x:v>
      </x:c>
      <x:c r="O3052" s="8">
        <x:v>0</x:v>
      </x:c>
      <x:c r="P3052">
        <x:v>0</x:v>
      </x:c>
      <x:c r="Q3052" s="6">
        <x:v>20.26</x:v>
      </x:c>
      <x:c r="R3052" s="8">
        <x:v>119871.870697261</x:v>
      </x:c>
      <x:c r="S3052" s="12">
        <x:v>334616.412808725</x:v>
      </x:c>
      <x:c r="T3052" s="12">
        <x:v>52.5</x:v>
      </x:c>
      <x:c r="U3052" s="12">
        <x:v>38</x:v>
      </x:c>
      <x:c r="V3052" s="12">
        <x:f>NA()</x:f>
      </x:c>
    </x:row>
    <x:row r="3053">
      <x:c r="A3053">
        <x:v>12922</x:v>
      </x:c>
      <x:c r="B3053" s="1">
        <x:v>43199.4059783218</x:v>
      </x:c>
      <x:c r="C3053" s="6">
        <x:v>96.6121382083333</x:v>
      </x:c>
      <x:c r="D3053" s="14" t="s">
        <x:v>77</x:v>
      </x:c>
      <x:c r="E3053" s="15">
        <x:v>43194.5249513079</x:v>
      </x:c>
      <x:c r="F3053" t="s">
        <x:v>82</x:v>
      </x:c>
      <x:c r="G3053" s="6">
        <x:v>215.294724575007</x:v>
      </x:c>
      <x:c r="H3053" t="s">
        <x:v>83</x:v>
      </x:c>
      <x:c r="I3053" s="6">
        <x:v>26.6135903840809</x:v>
      </x:c>
      <x:c r="J3053" t="s">
        <x:v>78</x:v>
      </x:c>
      <x:c r="K3053" s="6">
        <x:v>1005</x:v>
      </x:c>
      <x:c r="L3053" t="s">
        <x:v>79</x:v>
      </x:c>
      <x:c r="M3053" t="s">
        <x:v>81</x:v>
      </x:c>
      <x:c r="N3053" s="8">
        <x:v>35</x:v>
      </x:c>
      <x:c r="O3053" s="8">
        <x:v>0</x:v>
      </x:c>
      <x:c r="P3053">
        <x:v>0</x:v>
      </x:c>
      <x:c r="Q3053" s="6">
        <x:v>20.26</x:v>
      </x:c>
      <x:c r="R3053" s="8">
        <x:v>119872.074033185</x:v>
      </x:c>
      <x:c r="S3053" s="12">
        <x:v>334612.460097759</x:v>
      </x:c>
      <x:c r="T3053" s="12">
        <x:v>52.5</x:v>
      </x:c>
      <x:c r="U3053" s="12">
        <x:v>38</x:v>
      </x:c>
      <x:c r="V3053" s="12">
        <x:f>NA()</x:f>
      </x:c>
    </x:row>
    <x:row r="3054">
      <x:c r="A3054">
        <x:v>12926</x:v>
      </x:c>
      <x:c r="B3054" s="1">
        <x:v>43199.4059896181</x:v>
      </x:c>
      <x:c r="C3054" s="6">
        <x:v>96.6283724766667</x:v>
      </x:c>
      <x:c r="D3054" s="14" t="s">
        <x:v>77</x:v>
      </x:c>
      <x:c r="E3054" s="15">
        <x:v>43194.5249513079</x:v>
      </x:c>
      <x:c r="F3054" t="s">
        <x:v>82</x:v>
      </x:c>
      <x:c r="G3054" s="6">
        <x:v>215.317058277915</x:v>
      </x:c>
      <x:c r="H3054" t="s">
        <x:v>83</x:v>
      </x:c>
      <x:c r="I3054" s="6">
        <x:v>26.6100434100485</x:v>
      </x:c>
      <x:c r="J3054" t="s">
        <x:v>78</x:v>
      </x:c>
      <x:c r="K3054" s="6">
        <x:v>1005</x:v>
      </x:c>
      <x:c r="L3054" t="s">
        <x:v>79</x:v>
      </x:c>
      <x:c r="M3054" t="s">
        <x:v>81</x:v>
      </x:c>
      <x:c r="N3054" s="8">
        <x:v>35</x:v>
      </x:c>
      <x:c r="O3054" s="8">
        <x:v>0</x:v>
      </x:c>
      <x:c r="P3054">
        <x:v>0</x:v>
      </x:c>
      <x:c r="Q3054" s="6">
        <x:v>20.26</x:v>
      </x:c>
      <x:c r="R3054" s="8">
        <x:v>119863.85992407</x:v>
      </x:c>
      <x:c r="S3054" s="12">
        <x:v>334612.501033989</x:v>
      </x:c>
      <x:c r="T3054" s="12">
        <x:v>52.5</x:v>
      </x:c>
      <x:c r="U3054" s="12">
        <x:v>38</x:v>
      </x:c>
      <x:c r="V3054" s="12">
        <x:f>NA()</x:f>
      </x:c>
    </x:row>
    <x:row r="3055">
      <x:c r="A3055">
        <x:v>12929</x:v>
      </x:c>
      <x:c r="B3055" s="1">
        <x:v>43199.4060014699</x:v>
      </x:c>
      <x:c r="C3055" s="6">
        <x:v>96.64545679</x:v>
      </x:c>
      <x:c r="D3055" s="14" t="s">
        <x:v>77</x:v>
      </x:c>
      <x:c r="E3055" s="15">
        <x:v>43194.5249513079</x:v>
      </x:c>
      <x:c r="F3055" t="s">
        <x:v>82</x:v>
      </x:c>
      <x:c r="G3055" s="6">
        <x:v>215.301601907865</x:v>
      </x:c>
      <x:c r="H3055" t="s">
        <x:v>83</x:v>
      </x:c>
      <x:c r="I3055" s="6">
        <x:v>26.6248625721964</x:v>
      </x:c>
      <x:c r="J3055" t="s">
        <x:v>78</x:v>
      </x:c>
      <x:c r="K3055" s="6">
        <x:v>1005</x:v>
      </x:c>
      <x:c r="L3055" t="s">
        <x:v>79</x:v>
      </x:c>
      <x:c r="M3055" t="s">
        <x:v>81</x:v>
      </x:c>
      <x:c r="N3055" s="8">
        <x:v>35</x:v>
      </x:c>
      <x:c r="O3055" s="8">
        <x:v>0</x:v>
      </x:c>
      <x:c r="P3055">
        <x:v>0</x:v>
      </x:c>
      <x:c r="Q3055" s="6">
        <x:v>20.256</x:v>
      </x:c>
      <x:c r="R3055" s="8">
        <x:v>119849.507485091</x:v>
      </x:c>
      <x:c r="S3055" s="12">
        <x:v>334600.488984105</x:v>
      </x:c>
      <x:c r="T3055" s="12">
        <x:v>52.5</x:v>
      </x:c>
      <x:c r="U3055" s="12">
        <x:v>38</x:v>
      </x:c>
      <x:c r="V3055" s="12">
        <x:f>NA()</x:f>
      </x:c>
    </x:row>
    <x:row r="3056">
      <x:c r="A3056">
        <x:v>12932</x:v>
      </x:c>
      <x:c r="B3056" s="1">
        <x:v>43199.4060133102</x:v>
      </x:c>
      <x:c r="C3056" s="6">
        <x:v>96.6624743866667</x:v>
      </x:c>
      <x:c r="D3056" s="14" t="s">
        <x:v>77</x:v>
      </x:c>
      <x:c r="E3056" s="15">
        <x:v>43194.5249513079</x:v>
      </x:c>
      <x:c r="F3056" t="s">
        <x:v>82</x:v>
      </x:c>
      <x:c r="G3056" s="6">
        <x:v>215.326747906064</x:v>
      </x:c>
      <x:c r="H3056" t="s">
        <x:v>83</x:v>
      </x:c>
      <x:c r="I3056" s="6">
        <x:v>26.6239607957541</x:v>
      </x:c>
      <x:c r="J3056" t="s">
        <x:v>78</x:v>
      </x:c>
      <x:c r="K3056" s="6">
        <x:v>1005</x:v>
      </x:c>
      <x:c r="L3056" t="s">
        <x:v>79</x:v>
      </x:c>
      <x:c r="M3056" t="s">
        <x:v>81</x:v>
      </x:c>
      <x:c r="N3056" s="8">
        <x:v>35</x:v>
      </x:c>
      <x:c r="O3056" s="8">
        <x:v>0</x:v>
      </x:c>
      <x:c r="P3056">
        <x:v>0</x:v>
      </x:c>
      <x:c r="Q3056" s="6">
        <x:v>20.255</x:v>
      </x:c>
      <x:c r="R3056" s="8">
        <x:v>119850.195659172</x:v>
      </x:c>
      <x:c r="S3056" s="12">
        <x:v>334611.684305088</x:v>
      </x:c>
      <x:c r="T3056" s="12">
        <x:v>52.5</x:v>
      </x:c>
      <x:c r="U3056" s="12">
        <x:v>38</x:v>
      </x:c>
      <x:c r="V3056" s="12">
        <x:f>NA()</x:f>
      </x:c>
    </x:row>
    <x:row r="3057">
      <x:c r="A3057">
        <x:v>12934</x:v>
      </x:c>
      <x:c r="B3057" s="1">
        <x:v>43199.4060246181</x:v>
      </x:c>
      <x:c r="C3057" s="6">
        <x:v>96.6787586766667</x:v>
      </x:c>
      <x:c r="D3057" s="14" t="s">
        <x:v>77</x:v>
      </x:c>
      <x:c r="E3057" s="15">
        <x:v>43194.5249513079</x:v>
      </x:c>
      <x:c r="F3057" t="s">
        <x:v>82</x:v>
      </x:c>
      <x:c r="G3057" s="6">
        <x:v>215.288098043164</x:v>
      </x:c>
      <x:c r="H3057" t="s">
        <x:v>83</x:v>
      </x:c>
      <x:c r="I3057" s="6">
        <x:v>26.6331889861217</x:v>
      </x:c>
      <x:c r="J3057" t="s">
        <x:v>78</x:v>
      </x:c>
      <x:c r="K3057" s="6">
        <x:v>1005</x:v>
      </x:c>
      <x:c r="L3057" t="s">
        <x:v>79</x:v>
      </x:c>
      <x:c r="M3057" t="s">
        <x:v>81</x:v>
      </x:c>
      <x:c r="N3057" s="8">
        <x:v>35</x:v>
      </x:c>
      <x:c r="O3057" s="8">
        <x:v>0</x:v>
      </x:c>
      <x:c r="P3057">
        <x:v>0</x:v>
      </x:c>
      <x:c r="Q3057" s="6">
        <x:v>20.254</x:v>
      </x:c>
      <x:c r="R3057" s="8">
        <x:v>119844.959808185</x:v>
      </x:c>
      <x:c r="S3057" s="12">
        <x:v>334613.067715787</x:v>
      </x:c>
      <x:c r="T3057" s="12">
        <x:v>52.5</x:v>
      </x:c>
      <x:c r="U3057" s="12">
        <x:v>38</x:v>
      </x:c>
      <x:c r="V3057" s="12">
        <x:f>NA()</x:f>
      </x:c>
    </x:row>
    <x:row r="3058">
      <x:c r="A3058">
        <x:v>12937</x:v>
      </x:c>
      <x:c r="B3058" s="1">
        <x:v>43199.4060362616</x:v>
      </x:c>
      <x:c r="C3058" s="6">
        <x:v>96.6955263116667</x:v>
      </x:c>
      <x:c r="D3058" s="14" t="s">
        <x:v>77</x:v>
      </x:c>
      <x:c r="E3058" s="15">
        <x:v>43194.5249513079</x:v>
      </x:c>
      <x:c r="F3058" t="s">
        <x:v>82</x:v>
      </x:c>
      <x:c r="G3058" s="6">
        <x:v>215.487459942903</x:v>
      </x:c>
      <x:c r="H3058" t="s">
        <x:v>83</x:v>
      </x:c>
      <x:c r="I3058" s="6">
        <x:v>26.6046327789131</x:v>
      </x:c>
      <x:c r="J3058" t="s">
        <x:v>78</x:v>
      </x:c>
      <x:c r="K3058" s="6">
        <x:v>1005</x:v>
      </x:c>
      <x:c r="L3058" t="s">
        <x:v>79</x:v>
      </x:c>
      <x:c r="M3058" t="s">
        <x:v>81</x:v>
      </x:c>
      <x:c r="N3058" s="8">
        <x:v>35</x:v>
      </x:c>
      <x:c r="O3058" s="8">
        <x:v>0</x:v>
      </x:c>
      <x:c r="P3058">
        <x:v>0</x:v>
      </x:c>
      <x:c r="Q3058" s="6">
        <x:v>20.253</x:v>
      </x:c>
      <x:c r="R3058" s="8">
        <x:v>119843.611782695</x:v>
      </x:c>
      <x:c r="S3058" s="12">
        <x:v>334612.277056836</x:v>
      </x:c>
      <x:c r="T3058" s="12">
        <x:v>52.5</x:v>
      </x:c>
      <x:c r="U3058" s="12">
        <x:v>38</x:v>
      </x:c>
      <x:c r="V3058" s="12">
        <x:f>NA()</x:f>
      </x:c>
    </x:row>
    <x:row r="3059">
      <x:c r="A3059">
        <x:v>12941</x:v>
      </x:c>
      <x:c r="B3059" s="1">
        <x:v>43199.4060479977</x:v>
      </x:c>
      <x:c r="C3059" s="6">
        <x:v>96.71244391</x:v>
      </x:c>
      <x:c r="D3059" s="14" t="s">
        <x:v>77</x:v>
      </x:c>
      <x:c r="E3059" s="15">
        <x:v>43194.5249513079</x:v>
      </x:c>
      <x:c r="F3059" t="s">
        <x:v>82</x:v>
      </x:c>
      <x:c r="G3059" s="6">
        <x:v>215.375375323573</x:v>
      </x:c>
      <x:c r="H3059" t="s">
        <x:v>83</x:v>
      </x:c>
      <x:c r="I3059" s="6">
        <x:v>26.6193316804979</x:v>
      </x:c>
      <x:c r="J3059" t="s">
        <x:v>78</x:v>
      </x:c>
      <x:c r="K3059" s="6">
        <x:v>1005</x:v>
      </x:c>
      <x:c r="L3059" t="s">
        <x:v>79</x:v>
      </x:c>
      <x:c r="M3059" t="s">
        <x:v>81</x:v>
      </x:c>
      <x:c r="N3059" s="8">
        <x:v>35</x:v>
      </x:c>
      <x:c r="O3059" s="8">
        <x:v>0</x:v>
      </x:c>
      <x:c r="P3059">
        <x:v>0</x:v>
      </x:c>
      <x:c r="Q3059" s="6">
        <x:v>20.254</x:v>
      </x:c>
      <x:c r="R3059" s="8">
        <x:v>119838.148635838</x:v>
      </x:c>
      <x:c r="S3059" s="12">
        <x:v>334618.409856145</x:v>
      </x:c>
      <x:c r="T3059" s="12">
        <x:v>52.5</x:v>
      </x:c>
      <x:c r="U3059" s="12">
        <x:v>38</x:v>
      </x:c>
      <x:c r="V3059" s="12">
        <x:f>NA()</x:f>
      </x:c>
    </x:row>
    <x:row r="3060">
      <x:c r="A3060">
        <x:v>12944</x:v>
      </x:c>
      <x:c r="B3060" s="1">
        <x:v>43199.406059294</x:v>
      </x:c>
      <x:c r="C3060" s="6">
        <x:v>96.728711485</x:v>
      </x:c>
      <x:c r="D3060" s="14" t="s">
        <x:v>77</x:v>
      </x:c>
      <x:c r="E3060" s="15">
        <x:v>43194.5249513079</x:v>
      </x:c>
      <x:c r="F3060" t="s">
        <x:v>82</x:v>
      </x:c>
      <x:c r="G3060" s="6">
        <x:v>215.409837813741</x:v>
      </x:c>
      <x:c r="H3060" t="s">
        <x:v>83</x:v>
      </x:c>
      <x:c r="I3060" s="6">
        <x:v>26.6138609161517</x:v>
      </x:c>
      <x:c r="J3060" t="s">
        <x:v>78</x:v>
      </x:c>
      <x:c r="K3060" s="6">
        <x:v>1005</x:v>
      </x:c>
      <x:c r="L3060" t="s">
        <x:v>79</x:v>
      </x:c>
      <x:c r="M3060" t="s">
        <x:v>81</x:v>
      </x:c>
      <x:c r="N3060" s="8">
        <x:v>35</x:v>
      </x:c>
      <x:c r="O3060" s="8">
        <x:v>0</x:v>
      </x:c>
      <x:c r="P3060">
        <x:v>0</x:v>
      </x:c>
      <x:c r="Q3060" s="6">
        <x:v>20.254</x:v>
      </x:c>
      <x:c r="R3060" s="8">
        <x:v>119830.014230727</x:v>
      </x:c>
      <x:c r="S3060" s="12">
        <x:v>334597.0549698</x:v>
      </x:c>
      <x:c r="T3060" s="12">
        <x:v>52.5</x:v>
      </x:c>
      <x:c r="U3060" s="12">
        <x:v>38</x:v>
      </x:c>
      <x:c r="V3060" s="12">
        <x:f>NA()</x:f>
      </x:c>
    </x:row>
    <x:row r="3061">
      <x:c r="A3061">
        <x:v>12947</x:v>
      </x:c>
      <x:c r="B3061" s="1">
        <x:v>43199.4060707986</x:v>
      </x:c>
      <x:c r="C3061" s="6">
        <x:v>96.7452624416667</x:v>
      </x:c>
      <x:c r="D3061" s="14" t="s">
        <x:v>77</x:v>
      </x:c>
      <x:c r="E3061" s="15">
        <x:v>43194.5249513079</x:v>
      </x:c>
      <x:c r="F3061" t="s">
        <x:v>82</x:v>
      </x:c>
      <x:c r="G3061" s="6">
        <x:v>215.562192644706</x:v>
      </x:c>
      <x:c r="H3061" t="s">
        <x:v>83</x:v>
      </x:c>
      <x:c r="I3061" s="6">
        <x:v>26.6051437825913</x:v>
      </x:c>
      <x:c r="J3061" t="s">
        <x:v>78</x:v>
      </x:c>
      <x:c r="K3061" s="6">
        <x:v>1005</x:v>
      </x:c>
      <x:c r="L3061" t="s">
        <x:v>79</x:v>
      </x:c>
      <x:c r="M3061" t="s">
        <x:v>81</x:v>
      </x:c>
      <x:c r="N3061" s="8">
        <x:v>35</x:v>
      </x:c>
      <x:c r="O3061" s="8">
        <x:v>0</x:v>
      </x:c>
      <x:c r="P3061">
        <x:v>0</x:v>
      </x:c>
      <x:c r="Q3061" s="6">
        <x:v>20.249</x:v>
      </x:c>
      <x:c r="R3061" s="8">
        <x:v>119819.722734417</x:v>
      </x:c>
      <x:c r="S3061" s="12">
        <x:v>334603.897066309</x:v>
      </x:c>
      <x:c r="T3061" s="12">
        <x:v>52.5</x:v>
      </x:c>
      <x:c r="U3061" s="12">
        <x:v>38</x:v>
      </x:c>
      <x:c r="V3061" s="12">
        <x:f>NA()</x:f>
      </x:c>
    </x:row>
    <x:row r="3062">
      <x:c r="A3062">
        <x:v>12950</x:v>
      </x:c>
      <x:c r="B3062" s="1">
        <x:v>43199.4060826736</x:v>
      </x:c>
      <x:c r="C3062" s="6">
        <x:v>96.76236339</x:v>
      </x:c>
      <x:c r="D3062" s="14" t="s">
        <x:v>77</x:v>
      </x:c>
      <x:c r="E3062" s="15">
        <x:v>43194.5249513079</x:v>
      </x:c>
      <x:c r="F3062" t="s">
        <x:v>82</x:v>
      </x:c>
      <x:c r="G3062" s="6">
        <x:v>215.627314938423</x:v>
      </x:c>
      <x:c r="H3062" t="s">
        <x:v>83</x:v>
      </x:c>
      <x:c r="I3062" s="6">
        <x:v>26.6040917162791</x:v>
      </x:c>
      <x:c r="J3062" t="s">
        <x:v>78</x:v>
      </x:c>
      <x:c r="K3062" s="6">
        <x:v>1005</x:v>
      </x:c>
      <x:c r="L3062" t="s">
        <x:v>79</x:v>
      </x:c>
      <x:c r="M3062" t="s">
        <x:v>81</x:v>
      </x:c>
      <x:c r="N3062" s="8">
        <x:v>35</x:v>
      </x:c>
      <x:c r="O3062" s="8">
        <x:v>0</x:v>
      </x:c>
      <x:c r="P3062">
        <x:v>0</x:v>
      </x:c>
      <x:c r="Q3062" s="6">
        <x:v>20.246</x:v>
      </x:c>
      <x:c r="R3062" s="8">
        <x:v>119812.456270065</x:v>
      </x:c>
      <x:c r="S3062" s="12">
        <x:v>334608.850764099</x:v>
      </x:c>
      <x:c r="T3062" s="12">
        <x:v>52.5</x:v>
      </x:c>
      <x:c r="U3062" s="12">
        <x:v>38</x:v>
      </x:c>
      <x:c r="V3062" s="12">
        <x:f>NA()</x:f>
      </x:c>
    </x:row>
    <x:row r="3063">
      <x:c r="A3063">
        <x:v>12952</x:v>
      </x:c>
      <x:c r="B3063" s="1">
        <x:v>43199.4060939005</x:v>
      </x:c>
      <x:c r="C3063" s="6">
        <x:v>96.7785476466667</x:v>
      </x:c>
      <x:c r="D3063" s="14" t="s">
        <x:v>77</x:v>
      </x:c>
      <x:c r="E3063" s="15">
        <x:v>43194.5249513079</x:v>
      </x:c>
      <x:c r="F3063" t="s">
        <x:v>82</x:v>
      </x:c>
      <x:c r="G3063" s="6">
        <x:v>215.58017061984</x:v>
      </x:c>
      <x:c r="H3063" t="s">
        <x:v>83</x:v>
      </x:c>
      <x:c r="I3063" s="6">
        <x:v>26.6053842549377</x:v>
      </x:c>
      <x:c r="J3063" t="s">
        <x:v>78</x:v>
      </x:c>
      <x:c r="K3063" s="6">
        <x:v>1005</x:v>
      </x:c>
      <x:c r="L3063" t="s">
        <x:v>79</x:v>
      </x:c>
      <x:c r="M3063" t="s">
        <x:v>81</x:v>
      </x:c>
      <x:c r="N3063" s="8">
        <x:v>35</x:v>
      </x:c>
      <x:c r="O3063" s="8">
        <x:v>0</x:v>
      </x:c>
      <x:c r="P3063">
        <x:v>0</x:v>
      </x:c>
      <x:c r="Q3063" s="6">
        <x:v>20.248</x:v>
      </x:c>
      <x:c r="R3063" s="8">
        <x:v>119810.415131844</x:v>
      </x:c>
      <x:c r="S3063" s="12">
        <x:v>334608.984886717</x:v>
      </x:c>
      <x:c r="T3063" s="12">
        <x:v>52.5</x:v>
      </x:c>
      <x:c r="U3063" s="12">
        <x:v>38</x:v>
      </x:c>
      <x:c r="V3063" s="12">
        <x:f>NA()</x:f>
      </x:c>
    </x:row>
    <x:row r="3064">
      <x:c r="A3064">
        <x:v>12956</x:v>
      </x:c>
      <x:c r="B3064" s="1">
        <x:v>43199.4061057523</x:v>
      </x:c>
      <x:c r="C3064" s="6">
        <x:v>96.7955985733333</x:v>
      </x:c>
      <x:c r="D3064" s="14" t="s">
        <x:v>77</x:v>
      </x:c>
      <x:c r="E3064" s="15">
        <x:v>43194.5249513079</x:v>
      </x:c>
      <x:c r="F3064" t="s">
        <x:v>82</x:v>
      </x:c>
      <x:c r="G3064" s="6">
        <x:v>215.410538859929</x:v>
      </x:c>
      <x:c r="H3064" t="s">
        <x:v>83</x:v>
      </x:c>
      <x:c r="I3064" s="6">
        <x:v>26.6199328639373</x:v>
      </x:c>
      <x:c r="J3064" t="s">
        <x:v>78</x:v>
      </x:c>
      <x:c r="K3064" s="6">
        <x:v>1005</x:v>
      </x:c>
      <x:c r="L3064" t="s">
        <x:v>79</x:v>
      </x:c>
      <x:c r="M3064" t="s">
        <x:v>81</x:v>
      </x:c>
      <x:c r="N3064" s="8">
        <x:v>35</x:v>
      </x:c>
      <x:c r="O3064" s="8">
        <x:v>0</x:v>
      </x:c>
      <x:c r="P3064">
        <x:v>0</x:v>
      </x:c>
      <x:c r="Q3064" s="6">
        <x:v>20.252</x:v>
      </x:c>
      <x:c r="R3064" s="8">
        <x:v>119804.053721032</x:v>
      </x:c>
      <x:c r="S3064" s="12">
        <x:v>334602.0290124</x:v>
      </x:c>
      <x:c r="T3064" s="12">
        <x:v>52.5</x:v>
      </x:c>
      <x:c r="U3064" s="12">
        <x:v>38</x:v>
      </x:c>
      <x:c r="V3064" s="12">
        <x:f>NA()</x:f>
      </x:c>
    </x:row>
    <x:row r="3065">
      <x:c r="A3065">
        <x:v>12957</x:v>
      </x:c>
      <x:c r="B3065" s="1">
        <x:v>43199.4061169792</x:v>
      </x:c>
      <x:c r="C3065" s="6">
        <x:v>96.81178283</x:v>
      </x:c>
      <x:c r="D3065" s="14" t="s">
        <x:v>77</x:v>
      </x:c>
      <x:c r="E3065" s="15">
        <x:v>43194.5249513079</x:v>
      </x:c>
      <x:c r="F3065" t="s">
        <x:v>82</x:v>
      </x:c>
      <x:c r="G3065" s="6">
        <x:v>215.651744707786</x:v>
      </x:c>
      <x:c r="H3065" t="s">
        <x:v>83</x:v>
      </x:c>
      <x:c r="I3065" s="6">
        <x:v>26.6033101815169</x:v>
      </x:c>
      <x:c r="J3065" t="s">
        <x:v>78</x:v>
      </x:c>
      <x:c r="K3065" s="6">
        <x:v>1005</x:v>
      </x:c>
      <x:c r="L3065" t="s">
        <x:v>79</x:v>
      </x:c>
      <x:c r="M3065" t="s">
        <x:v>81</x:v>
      </x:c>
      <x:c r="N3065" s="8">
        <x:v>35</x:v>
      </x:c>
      <x:c r="O3065" s="8">
        <x:v>0</x:v>
      </x:c>
      <x:c r="P3065">
        <x:v>0</x:v>
      </x:c>
      <x:c r="Q3065" s="6">
        <x:v>20.245</x:v>
      </x:c>
      <x:c r="R3065" s="8">
        <x:v>119795.847757792</x:v>
      </x:c>
      <x:c r="S3065" s="12">
        <x:v>334603.156566848</x:v>
      </x:c>
      <x:c r="T3065" s="12">
        <x:v>52.5</x:v>
      </x:c>
      <x:c r="U3065" s="12">
        <x:v>38</x:v>
      </x:c>
      <x:c r="V3065" s="12">
        <x:f>NA()</x:f>
      </x:c>
    </x:row>
    <x:row r="3066">
      <x:c r="A3066">
        <x:v>12961</x:v>
      </x:c>
      <x:c r="B3066" s="1">
        <x:v>43199.4061289699</x:v>
      </x:c>
      <x:c r="C3066" s="6">
        <x:v>96.8290671283333</x:v>
      </x:c>
      <x:c r="D3066" s="14" t="s">
        <x:v>77</x:v>
      </x:c>
      <x:c r="E3066" s="15">
        <x:v>43194.5249513079</x:v>
      </x:c>
      <x:c r="F3066" t="s">
        <x:v>82</x:v>
      </x:c>
      <x:c r="G3066" s="6">
        <x:v>215.632892637519</x:v>
      </x:c>
      <x:c r="H3066" t="s">
        <x:v>83</x:v>
      </x:c>
      <x:c r="I3066" s="6">
        <x:v>26.6186703788394</x:v>
      </x:c>
      <x:c r="J3066" t="s">
        <x:v>78</x:v>
      </x:c>
      <x:c r="K3066" s="6">
        <x:v>1005</x:v>
      </x:c>
      <x:c r="L3066" t="s">
        <x:v>79</x:v>
      </x:c>
      <x:c r="M3066" t="s">
        <x:v>81</x:v>
      </x:c>
      <x:c r="N3066" s="8">
        <x:v>35</x:v>
      </x:c>
      <x:c r="O3066" s="8">
        <x:v>0</x:v>
      </x:c>
      <x:c r="P3066">
        <x:v>0</x:v>
      </x:c>
      <x:c r="Q3066" s="6">
        <x:v>20.241</x:v>
      </x:c>
      <x:c r="R3066" s="8">
        <x:v>119783.148185712</x:v>
      </x:c>
      <x:c r="S3066" s="12">
        <x:v>334609.697521773</x:v>
      </x:c>
      <x:c r="T3066" s="12">
        <x:v>52.5</x:v>
      </x:c>
      <x:c r="U3066" s="12">
        <x:v>38</x:v>
      </x:c>
      <x:c r="V3066" s="12">
        <x:f>NA()</x:f>
      </x:c>
    </x:row>
    <x:row r="3067">
      <x:c r="A3067">
        <x:v>12965</x:v>
      </x:c>
      <x:c r="B3067" s="1">
        <x:v>43199.4061402778</x:v>
      </x:c>
      <x:c r="C3067" s="6">
        <x:v>96.845351385</x:v>
      </x:c>
      <x:c r="D3067" s="14" t="s">
        <x:v>77</x:v>
      </x:c>
      <x:c r="E3067" s="15">
        <x:v>43194.5249513079</x:v>
      </x:c>
      <x:c r="F3067" t="s">
        <x:v>82</x:v>
      </x:c>
      <x:c r="G3067" s="6">
        <x:v>215.601494296265</x:v>
      </x:c>
      <x:c r="H3067" t="s">
        <x:v>83</x:v>
      </x:c>
      <x:c r="I3067" s="6">
        <x:v>26.614371921235</x:v>
      </x:c>
      <x:c r="J3067" t="s">
        <x:v>78</x:v>
      </x:c>
      <x:c r="K3067" s="6">
        <x:v>1005</x:v>
      </x:c>
      <x:c r="L3067" t="s">
        <x:v>79</x:v>
      </x:c>
      <x:c r="M3067" t="s">
        <x:v>81</x:v>
      </x:c>
      <x:c r="N3067" s="8">
        <x:v>35</x:v>
      </x:c>
      <x:c r="O3067" s="8">
        <x:v>0</x:v>
      </x:c>
      <x:c r="P3067">
        <x:v>0</x:v>
      </x:c>
      <x:c r="Q3067" s="6">
        <x:v>20.244</x:v>
      </x:c>
      <x:c r="R3067" s="8">
        <x:v>119773.045442265</x:v>
      </x:c>
      <x:c r="S3067" s="12">
        <x:v>334605.235972758</x:v>
      </x:c>
      <x:c r="T3067" s="12">
        <x:v>52.5</x:v>
      </x:c>
      <x:c r="U3067" s="12">
        <x:v>38</x:v>
      </x:c>
      <x:c r="V3067" s="12">
        <x:f>NA()</x:f>
      </x:c>
    </x:row>
    <x:row r="3068">
      <x:c r="A3068">
        <x:v>12967</x:v>
      </x:c>
      <x:c r="B3068" s="1">
        <x:v>43199.4061522801</x:v>
      </x:c>
      <x:c r="C3068" s="6">
        <x:v>96.86263574</x:v>
      </x:c>
      <x:c r="D3068" s="14" t="s">
        <x:v>77</x:v>
      </x:c>
      <x:c r="E3068" s="15">
        <x:v>43194.5249513079</x:v>
      </x:c>
      <x:c r="F3068" t="s">
        <x:v>82</x:v>
      </x:c>
      <x:c r="G3068" s="6">
        <x:v>215.682522286846</x:v>
      </x:c>
      <x:c r="H3068" t="s">
        <x:v>83</x:v>
      </x:c>
      <x:c r="I3068" s="6">
        <x:v>26.6169870661151</x:v>
      </x:c>
      <x:c r="J3068" t="s">
        <x:v>78</x:v>
      </x:c>
      <x:c r="K3068" s="6">
        <x:v>1005</x:v>
      </x:c>
      <x:c r="L3068" t="s">
        <x:v>79</x:v>
      </x:c>
      <x:c r="M3068" t="s">
        <x:v>81</x:v>
      </x:c>
      <x:c r="N3068" s="8">
        <x:v>35</x:v>
      </x:c>
      <x:c r="O3068" s="8">
        <x:v>0</x:v>
      </x:c>
      <x:c r="P3068">
        <x:v>0</x:v>
      </x:c>
      <x:c r="Q3068" s="6">
        <x:v>20.239</x:v>
      </x:c>
      <x:c r="R3068" s="8">
        <x:v>119762.686994002</x:v>
      </x:c>
      <x:c r="S3068" s="12">
        <x:v>334606.68337995</x:v>
      </x:c>
      <x:c r="T3068" s="12">
        <x:v>52.5</x:v>
      </x:c>
      <x:c r="U3068" s="12">
        <x:v>38</x:v>
      </x:c>
      <x:c r="V3068" s="12">
        <x:f>NA()</x:f>
      </x:c>
    </x:row>
    <x:row r="3069">
      <x:c r="A3069">
        <x:v>12971</x:v>
      </x:c>
      <x:c r="B3069" s="1">
        <x:v>43199.4061634606</x:v>
      </x:c>
      <x:c r="C3069" s="6">
        <x:v>96.8787032716667</x:v>
      </x:c>
      <x:c r="D3069" s="14" t="s">
        <x:v>77</x:v>
      </x:c>
      <x:c r="E3069" s="15">
        <x:v>43194.5249513079</x:v>
      </x:c>
      <x:c r="F3069" t="s">
        <x:v>82</x:v>
      </x:c>
      <x:c r="G3069" s="6">
        <x:v>215.808666220203</x:v>
      </x:c>
      <x:c r="H3069" t="s">
        <x:v>83</x:v>
      </x:c>
      <x:c r="I3069" s="6">
        <x:v>26.5908056500716</x:v>
      </x:c>
      <x:c r="J3069" t="s">
        <x:v>78</x:v>
      </x:c>
      <x:c r="K3069" s="6">
        <x:v>1005</x:v>
      </x:c>
      <x:c r="L3069" t="s">
        <x:v>79</x:v>
      </x:c>
      <x:c r="M3069" t="s">
        <x:v>81</x:v>
      </x:c>
      <x:c r="N3069" s="8">
        <x:v>35</x:v>
      </x:c>
      <x:c r="O3069" s="8">
        <x:v>0</x:v>
      </x:c>
      <x:c r="P3069">
        <x:v>0</x:v>
      </x:c>
      <x:c r="Q3069" s="6">
        <x:v>20.241</x:v>
      </x:c>
      <x:c r="R3069" s="8">
        <x:v>119758.46031885</x:v>
      </x:c>
      <x:c r="S3069" s="12">
        <x:v>334591.657344922</x:v>
      </x:c>
      <x:c r="T3069" s="12">
        <x:v>52.5</x:v>
      </x:c>
      <x:c r="U3069" s="12">
        <x:v>38</x:v>
      </x:c>
      <x:c r="V3069" s="12">
        <x:f>NA()</x:f>
      </x:c>
    </x:row>
    <x:row r="3070">
      <x:c r="A3070">
        <x:v>12973</x:v>
      </x:c>
      <x:c r="B3070" s="1">
        <x:v>43199.4061752662</x:v>
      </x:c>
      <x:c r="C3070" s="6">
        <x:v>96.8957209366667</x:v>
      </x:c>
      <x:c r="D3070" s="14" t="s">
        <x:v>77</x:v>
      </x:c>
      <x:c r="E3070" s="15">
        <x:v>43194.5249513079</x:v>
      </x:c>
      <x:c r="F3070" t="s">
        <x:v>82</x:v>
      </x:c>
      <x:c r="G3070" s="6">
        <x:v>215.578039893598</x:v>
      </x:c>
      <x:c r="H3070" t="s">
        <x:v>83</x:v>
      </x:c>
      <x:c r="I3070" s="6">
        <x:v>26.6119070739032</x:v>
      </x:c>
      <x:c r="J3070" t="s">
        <x:v>78</x:v>
      </x:c>
      <x:c r="K3070" s="6">
        <x:v>1005</x:v>
      </x:c>
      <x:c r="L3070" t="s">
        <x:v>79</x:v>
      </x:c>
      <x:c r="M3070" t="s">
        <x:v>81</x:v>
      </x:c>
      <x:c r="N3070" s="8">
        <x:v>35</x:v>
      </x:c>
      <x:c r="O3070" s="8">
        <x:v>0</x:v>
      </x:c>
      <x:c r="P3070">
        <x:v>0</x:v>
      </x:c>
      <x:c r="Q3070" s="6">
        <x:v>20.246</x:v>
      </x:c>
      <x:c r="R3070" s="8">
        <x:v>119753.442558801</x:v>
      </x:c>
      <x:c r="S3070" s="12">
        <x:v>334596.228029975</x:v>
      </x:c>
      <x:c r="T3070" s="12">
        <x:v>52.5</x:v>
      </x:c>
      <x:c r="U3070" s="12">
        <x:v>38</x:v>
      </x:c>
      <x:c r="V3070" s="12">
        <x:f>NA()</x:f>
      </x:c>
    </x:row>
    <x:row r="3071">
      <x:c r="A3071">
        <x:v>12976</x:v>
      </x:c>
      <x:c r="B3071" s="1">
        <x:v>43199.4061865394</x:v>
      </x:c>
      <x:c r="C3071" s="6">
        <x:v>96.9119384766667</x:v>
      </x:c>
      <x:c r="D3071" s="14" t="s">
        <x:v>77</x:v>
      </x:c>
      <x:c r="E3071" s="15">
        <x:v>43194.5249513079</x:v>
      </x:c>
      <x:c r="F3071" t="s">
        <x:v>82</x:v>
      </x:c>
      <x:c r="G3071" s="6">
        <x:v>215.783631613607</x:v>
      </x:c>
      <x:c r="H3071" t="s">
        <x:v>83</x:v>
      </x:c>
      <x:c r="I3071" s="6">
        <x:v>26.5947734290439</x:v>
      </x:c>
      <x:c r="J3071" t="s">
        <x:v>78</x:v>
      </x:c>
      <x:c r="K3071" s="6">
        <x:v>1005</x:v>
      </x:c>
      <x:c r="L3071" t="s">
        <x:v>79</x:v>
      </x:c>
      <x:c r="M3071" t="s">
        <x:v>81</x:v>
      </x:c>
      <x:c r="N3071" s="8">
        <x:v>35</x:v>
      </x:c>
      <x:c r="O3071" s="8">
        <x:v>0</x:v>
      </x:c>
      <x:c r="P3071">
        <x:v>0</x:v>
      </x:c>
      <x:c r="Q3071" s="6">
        <x:v>20.241</x:v>
      </x:c>
      <x:c r="R3071" s="8">
        <x:v>119739.372661438</x:v>
      </x:c>
      <x:c r="S3071" s="12">
        <x:v>334593.483571589</x:v>
      </x:c>
      <x:c r="T3071" s="12">
        <x:v>52.5</x:v>
      </x:c>
      <x:c r="U3071" s="12">
        <x:v>38</x:v>
      </x:c>
      <x:c r="V3071" s="12">
        <x:f>NA()</x:f>
      </x:c>
    </x:row>
    <x:row r="3072">
      <x:c r="A3072">
        <x:v>12980</x:v>
      </x:c>
      <x:c r="B3072" s="1">
        <x:v>43199.4061984143</x:v>
      </x:c>
      <x:c r="C3072" s="6">
        <x:v>96.9290561066667</x:v>
      </x:c>
      <x:c r="D3072" s="14" t="s">
        <x:v>77</x:v>
      </x:c>
      <x:c r="E3072" s="15">
        <x:v>43194.5249513079</x:v>
      </x:c>
      <x:c r="F3072" t="s">
        <x:v>82</x:v>
      </x:c>
      <x:c r="G3072" s="6">
        <x:v>215.746046674482</x:v>
      </x:c>
      <x:c r="H3072" t="s">
        <x:v>83</x:v>
      </x:c>
      <x:c r="I3072" s="6">
        <x:v>26.6069172665511</x:v>
      </x:c>
      <x:c r="J3072" t="s">
        <x:v>78</x:v>
      </x:c>
      <x:c r="K3072" s="6">
        <x:v>1005</x:v>
      </x:c>
      <x:c r="L3072" t="s">
        <x:v>79</x:v>
      </x:c>
      <x:c r="M3072" t="s">
        <x:v>81</x:v>
      </x:c>
      <x:c r="N3072" s="8">
        <x:v>35</x:v>
      </x:c>
      <x:c r="O3072" s="8">
        <x:v>0</x:v>
      </x:c>
      <x:c r="P3072">
        <x:v>0</x:v>
      </x:c>
      <x:c r="Q3072" s="6">
        <x:v>20.239</x:v>
      </x:c>
      <x:c r="R3072" s="8">
        <x:v>119743.899485335</x:v>
      </x:c>
      <x:c r="S3072" s="12">
        <x:v>334613.380214135</x:v>
      </x:c>
      <x:c r="T3072" s="12">
        <x:v>52.5</x:v>
      </x:c>
      <x:c r="U3072" s="12">
        <x:v>38</x:v>
      </x:c>
      <x:c r="V3072" s="12">
        <x:f>NA()</x:f>
      </x:c>
    </x:row>
    <x:row r="3073">
      <x:c r="A3073">
        <x:v>12981</x:v>
      </x:c>
      <x:c r="B3073" s="1">
        <x:v>43199.4062096875</x:v>
      </x:c>
      <x:c r="C3073" s="6">
        <x:v>96.945273705</x:v>
      </x:c>
      <x:c r="D3073" s="14" t="s">
        <x:v>77</x:v>
      </x:c>
      <x:c r="E3073" s="15">
        <x:v>43194.5249513079</x:v>
      </x:c>
      <x:c r="F3073" t="s">
        <x:v>82</x:v>
      </x:c>
      <x:c r="G3073" s="6">
        <x:v>215.700784163932</x:v>
      </x:c>
      <x:c r="H3073" t="s">
        <x:v>83</x:v>
      </x:c>
      <x:c r="I3073" s="6">
        <x:v>26.6048131331431</x:v>
      </x:c>
      <x:c r="J3073" t="s">
        <x:v>78</x:v>
      </x:c>
      <x:c r="K3073" s="6">
        <x:v>1005</x:v>
      </x:c>
      <x:c r="L3073" t="s">
        <x:v>79</x:v>
      </x:c>
      <x:c r="M3073" t="s">
        <x:v>81</x:v>
      </x:c>
      <x:c r="N3073" s="8">
        <x:v>35</x:v>
      </x:c>
      <x:c r="O3073" s="8">
        <x:v>0</x:v>
      </x:c>
      <x:c r="P3073">
        <x:v>0</x:v>
      </x:c>
      <x:c r="Q3073" s="6">
        <x:v>20.242</x:v>
      </x:c>
      <x:c r="R3073" s="8">
        <x:v>119730.83684811</x:v>
      </x:c>
      <x:c r="S3073" s="12">
        <x:v>334609.589680644</x:v>
      </x:c>
      <x:c r="T3073" s="12">
        <x:v>52.5</x:v>
      </x:c>
      <x:c r="U3073" s="12">
        <x:v>38</x:v>
      </x:c>
      <x:c r="V3073" s="12">
        <x:f>NA()</x:f>
      </x:c>
    </x:row>
    <x:row r="3074">
      <x:c r="A3074">
        <x:v>12986</x:v>
      </x:c>
      <x:c r="B3074" s="1">
        <x:v>43199.4062215625</x:v>
      </x:c>
      <x:c r="C3074" s="6">
        <x:v>96.9623913816667</x:v>
      </x:c>
      <x:c r="D3074" s="14" t="s">
        <x:v>77</x:v>
      </x:c>
      <x:c r="E3074" s="15">
        <x:v>43194.5249513079</x:v>
      </x:c>
      <x:c r="F3074" t="s">
        <x:v>82</x:v>
      </x:c>
      <x:c r="G3074" s="6">
        <x:v>215.60140261874</x:v>
      </x:c>
      <x:c r="H3074" t="s">
        <x:v>83</x:v>
      </x:c>
      <x:c r="I3074" s="6">
        <x:v>26.626756303513</x:v>
      </x:c>
      <x:c r="J3074" t="s">
        <x:v>78</x:v>
      </x:c>
      <x:c r="K3074" s="6">
        <x:v>1005</x:v>
      </x:c>
      <x:c r="L3074" t="s">
        <x:v>79</x:v>
      </x:c>
      <x:c r="M3074" t="s">
        <x:v>81</x:v>
      </x:c>
      <x:c r="N3074" s="8">
        <x:v>35</x:v>
      </x:c>
      <x:c r="O3074" s="8">
        <x:v>0</x:v>
      </x:c>
      <x:c r="P3074">
        <x:v>0</x:v>
      </x:c>
      <x:c r="Q3074" s="6">
        <x:v>20.24</x:v>
      </x:c>
      <x:c r="R3074" s="8">
        <x:v>119730.329721194</x:v>
      </x:c>
      <x:c r="S3074" s="12">
        <x:v>334594.246586645</x:v>
      </x:c>
      <x:c r="T3074" s="12">
        <x:v>52.5</x:v>
      </x:c>
      <x:c r="U3074" s="12">
        <x:v>38</x:v>
      </x:c>
      <x:c r="V3074" s="12">
        <x:f>NA()</x:f>
      </x:c>
    </x:row>
    <x:row r="3075">
      <x:c r="A3075">
        <x:v>12989</x:v>
      </x:c>
      <x:c r="B3075" s="1">
        <x:v>43199.4062328356</x:v>
      </x:c>
      <x:c r="C3075" s="6">
        <x:v>96.9785922983333</x:v>
      </x:c>
      <x:c r="D3075" s="14" t="s">
        <x:v>77</x:v>
      </x:c>
      <x:c r="E3075" s="15">
        <x:v>43194.5249513079</x:v>
      </x:c>
      <x:c r="F3075" t="s">
        <x:v>82</x:v>
      </x:c>
      <x:c r="G3075" s="6">
        <x:v>215.724769113719</x:v>
      </x:c>
      <x:c r="H3075" t="s">
        <x:v>83</x:v>
      </x:c>
      <x:c r="I3075" s="6">
        <x:v>26.6164760606339</x:v>
      </x:c>
      <x:c r="J3075" t="s">
        <x:v>78</x:v>
      </x:c>
      <x:c r="K3075" s="6">
        <x:v>1005</x:v>
      </x:c>
      <x:c r="L3075" t="s">
        <x:v>79</x:v>
      </x:c>
      <x:c r="M3075" t="s">
        <x:v>81</x:v>
      </x:c>
      <x:c r="N3075" s="8">
        <x:v>35</x:v>
      </x:c>
      <x:c r="O3075" s="8">
        <x:v>0</x:v>
      </x:c>
      <x:c r="P3075">
        <x:v>0</x:v>
      </x:c>
      <x:c r="Q3075" s="6">
        <x:v>20.237</x:v>
      </x:c>
      <x:c r="R3075" s="8">
        <x:v>119718.610062505</x:v>
      </x:c>
      <x:c r="S3075" s="12">
        <x:v>334589.406578473</x:v>
      </x:c>
      <x:c r="T3075" s="12">
        <x:v>52.5</x:v>
      </x:c>
      <x:c r="U3075" s="12">
        <x:v>38</x:v>
      </x:c>
      <x:c r="V3075" s="12">
        <x:f>NA()</x:f>
      </x:c>
    </x:row>
    <x:row r="3076">
      <x:c r="A3076">
        <x:v>12992</x:v>
      </x:c>
      <x:c r="B3076" s="1">
        <x:v>43199.4062447106</x:v>
      </x:c>
      <x:c r="C3076" s="6">
        <x:v>96.995693245</x:v>
      </x:c>
      <x:c r="D3076" s="14" t="s">
        <x:v>77</x:v>
      </x:c>
      <x:c r="E3076" s="15">
        <x:v>43194.5249513079</x:v>
      </x:c>
      <x:c r="F3076" t="s">
        <x:v>82</x:v>
      </x:c>
      <x:c r="G3076" s="6">
        <x:v>215.862053758763</x:v>
      </x:c>
      <x:c r="H3076" t="s">
        <x:v>83</x:v>
      </x:c>
      <x:c r="I3076" s="6">
        <x:v>26.6040015391818</x:v>
      </x:c>
      <x:c r="J3076" t="s">
        <x:v>78</x:v>
      </x:c>
      <x:c r="K3076" s="6">
        <x:v>1005</x:v>
      </x:c>
      <x:c r="L3076" t="s">
        <x:v>79</x:v>
      </x:c>
      <x:c r="M3076" t="s">
        <x:v>81</x:v>
      </x:c>
      <x:c r="N3076" s="8">
        <x:v>35</x:v>
      </x:c>
      <x:c r="O3076" s="8">
        <x:v>0</x:v>
      </x:c>
      <x:c r="P3076">
        <x:v>0</x:v>
      </x:c>
      <x:c r="Q3076" s="6">
        <x:v>20.234</x:v>
      </x:c>
      <x:c r="R3076" s="8">
        <x:v>119711.454368275</x:v>
      </x:c>
      <x:c r="S3076" s="12">
        <x:v>334611.587144059</x:v>
      </x:c>
      <x:c r="T3076" s="12">
        <x:v>52.5</x:v>
      </x:c>
      <x:c r="U3076" s="12">
        <x:v>38</x:v>
      </x:c>
      <x:c r="V3076" s="12">
        <x:f>NA()</x:f>
      </x:c>
    </x:row>
    <x:row r="3077">
      <x:c r="A3077">
        <x:v>12993</x:v>
      </x:c>
      <x:c r="B3077" s="1">
        <x:v>43199.4062559028</x:v>
      </x:c>
      <x:c r="C3077" s="6">
        <x:v>97.0118275033333</x:v>
      </x:c>
      <x:c r="D3077" s="14" t="s">
        <x:v>77</x:v>
      </x:c>
      <x:c r="E3077" s="15">
        <x:v>43194.5249513079</x:v>
      </x:c>
      <x:c r="F3077" t="s">
        <x:v>82</x:v>
      </x:c>
      <x:c r="G3077" s="6">
        <x:v>215.75300881611</x:v>
      </x:c>
      <x:c r="H3077" t="s">
        <x:v>83</x:v>
      </x:c>
      <x:c r="I3077" s="6">
        <x:v>26.6150933403087</x:v>
      </x:c>
      <x:c r="J3077" t="s">
        <x:v>78</x:v>
      </x:c>
      <x:c r="K3077" s="6">
        <x:v>1005</x:v>
      </x:c>
      <x:c r="L3077" t="s">
        <x:v>79</x:v>
      </x:c>
      <x:c r="M3077" t="s">
        <x:v>81</x:v>
      </x:c>
      <x:c r="N3077" s="8">
        <x:v>35</x:v>
      </x:c>
      <x:c r="O3077" s="8">
        <x:v>0</x:v>
      </x:c>
      <x:c r="P3077">
        <x:v>0</x:v>
      </x:c>
      <x:c r="Q3077" s="6">
        <x:v>20.236</x:v>
      </x:c>
      <x:c r="R3077" s="8">
        <x:v>119699.365657145</x:v>
      </x:c>
      <x:c r="S3077" s="12">
        <x:v>334591.641788262</x:v>
      </x:c>
      <x:c r="T3077" s="12">
        <x:v>52.5</x:v>
      </x:c>
      <x:c r="U3077" s="12">
        <x:v>38</x:v>
      </x:c>
      <x:c r="V3077" s="12">
        <x:f>NA()</x:f>
      </x:c>
    </x:row>
    <x:row r="3078">
      <x:c r="A3078">
        <x:v>12997</x:v>
      </x:c>
      <x:c r="B3078" s="1">
        <x:v>43199.4062677431</x:v>
      </x:c>
      <x:c r="C3078" s="6">
        <x:v>97.0288617716667</x:v>
      </x:c>
      <x:c r="D3078" s="14" t="s">
        <x:v>77</x:v>
      </x:c>
      <x:c r="E3078" s="15">
        <x:v>43194.5249513079</x:v>
      </x:c>
      <x:c r="F3078" t="s">
        <x:v>82</x:v>
      </x:c>
      <x:c r="G3078" s="6">
        <x:v>215.806671600602</x:v>
      </x:c>
      <x:c r="H3078" t="s">
        <x:v>83</x:v>
      </x:c>
      <x:c r="I3078" s="6">
        <x:v>26.6096827010351</x:v>
      </x:c>
      <x:c r="J3078" t="s">
        <x:v>78</x:v>
      </x:c>
      <x:c r="K3078" s="6">
        <x:v>1005</x:v>
      </x:c>
      <x:c r="L3078" t="s">
        <x:v>79</x:v>
      </x:c>
      <x:c r="M3078" t="s">
        <x:v>81</x:v>
      </x:c>
      <x:c r="N3078" s="8">
        <x:v>35</x:v>
      </x:c>
      <x:c r="O3078" s="8">
        <x:v>0</x:v>
      </x:c>
      <x:c r="P3078">
        <x:v>0</x:v>
      </x:c>
      <x:c r="Q3078" s="6">
        <x:v>20.235</x:v>
      </x:c>
      <x:c r="R3078" s="8">
        <x:v>119703.695161814</x:v>
      </x:c>
      <x:c r="S3078" s="12">
        <x:v>334590.678487737</x:v>
      </x:c>
      <x:c r="T3078" s="12">
        <x:v>52.5</x:v>
      </x:c>
      <x:c r="U3078" s="12">
        <x:v>38</x:v>
      </x:c>
      <x:c r="V3078" s="12">
        <x:f>NA()</x:f>
      </x:c>
    </x:row>
    <x:row r="3079">
      <x:c r="A3079">
        <x:v>13001</x:v>
      </x:c>
      <x:c r="B3079" s="1">
        <x:v>43199.4062790509</x:v>
      </x:c>
      <x:c r="C3079" s="6">
        <x:v>97.0451460266667</x:v>
      </x:c>
      <x:c r="D3079" s="14" t="s">
        <x:v>77</x:v>
      </x:c>
      <x:c r="E3079" s="15">
        <x:v>43194.5249513079</x:v>
      </x:c>
      <x:c r="F3079" t="s">
        <x:v>82</x:v>
      </x:c>
      <x:c r="G3079" s="6">
        <x:v>215.878692858015</x:v>
      </x:c>
      <x:c r="H3079" t="s">
        <x:v>83</x:v>
      </x:c>
      <x:c r="I3079" s="6">
        <x:v>26.6137406796729</x:v>
      </x:c>
      <x:c r="J3079" t="s">
        <x:v>78</x:v>
      </x:c>
      <x:c r="K3079" s="6">
        <x:v>1005</x:v>
      </x:c>
      <x:c r="L3079" t="s">
        <x:v>79</x:v>
      </x:c>
      <x:c r="M3079" t="s">
        <x:v>81</x:v>
      </x:c>
      <x:c r="N3079" s="8">
        <x:v>35</x:v>
      </x:c>
      <x:c r="O3079" s="8">
        <x:v>0</x:v>
      </x:c>
      <x:c r="P3079">
        <x:v>0</x:v>
      </x:c>
      <x:c r="Q3079" s="6">
        <x:v>20.23</x:v>
      </x:c>
      <x:c r="R3079" s="8">
        <x:v>119697.481629414</x:v>
      </x:c>
      <x:c r="S3079" s="12">
        <x:v>334602.582549301</x:v>
      </x:c>
      <x:c r="T3079" s="12">
        <x:v>52.5</x:v>
      </x:c>
      <x:c r="U3079" s="12">
        <x:v>38</x:v>
      </x:c>
      <x:c r="V3079" s="12">
        <x:f>NA()</x:f>
      </x:c>
    </x:row>
    <x:row r="3080">
      <x:c r="A3080">
        <x:v>13003</x:v>
      </x:c>
      <x:c r="B3080" s="1">
        <x:v>43199.4062911227</x:v>
      </x:c>
      <x:c r="C3080" s="6">
        <x:v>97.0625303116667</x:v>
      </x:c>
      <x:c r="D3080" s="14" t="s">
        <x:v>77</x:v>
      </x:c>
      <x:c r="E3080" s="15">
        <x:v>43194.5249513079</x:v>
      </x:c>
      <x:c r="F3080" t="s">
        <x:v>82</x:v>
      </x:c>
      <x:c r="G3080" s="6">
        <x:v>215.859192672815</x:v>
      </x:c>
      <x:c r="H3080" t="s">
        <x:v>83</x:v>
      </x:c>
      <x:c r="I3080" s="6">
        <x:v>26.6075485068304</x:v>
      </x:c>
      <x:c r="J3080" t="s">
        <x:v>78</x:v>
      </x:c>
      <x:c r="K3080" s="6">
        <x:v>1005</x:v>
      </x:c>
      <x:c r="L3080" t="s">
        <x:v>79</x:v>
      </x:c>
      <x:c r="M3080" t="s">
        <x:v>81</x:v>
      </x:c>
      <x:c r="N3080" s="8">
        <x:v>35</x:v>
      </x:c>
      <x:c r="O3080" s="8">
        <x:v>0</x:v>
      </x:c>
      <x:c r="P3080">
        <x:v>0</x:v>
      </x:c>
      <x:c r="Q3080" s="6">
        <x:v>20.233</x:v>
      </x:c>
      <x:c r="R3080" s="8">
        <x:v>119691.370722845</x:v>
      </x:c>
      <x:c r="S3080" s="12">
        <x:v>334592.74787661</x:v>
      </x:c>
      <x:c r="T3080" s="12">
        <x:v>52.5</x:v>
      </x:c>
      <x:c r="U3080" s="12">
        <x:v>38</x:v>
      </x:c>
      <x:c r="V3080" s="12">
        <x:f>NA()</x:f>
      </x:c>
    </x:row>
    <x:row r="3081">
      <x:c r="A3081">
        <x:v>13006</x:v>
      </x:c>
      <x:c r="B3081" s="1">
        <x:v>43199.4063025116</x:v>
      </x:c>
      <x:c r="C3081" s="6">
        <x:v>97.0789146116667</x:v>
      </x:c>
      <x:c r="D3081" s="14" t="s">
        <x:v>77</x:v>
      </x:c>
      <x:c r="E3081" s="15">
        <x:v>43194.5249513079</x:v>
      </x:c>
      <x:c r="F3081" t="s">
        <x:v>82</x:v>
      </x:c>
      <x:c r="G3081" s="6">
        <x:v>215.892047303051</x:v>
      </x:c>
      <x:c r="H3081" t="s">
        <x:v>83</x:v>
      </x:c>
      <x:c r="I3081" s="6">
        <x:v>26.5961561409995</x:v>
      </x:c>
      <x:c r="J3081" t="s">
        <x:v>78</x:v>
      </x:c>
      <x:c r="K3081" s="6">
        <x:v>1005</x:v>
      </x:c>
      <x:c r="L3081" t="s">
        <x:v>79</x:v>
      </x:c>
      <x:c r="M3081" t="s">
        <x:v>81</x:v>
      </x:c>
      <x:c r="N3081" s="8">
        <x:v>35</x:v>
      </x:c>
      <x:c r="O3081" s="8">
        <x:v>0</x:v>
      </x:c>
      <x:c r="P3081">
        <x:v>0</x:v>
      </x:c>
      <x:c r="Q3081" s="6">
        <x:v>20.235</x:v>
      </x:c>
      <x:c r="R3081" s="8">
        <x:v>119690.008172359</x:v>
      </x:c>
      <x:c r="S3081" s="12">
        <x:v>334609.412104863</x:v>
      </x:c>
      <x:c r="T3081" s="12">
        <x:v>52.5</x:v>
      </x:c>
      <x:c r="U3081" s="12">
        <x:v>38</x:v>
      </x:c>
      <x:c r="V3081" s="12">
        <x:f>NA()</x:f>
      </x:c>
    </x:row>
    <x:row r="3082">
      <x:c r="A3082">
        <x:v>13010</x:v>
      </x:c>
      <x:c r="B3082" s="1">
        <x:v>43199.4063137731</x:v>
      </x:c>
      <x:c r="C3082" s="6">
        <x:v>97.0951488466667</x:v>
      </x:c>
      <x:c r="D3082" s="14" t="s">
        <x:v>77</x:v>
      </x:c>
      <x:c r="E3082" s="15">
        <x:v>43194.5249513079</x:v>
      </x:c>
      <x:c r="F3082" t="s">
        <x:v>82</x:v>
      </x:c>
      <x:c r="G3082" s="6">
        <x:v>215.88854666115</x:v>
      </x:c>
      <x:c r="H3082" t="s">
        <x:v>83</x:v>
      </x:c>
      <x:c r="I3082" s="6">
        <x:v>26.6152736951021</x:v>
      </x:c>
      <x:c r="J3082" t="s">
        <x:v>78</x:v>
      </x:c>
      <x:c r="K3082" s="6">
        <x:v>1005</x:v>
      </x:c>
      <x:c r="L3082" t="s">
        <x:v>79</x:v>
      </x:c>
      <x:c r="M3082" t="s">
        <x:v>81</x:v>
      </x:c>
      <x:c r="N3082" s="8">
        <x:v>35</x:v>
      </x:c>
      <x:c r="O3082" s="8">
        <x:v>0</x:v>
      </x:c>
      <x:c r="P3082">
        <x:v>0</x:v>
      </x:c>
      <x:c r="Q3082" s="6">
        <x:v>20.229</x:v>
      </x:c>
      <x:c r="R3082" s="8">
        <x:v>119671.523115676</x:v>
      </x:c>
      <x:c r="S3082" s="12">
        <x:v>334600.806015218</x:v>
      </x:c>
      <x:c r="T3082" s="12">
        <x:v>52.5</x:v>
      </x:c>
      <x:c r="U3082" s="12">
        <x:v>38</x:v>
      </x:c>
      <x:c r="V3082" s="12">
        <x:f>NA()</x:f>
      </x:c>
    </x:row>
    <x:row r="3083">
      <x:c r="A3083">
        <x:v>13012</x:v>
      </x:c>
      <x:c r="B3083" s="1">
        <x:v>43199.4063255787</x:v>
      </x:c>
      <x:c r="C3083" s="6">
        <x:v>97.1121664883333</x:v>
      </x:c>
      <x:c r="D3083" s="14" t="s">
        <x:v>77</x:v>
      </x:c>
      <x:c r="E3083" s="15">
        <x:v>43194.5249513079</x:v>
      </x:c>
      <x:c r="F3083" t="s">
        <x:v>82</x:v>
      </x:c>
      <x:c r="G3083" s="6">
        <x:v>215.96410066761</x:v>
      </x:c>
      <x:c r="H3083" t="s">
        <x:v>83</x:v>
      </x:c>
      <x:c r="I3083" s="6">
        <x:v>26.6002141032873</x:v>
      </x:c>
      <x:c r="J3083" t="s">
        <x:v>78</x:v>
      </x:c>
      <x:c r="K3083" s="6">
        <x:v>1005</x:v>
      </x:c>
      <x:c r="L3083" t="s">
        <x:v>79</x:v>
      </x:c>
      <x:c r="M3083" t="s">
        <x:v>81</x:v>
      </x:c>
      <x:c r="N3083" s="8">
        <x:v>35</x:v>
      </x:c>
      <x:c r="O3083" s="8">
        <x:v>0</x:v>
      </x:c>
      <x:c r="P3083">
        <x:v>0</x:v>
      </x:c>
      <x:c r="Q3083" s="6">
        <x:v>20.23</x:v>
      </x:c>
      <x:c r="R3083" s="8">
        <x:v>119676.22363648</x:v>
      </x:c>
      <x:c r="S3083" s="12">
        <x:v>334587.751229939</x:v>
      </x:c>
      <x:c r="T3083" s="12">
        <x:v>52.5</x:v>
      </x:c>
      <x:c r="U3083" s="12">
        <x:v>38</x:v>
      </x:c>
      <x:c r="V3083" s="12">
        <x:f>NA()</x:f>
      </x:c>
    </x:row>
    <x:row r="3084">
      <x:c r="A3084">
        <x:v>13015</x:v>
      </x:c>
      <x:c r="B3084" s="1">
        <x:v>43199.4063368866</x:v>
      </x:c>
      <x:c r="C3084" s="6">
        <x:v>97.128434075</x:v>
      </x:c>
      <x:c r="D3084" s="14" t="s">
        <x:v>77</x:v>
      </x:c>
      <x:c r="E3084" s="15">
        <x:v>43194.5249513079</x:v>
      </x:c>
      <x:c r="F3084" t="s">
        <x:v>82</x:v>
      </x:c>
      <x:c r="G3084" s="6">
        <x:v>215.89712928296</x:v>
      </x:c>
      <x:c r="H3084" t="s">
        <x:v>83</x:v>
      </x:c>
      <x:c r="I3084" s="6">
        <x:v>26.6046327789131</x:v>
      </x:c>
      <x:c r="J3084" t="s">
        <x:v>78</x:v>
      </x:c>
      <x:c r="K3084" s="6">
        <x:v>1005</x:v>
      </x:c>
      <x:c r="L3084" t="s">
        <x:v>79</x:v>
      </x:c>
      <x:c r="M3084" t="s">
        <x:v>81</x:v>
      </x:c>
      <x:c r="N3084" s="8">
        <x:v>35</x:v>
      </x:c>
      <x:c r="O3084" s="8">
        <x:v>0</x:v>
      </x:c>
      <x:c r="P3084">
        <x:v>0</x:v>
      </x:c>
      <x:c r="Q3084" s="6">
        <x:v>20.232</x:v>
      </x:c>
      <x:c r="R3084" s="8">
        <x:v>119669.006311688</x:v>
      </x:c>
      <x:c r="S3084" s="12">
        <x:v>334616.636740878</x:v>
      </x:c>
      <x:c r="T3084" s="12">
        <x:v>52.5</x:v>
      </x:c>
      <x:c r="U3084" s="12">
        <x:v>38</x:v>
      </x:c>
      <x:c r="V3084" s="12">
        <x:f>NA()</x:f>
      </x:c>
    </x:row>
    <x:row r="3085">
      <x:c r="A3085">
        <x:v>13018</x:v>
      </x:c>
      <x:c r="B3085" s="1">
        <x:v>43199.4063486921</x:v>
      </x:c>
      <x:c r="C3085" s="6">
        <x:v>97.1454516833333</x:v>
      </x:c>
      <x:c r="D3085" s="14" t="s">
        <x:v>77</x:v>
      </x:c>
      <x:c r="E3085" s="15">
        <x:v>43194.5249513079</x:v>
      </x:c>
      <x:c r="F3085" t="s">
        <x:v>82</x:v>
      </x:c>
      <x:c r="G3085" s="6">
        <x:v>215.99163621054</x:v>
      </x:c>
      <x:c r="H3085" t="s">
        <x:v>83</x:v>
      </x:c>
      <x:c r="I3085" s="6">
        <x:v>26.5927594800401</x:v>
      </x:c>
      <x:c r="J3085" t="s">
        <x:v>78</x:v>
      </x:c>
      <x:c r="K3085" s="6">
        <x:v>1005</x:v>
      </x:c>
      <x:c r="L3085" t="s">
        <x:v>79</x:v>
      </x:c>
      <x:c r="M3085" t="s">
        <x:v>81</x:v>
      </x:c>
      <x:c r="N3085" s="8">
        <x:v>35</x:v>
      </x:c>
      <x:c r="O3085" s="8">
        <x:v>0</x:v>
      </x:c>
      <x:c r="P3085">
        <x:v>0</x:v>
      </x:c>
      <x:c r="Q3085" s="6">
        <x:v>20.231</x:v>
      </x:c>
      <x:c r="R3085" s="8">
        <x:v>119671.170115326</x:v>
      </x:c>
      <x:c r="S3085" s="12">
        <x:v>334605.577428986</x:v>
      </x:c>
      <x:c r="T3085" s="12">
        <x:v>52.5</x:v>
      </x:c>
      <x:c r="U3085" s="12">
        <x:v>38</x:v>
      </x:c>
      <x:c r="V3085" s="12">
        <x:f>NA()</x:f>
      </x:c>
    </x:row>
    <x:row r="3086">
      <x:c r="A3086">
        <x:v>13021</x:v>
      </x:c>
      <x:c r="B3086" s="1">
        <x:v>43199.4063601505</x:v>
      </x:c>
      <x:c r="C3086" s="6">
        <x:v>97.1619526183333</x:v>
      </x:c>
      <x:c r="D3086" s="14" t="s">
        <x:v>77</x:v>
      </x:c>
      <x:c r="E3086" s="15">
        <x:v>43194.5249513079</x:v>
      </x:c>
      <x:c r="F3086" t="s">
        <x:v>82</x:v>
      </x:c>
      <x:c r="G3086" s="6">
        <x:v>215.81586687217</x:v>
      </x:c>
      <x:c r="H3086" t="s">
        <x:v>83</x:v>
      </x:c>
      <x:c r="I3086" s="6">
        <x:v>26.6267863627486</x:v>
      </x:c>
      <x:c r="J3086" t="s">
        <x:v>78</x:v>
      </x:c>
      <x:c r="K3086" s="6">
        <x:v>1005</x:v>
      </x:c>
      <x:c r="L3086" t="s">
        <x:v>79</x:v>
      </x:c>
      <x:c r="M3086" t="s">
        <x:v>81</x:v>
      </x:c>
      <x:c r="N3086" s="8">
        <x:v>35</x:v>
      </x:c>
      <x:c r="O3086" s="8">
        <x:v>0</x:v>
      </x:c>
      <x:c r="P3086">
        <x:v>0</x:v>
      </x:c>
      <x:c r="Q3086" s="6">
        <x:v>20.229</x:v>
      </x:c>
      <x:c r="R3086" s="8">
        <x:v>119662.510836181</x:v>
      </x:c>
      <x:c r="S3086" s="12">
        <x:v>334598.560170225</x:v>
      </x:c>
      <x:c r="T3086" s="12">
        <x:v>52.5</x:v>
      </x:c>
      <x:c r="U3086" s="12">
        <x:v>38</x:v>
      </x:c>
      <x:c r="V3086" s="12">
        <x:f>NA()</x:f>
      </x:c>
    </x:row>
    <x:row r="3087">
      <x:c r="A3087">
        <x:v>13024</x:v>
      </x:c>
      <x:c r="B3087" s="1">
        <x:v>43199.4063721065</x:v>
      </x:c>
      <x:c r="C3087" s="6">
        <x:v>97.17918694</x:v>
      </x:c>
      <x:c r="D3087" s="14" t="s">
        <x:v>77</x:v>
      </x:c>
      <x:c r="E3087" s="15">
        <x:v>43194.5249513079</x:v>
      </x:c>
      <x:c r="F3087" t="s">
        <x:v>82</x:v>
      </x:c>
      <x:c r="G3087" s="6">
        <x:v>215.879466633023</x:v>
      </x:c>
      <x:c r="H3087" t="s">
        <x:v>83</x:v>
      </x:c>
      <x:c r="I3087" s="6">
        <x:v>26.6105243554607</x:v>
      </x:c>
      <x:c r="J3087" t="s">
        <x:v>78</x:v>
      </x:c>
      <x:c r="K3087" s="6">
        <x:v>1005</x:v>
      </x:c>
      <x:c r="L3087" t="s">
        <x:v>79</x:v>
      </x:c>
      <x:c r="M3087" t="s">
        <x:v>81</x:v>
      </x:c>
      <x:c r="N3087" s="8">
        <x:v>35</x:v>
      </x:c>
      <x:c r="O3087" s="8">
        <x:v>0</x:v>
      </x:c>
      <x:c r="P3087">
        <x:v>0</x:v>
      </x:c>
      <x:c r="Q3087" s="6">
        <x:v>20.231</x:v>
      </x:c>
      <x:c r="R3087" s="8">
        <x:v>119656.470325747</x:v>
      </x:c>
      <x:c r="S3087" s="12">
        <x:v>334608.007380081</x:v>
      </x:c>
      <x:c r="T3087" s="12">
        <x:v>52.5</x:v>
      </x:c>
      <x:c r="U3087" s="12">
        <x:v>38</x:v>
      </x:c>
      <x:c r="V3087" s="12">
        <x:f>NA()</x:f>
      </x:c>
    </x:row>
    <x:row r="3088">
      <x:c r="A3088">
        <x:v>13028</x:v>
      </x:c>
      <x:c r="B3088" s="1">
        <x:v>43199.4063835301</x:v>
      </x:c>
      <x:c r="C3088" s="6">
        <x:v>97.195604545</x:v>
      </x:c>
      <x:c r="D3088" s="14" t="s">
        <x:v>77</x:v>
      </x:c>
      <x:c r="E3088" s="15">
        <x:v>43194.5249513079</x:v>
      </x:c>
      <x:c r="F3088" t="s">
        <x:v>82</x:v>
      </x:c>
      <x:c r="G3088" s="6">
        <x:v>216.033921982933</x:v>
      </x:c>
      <x:c r="H3088" t="s">
        <x:v>83</x:v>
      </x:c>
      <x:c r="I3088" s="6">
        <x:v>26.6015366994639</x:v>
      </x:c>
      <x:c r="J3088" t="s">
        <x:v>78</x:v>
      </x:c>
      <x:c r="K3088" s="6">
        <x:v>1005</x:v>
      </x:c>
      <x:c r="L3088" t="s">
        <x:v>79</x:v>
      </x:c>
      <x:c r="M3088" t="s">
        <x:v>81</x:v>
      </x:c>
      <x:c r="N3088" s="8">
        <x:v>35</x:v>
      </x:c>
      <x:c r="O3088" s="8">
        <x:v>0</x:v>
      </x:c>
      <x:c r="P3088">
        <x:v>0</x:v>
      </x:c>
      <x:c r="Q3088" s="6">
        <x:v>20.226</x:v>
      </x:c>
      <x:c r="R3088" s="8">
        <x:v>119659.175585168</x:v>
      </x:c>
      <x:c r="S3088" s="12">
        <x:v>334604.984943902</x:v>
      </x:c>
      <x:c r="T3088" s="12">
        <x:v>52.5</x:v>
      </x:c>
      <x:c r="U3088" s="12">
        <x:v>38</x:v>
      </x:c>
      <x:c r="V3088" s="12">
        <x:f>NA()</x:f>
      </x:c>
    </x:row>
    <x:row r="3089">
      <x:c r="A3089">
        <x:v>13030</x:v>
      </x:c>
      <x:c r="B3089" s="1">
        <x:v>43199.4063947569</x:v>
      </x:c>
      <x:c r="C3089" s="6">
        <x:v>97.2118054266667</x:v>
      </x:c>
      <x:c r="D3089" s="14" t="s">
        <x:v>77</x:v>
      </x:c>
      <x:c r="E3089" s="15">
        <x:v>43194.5249513079</x:v>
      </x:c>
      <x:c r="F3089" t="s">
        <x:v>82</x:v>
      </x:c>
      <x:c r="G3089" s="6">
        <x:v>216.003542207579</x:v>
      </x:c>
      <x:c r="H3089" t="s">
        <x:v>83</x:v>
      </x:c>
      <x:c r="I3089" s="6">
        <x:v>26.6063461444955</x:v>
      </x:c>
      <x:c r="J3089" t="s">
        <x:v>78</x:v>
      </x:c>
      <x:c r="K3089" s="6">
        <x:v>1005</x:v>
      </x:c>
      <x:c r="L3089" t="s">
        <x:v>79</x:v>
      </x:c>
      <x:c r="M3089" t="s">
        <x:v>81</x:v>
      </x:c>
      <x:c r="N3089" s="8">
        <x:v>35</x:v>
      </x:c>
      <x:c r="O3089" s="8">
        <x:v>0</x:v>
      </x:c>
      <x:c r="P3089">
        <x:v>0</x:v>
      </x:c>
      <x:c r="Q3089" s="6">
        <x:v>20.226</x:v>
      </x:c>
      <x:c r="R3089" s="8">
        <x:v>119634.146961825</x:v>
      </x:c>
      <x:c r="S3089" s="12">
        <x:v>334594.231770938</x:v>
      </x:c>
      <x:c r="T3089" s="12">
        <x:v>52.5</x:v>
      </x:c>
      <x:c r="U3089" s="12">
        <x:v>38</x:v>
      </x:c>
      <x:c r="V3089" s="12">
        <x:f>NA()</x:f>
      </x:c>
    </x:row>
    <x:row r="3090">
      <x:c r="A3090">
        <x:v>13034</x:v>
      </x:c>
      <x:c r="B3090" s="1">
        <x:v>43199.4064062847</x:v>
      </x:c>
      <x:c r="C3090" s="6">
        <x:v>97.2283897133333</x:v>
      </x:c>
      <x:c r="D3090" s="14" t="s">
        <x:v>77</x:v>
      </x:c>
      <x:c r="E3090" s="15">
        <x:v>43194.5249513079</x:v>
      </x:c>
      <x:c r="F3090" t="s">
        <x:v>82</x:v>
      </x:c>
      <x:c r="G3090" s="6">
        <x:v>216.056319562811</x:v>
      </x:c>
      <x:c r="H3090" t="s">
        <x:v>83</x:v>
      </x:c>
      <x:c r="I3090" s="6">
        <x:v>26.6010858143454</x:v>
      </x:c>
      <x:c r="J3090" t="s">
        <x:v>78</x:v>
      </x:c>
      <x:c r="K3090" s="6">
        <x:v>1005</x:v>
      </x:c>
      <x:c r="L3090" t="s">
        <x:v>79</x:v>
      </x:c>
      <x:c r="M3090" t="s">
        <x:v>81</x:v>
      </x:c>
      <x:c r="N3090" s="8">
        <x:v>35</x:v>
      </x:c>
      <x:c r="O3090" s="8">
        <x:v>0</x:v>
      </x:c>
      <x:c r="P3090">
        <x:v>0</x:v>
      </x:c>
      <x:c r="Q3090" s="6">
        <x:v>20.225</x:v>
      </x:c>
      <x:c r="R3090" s="8">
        <x:v>119637.159888033</x:v>
      </x:c>
      <x:c r="S3090" s="12">
        <x:v>334607.064890405</x:v>
      </x:c>
      <x:c r="T3090" s="12">
        <x:v>52.5</x:v>
      </x:c>
      <x:c r="U3090" s="12">
        <x:v>38</x:v>
      </x:c>
      <x:c r="V3090" s="12">
        <x:f>NA()</x:f>
      </x:c>
    </x:row>
    <x:row r="3091">
      <x:c r="A3091">
        <x:v>13037</x:v>
      </x:c>
      <x:c r="B3091" s="1">
        <x:v>43199.4064195255</x:v>
      </x:c>
      <x:c r="C3091" s="6">
        <x:v>97.2474241333333</x:v>
      </x:c>
      <x:c r="D3091" s="14" t="s">
        <x:v>77</x:v>
      </x:c>
      <x:c r="E3091" s="15">
        <x:v>43194.5249513079</x:v>
      </x:c>
      <x:c r="F3091" t="s">
        <x:v>82</x:v>
      </x:c>
      <x:c r="G3091" s="6">
        <x:v>216.093335915578</x:v>
      </x:c>
      <x:c r="H3091" t="s">
        <x:v>83</x:v>
      </x:c>
      <x:c r="I3091" s="6">
        <x:v>26.6014164634262</x:v>
      </x:c>
      <x:c r="J3091" t="s">
        <x:v>78</x:v>
      </x:c>
      <x:c r="K3091" s="6">
        <x:v>1005</x:v>
      </x:c>
      <x:c r="L3091" t="s">
        <x:v>79</x:v>
      </x:c>
      <x:c r="M3091" t="s">
        <x:v>81</x:v>
      </x:c>
      <x:c r="N3091" s="8">
        <x:v>35</x:v>
      </x:c>
      <x:c r="O3091" s="8">
        <x:v>0</x:v>
      </x:c>
      <x:c r="P3091">
        <x:v>0</x:v>
      </x:c>
      <x:c r="Q3091" s="6">
        <x:v>20.223</x:v>
      </x:c>
      <x:c r="R3091" s="8">
        <x:v>119628.788371683</x:v>
      </x:c>
      <x:c r="S3091" s="12">
        <x:v>334610.44452987</x:v>
      </x:c>
      <x:c r="T3091" s="12">
        <x:v>52.5</x:v>
      </x:c>
      <x:c r="U3091" s="12">
        <x:v>38</x:v>
      </x:c>
      <x:c r="V3091" s="12">
        <x:f>NA()</x:f>
      </x:c>
    </x:row>
    <x:row r="3092">
      <x:c r="A3092">
        <x:v>13039</x:v>
      </x:c>
      <x:c r="B3092" s="1">
        <x:v>43199.4064300116</x:v>
      </x:c>
      <x:c r="C3092" s="6">
        <x:v>97.262541645</x:v>
      </x:c>
      <x:c r="D3092" s="14" t="s">
        <x:v>77</x:v>
      </x:c>
      <x:c r="E3092" s="15">
        <x:v>43194.5249513079</x:v>
      </x:c>
      <x:c r="F3092" t="s">
        <x:v>82</x:v>
      </x:c>
      <x:c r="G3092" s="6">
        <x:v>216.091254863151</x:v>
      </x:c>
      <x:c r="H3092" t="s">
        <x:v>83</x:v>
      </x:c>
      <x:c r="I3092" s="6">
        <x:v>26.5986510357511</x:v>
      </x:c>
      <x:c r="J3092" t="s">
        <x:v>78</x:v>
      </x:c>
      <x:c r="K3092" s="6">
        <x:v>1005</x:v>
      </x:c>
      <x:c r="L3092" t="s">
        <x:v>79</x:v>
      </x:c>
      <x:c r="M3092" t="s">
        <x:v>81</x:v>
      </x:c>
      <x:c r="N3092" s="8">
        <x:v>35</x:v>
      </x:c>
      <x:c r="O3092" s="8">
        <x:v>0</x:v>
      </x:c>
      <x:c r="P3092">
        <x:v>0</x:v>
      </x:c>
      <x:c r="Q3092" s="6">
        <x:v>20.224</x:v>
      </x:c>
      <x:c r="R3092" s="8">
        <x:v>119621.17191973</x:v>
      </x:c>
      <x:c r="S3092" s="12">
        <x:v>334598.136725896</x:v>
      </x:c>
      <x:c r="T3092" s="12">
        <x:v>52.5</x:v>
      </x:c>
      <x:c r="U3092" s="12">
        <x:v>38</x:v>
      </x:c>
      <x:c r="V3092" s="12">
        <x:f>NA()</x:f>
      </x:c>
    </x:row>
    <x:row r="3093">
      <x:c r="A3093">
        <x:v>13042</x:v>
      </x:c>
      <x:c r="B3093" s="1">
        <x:v>43199.4064413194</x:v>
      </x:c>
      <x:c r="C3093" s="6">
        <x:v>97.2788092416667</x:v>
      </x:c>
      <x:c r="D3093" s="14" t="s">
        <x:v>77</x:v>
      </x:c>
      <x:c r="E3093" s="15">
        <x:v>43194.5249513079</x:v>
      </x:c>
      <x:c r="F3093" t="s">
        <x:v>82</x:v>
      </x:c>
      <x:c r="G3093" s="6">
        <x:v>216.029893463137</x:v>
      </x:c>
      <x:c r="H3093" t="s">
        <x:v>83</x:v>
      </x:c>
      <x:c r="I3093" s="6">
        <x:v>26.6145522759889</x:v>
      </x:c>
      <x:c r="J3093" t="s">
        <x:v>78</x:v>
      </x:c>
      <x:c r="K3093" s="6">
        <x:v>1005</x:v>
      </x:c>
      <x:c r="L3093" t="s">
        <x:v>79</x:v>
      </x:c>
      <x:c r="M3093" t="s">
        <x:v>81</x:v>
      </x:c>
      <x:c r="N3093" s="8">
        <x:v>35</x:v>
      </x:c>
      <x:c r="O3093" s="8">
        <x:v>0</x:v>
      </x:c>
      <x:c r="P3093">
        <x:v>0</x:v>
      </x:c>
      <x:c r="Q3093" s="6">
        <x:v>20.222</x:v>
      </x:c>
      <x:c r="R3093" s="8">
        <x:v>119613.716553788</x:v>
      </x:c>
      <x:c r="S3093" s="12">
        <x:v>334596.086942572</x:v>
      </x:c>
      <x:c r="T3093" s="12">
        <x:v>52.5</x:v>
      </x:c>
      <x:c r="U3093" s="12">
        <x:v>38</x:v>
      </x:c>
      <x:c r="V3093" s="12">
        <x:f>NA()</x:f>
      </x:c>
    </x:row>
    <x:row r="3094">
      <x:c r="A3094">
        <x:v>13044</x:v>
      </x:c>
      <x:c r="B3094" s="1">
        <x:v>43199.4064528125</x:v>
      </x:c>
      <x:c r="C3094" s="6">
        <x:v>97.295360175</x:v>
      </x:c>
      <x:c r="D3094" s="14" t="s">
        <x:v>77</x:v>
      </x:c>
      <x:c r="E3094" s="15">
        <x:v>43194.5249513079</x:v>
      </x:c>
      <x:c r="F3094" t="s">
        <x:v>82</x:v>
      </x:c>
      <x:c r="G3094" s="6">
        <x:v>215.926275440015</x:v>
      </x:c>
      <x:c r="H3094" t="s">
        <x:v>83</x:v>
      </x:c>
      <x:c r="I3094" s="6">
        <x:v>26.6185802013511</x:v>
      </x:c>
      <x:c r="J3094" t="s">
        <x:v>78</x:v>
      </x:c>
      <x:c r="K3094" s="6">
        <x:v>1005</x:v>
      </x:c>
      <x:c r="L3094" t="s">
        <x:v>79</x:v>
      </x:c>
      <x:c r="M3094" t="s">
        <x:v>81</x:v>
      </x:c>
      <x:c r="N3094" s="8">
        <x:v>35</x:v>
      </x:c>
      <x:c r="O3094" s="8">
        <x:v>0</x:v>
      </x:c>
      <x:c r="P3094">
        <x:v>0</x:v>
      </x:c>
      <x:c r="Q3094" s="6">
        <x:v>20.226</x:v>
      </x:c>
      <x:c r="R3094" s="8">
        <x:v>119617.288713414</x:v>
      </x:c>
      <x:c r="S3094" s="12">
        <x:v>334607.046857573</x:v>
      </x:c>
      <x:c r="T3094" s="12">
        <x:v>52.5</x:v>
      </x:c>
      <x:c r="U3094" s="12">
        <x:v>38</x:v>
      </x:c>
      <x:c r="V3094" s="12">
        <x:f>NA()</x:f>
      </x:c>
    </x:row>
    <x:row r="3095">
      <x:c r="A3095">
        <x:v>13048</x:v>
      </x:c>
      <x:c r="B3095" s="1">
        <x:v>43199.4064642014</x:v>
      </x:c>
      <x:c r="C3095" s="6">
        <x:v>97.3117944183333</x:v>
      </x:c>
      <x:c r="D3095" s="14" t="s">
        <x:v>77</x:v>
      </x:c>
      <x:c r="E3095" s="15">
        <x:v>43194.5249513079</x:v>
      </x:c>
      <x:c r="F3095" t="s">
        <x:v>82</x:v>
      </x:c>
      <x:c r="G3095" s="6">
        <x:v>216.064258710176</x:v>
      </x:c>
      <x:c r="H3095" t="s">
        <x:v>83</x:v>
      </x:c>
      <x:c r="I3095" s="6">
        <x:v>26.612207664944</x:v>
      </x:c>
      <x:c r="J3095" t="s">
        <x:v>78</x:v>
      </x:c>
      <x:c r="K3095" s="6">
        <x:v>1005</x:v>
      </x:c>
      <x:c r="L3095" t="s">
        <x:v>79</x:v>
      </x:c>
      <x:c r="M3095" t="s">
        <x:v>81</x:v>
      </x:c>
      <x:c r="N3095" s="8">
        <x:v>35</x:v>
      </x:c>
      <x:c r="O3095" s="8">
        <x:v>0</x:v>
      </x:c>
      <x:c r="P3095">
        <x:v>0</x:v>
      </x:c>
      <x:c r="Q3095" s="6">
        <x:v>20.221</x:v>
      </x:c>
      <x:c r="R3095" s="8">
        <x:v>119594.226931469</x:v>
      </x:c>
      <x:c r="S3095" s="12">
        <x:v>334597.211875444</x:v>
      </x:c>
      <x:c r="T3095" s="12">
        <x:v>52.5</x:v>
      </x:c>
      <x:c r="U3095" s="12">
        <x:v>38</x:v>
      </x:c>
      <x:c r="V3095" s="12">
        <x:f>NA()</x:f>
      </x:c>
    </x:row>
    <x:row r="3096">
      <x:c r="A3096">
        <x:v>13052</x:v>
      </x:c>
      <x:c r="B3096" s="1">
        <x:v>43199.4064758912</x:v>
      </x:c>
      <x:c r="C3096" s="6">
        <x:v>97.3286120516667</x:v>
      </x:c>
      <x:c r="D3096" s="14" t="s">
        <x:v>77</x:v>
      </x:c>
      <x:c r="E3096" s="15">
        <x:v>43194.5249513079</x:v>
      </x:c>
      <x:c r="F3096" t="s">
        <x:v>82</x:v>
      </x:c>
      <x:c r="G3096" s="6">
        <x:v>216.114593938973</x:v>
      </x:c>
      <x:c r="H3096" t="s">
        <x:v>83</x:v>
      </x:c>
      <x:c r="I3096" s="6">
        <x:v>26.6042420114463</x:v>
      </x:c>
      <x:c r="J3096" t="s">
        <x:v>78</x:v>
      </x:c>
      <x:c r="K3096" s="6">
        <x:v>1005</x:v>
      </x:c>
      <x:c r="L3096" t="s">
        <x:v>79</x:v>
      </x:c>
      <x:c r="M3096" t="s">
        <x:v>81</x:v>
      </x:c>
      <x:c r="N3096" s="8">
        <x:v>35</x:v>
      </x:c>
      <x:c r="O3096" s="8">
        <x:v>0</x:v>
      </x:c>
      <x:c r="P3096">
        <x:v>0</x:v>
      </x:c>
      <x:c r="Q3096" s="6">
        <x:v>20.221</x:v>
      </x:c>
      <x:c r="R3096" s="8">
        <x:v>119603.713964219</x:v>
      </x:c>
      <x:c r="S3096" s="12">
        <x:v>334594.504621283</x:v>
      </x:c>
      <x:c r="T3096" s="12">
        <x:v>52.5</x:v>
      </x:c>
      <x:c r="U3096" s="12">
        <x:v>38</x:v>
      </x:c>
      <x:c r="V3096" s="12">
        <x:f>NA()</x:f>
      </x:c>
    </x:row>
    <x:row r="3097">
      <x:c r="A3097">
        <x:v>13054</x:v>
      </x:c>
      <x:c r="B3097" s="1">
        <x:v>43199.4064877662</x:v>
      </x:c>
      <x:c r="C3097" s="6">
        <x:v>97.3457130466667</x:v>
      </x:c>
      <x:c r="D3097" s="14" t="s">
        <x:v>77</x:v>
      </x:c>
      <x:c r="E3097" s="15">
        <x:v>43194.5249513079</x:v>
      </x:c>
      <x:c r="F3097" t="s">
        <x:v>82</x:v>
      </x:c>
      <x:c r="G3097" s="6">
        <x:v>215.965508533264</x:v>
      </x:c>
      <x:c r="H3097" t="s">
        <x:v>83</x:v>
      </x:c>
      <x:c r="I3097" s="6">
        <x:v>26.6278384361735</x:v>
      </x:c>
      <x:c r="J3097" t="s">
        <x:v>78</x:v>
      </x:c>
      <x:c r="K3097" s="6">
        <x:v>1005</x:v>
      </x:c>
      <x:c r="L3097" t="s">
        <x:v>79</x:v>
      </x:c>
      <x:c r="M3097" t="s">
        <x:v>81</x:v>
      </x:c>
      <x:c r="N3097" s="8">
        <x:v>35</x:v>
      </x:c>
      <x:c r="O3097" s="8">
        <x:v>0</x:v>
      </x:c>
      <x:c r="P3097">
        <x:v>0</x:v>
      </x:c>
      <x:c r="Q3097" s="6">
        <x:v>20.221</x:v>
      </x:c>
      <x:c r="R3097" s="8">
        <x:v>119588.733235381</x:v>
      </x:c>
      <x:c r="S3097" s="12">
        <x:v>334595.348768467</x:v>
      </x:c>
      <x:c r="T3097" s="12">
        <x:v>52.5</x:v>
      </x:c>
      <x:c r="U3097" s="12">
        <x:v>38</x:v>
      </x:c>
      <x:c r="V3097" s="12">
        <x:f>NA()</x:f>
      </x:c>
    </x:row>
    <x:row r="3098">
      <x:c r="A3098">
        <x:v>13058</x:v>
      </x:c>
      <x:c r="B3098" s="1">
        <x:v>43199.4064991551</x:v>
      </x:c>
      <x:c r="C3098" s="6">
        <x:v>97.3621306066667</x:v>
      </x:c>
      <x:c r="D3098" s="14" t="s">
        <x:v>77</x:v>
      </x:c>
      <x:c r="E3098" s="15">
        <x:v>43194.5249513079</x:v>
      </x:c>
      <x:c r="F3098" t="s">
        <x:v>82</x:v>
      </x:c>
      <x:c r="G3098" s="6">
        <x:v>216.114570369296</x:v>
      </x:c>
      <x:c r="H3098" t="s">
        <x:v>83</x:v>
      </x:c>
      <x:c r="I3098" s="6">
        <x:v>26.6135302658454</x:v>
      </x:c>
      <x:c r="J3098" t="s">
        <x:v>78</x:v>
      </x:c>
      <x:c r="K3098" s="6">
        <x:v>1005</x:v>
      </x:c>
      <x:c r="L3098" t="s">
        <x:v>79</x:v>
      </x:c>
      <x:c r="M3098" t="s">
        <x:v>81</x:v>
      </x:c>
      <x:c r="N3098" s="8">
        <x:v>35</x:v>
      </x:c>
      <x:c r="O3098" s="8">
        <x:v>0</x:v>
      </x:c>
      <x:c r="P3098">
        <x:v>0</x:v>
      </x:c>
      <x:c r="Q3098" s="6">
        <x:v>20.218</x:v>
      </x:c>
      <x:c r="R3098" s="8">
        <x:v>119579.540032885</x:v>
      </x:c>
      <x:c r="S3098" s="12">
        <x:v>334588.896245936</x:v>
      </x:c>
      <x:c r="T3098" s="12">
        <x:v>52.5</x:v>
      </x:c>
      <x:c r="U3098" s="12">
        <x:v>38</x:v>
      </x:c>
      <x:c r="V3098" s="12">
        <x:f>NA()</x:f>
      </x:c>
    </x:row>
    <x:row r="3099">
      <x:c r="A3099">
        <x:v>13059</x:v>
      </x:c>
      <x:c r="B3099" s="1">
        <x:v>43199.4065108449</x:v>
      </x:c>
      <x:c r="C3099" s="6">
        <x:v>97.3789649</x:v>
      </x:c>
      <x:c r="D3099" s="14" t="s">
        <x:v>77</x:v>
      </x:c>
      <x:c r="E3099" s="15">
        <x:v>43194.5249513079</x:v>
      </x:c>
      <x:c r="F3099" t="s">
        <x:v>82</x:v>
      </x:c>
      <x:c r="G3099" s="6">
        <x:v>216.176686427161</x:v>
      </x:c>
      <x:c r="H3099" t="s">
        <x:v>83</x:v>
      </x:c>
      <x:c r="I3099" s="6">
        <x:v>26.6098931146216</x:v>
      </x:c>
      <x:c r="J3099" t="s">
        <x:v>78</x:v>
      </x:c>
      <x:c r="K3099" s="6">
        <x:v>1005</x:v>
      </x:c>
      <x:c r="L3099" t="s">
        <x:v>79</x:v>
      </x:c>
      <x:c r="M3099" t="s">
        <x:v>81</x:v>
      </x:c>
      <x:c r="N3099" s="8">
        <x:v>35</x:v>
      </x:c>
      <x:c r="O3099" s="8">
        <x:v>0</x:v>
      </x:c>
      <x:c r="P3099">
        <x:v>0</x:v>
      </x:c>
      <x:c r="Q3099" s="6">
        <x:v>20.216</x:v>
      </x:c>
      <x:c r="R3099" s="8">
        <x:v>119579.511290494</x:v>
      </x:c>
      <x:c r="S3099" s="12">
        <x:v>334595.654738211</x:v>
      </x:c>
      <x:c r="T3099" s="12">
        <x:v>52.5</x:v>
      </x:c>
      <x:c r="U3099" s="12">
        <x:v>38</x:v>
      </x:c>
      <x:c r="V3099" s="12">
        <x:f>NA()</x:f>
      </x:c>
    </x:row>
    <x:row r="3100">
      <x:c r="A3100">
        <x:v>13062</x:v>
      </x:c>
      <x:c r="B3100" s="1">
        <x:v>43199.4065221065</x:v>
      </x:c>
      <x:c r="C3100" s="6">
        <x:v>97.395149135</x:v>
      </x:c>
      <x:c r="D3100" s="14" t="s">
        <x:v>77</x:v>
      </x:c>
      <x:c r="E3100" s="15">
        <x:v>43194.5249513079</x:v>
      </x:c>
      <x:c r="F3100" t="s">
        <x:v>82</x:v>
      </x:c>
      <x:c r="G3100" s="6">
        <x:v>216.150674645641</x:v>
      </x:c>
      <x:c r="H3100" t="s">
        <x:v>83</x:v>
      </x:c>
      <x:c r="I3100" s="6">
        <x:v>26.6047229560268</x:v>
      </x:c>
      <x:c r="J3100" t="s">
        <x:v>78</x:v>
      </x:c>
      <x:c r="K3100" s="6">
        <x:v>1005</x:v>
      </x:c>
      <x:c r="L3100" t="s">
        <x:v>79</x:v>
      </x:c>
      <x:c r="M3100" t="s">
        <x:v>81</x:v>
      </x:c>
      <x:c r="N3100" s="8">
        <x:v>35</x:v>
      </x:c>
      <x:c r="O3100" s="8">
        <x:v>0</x:v>
      </x:c>
      <x:c r="P3100">
        <x:v>0</x:v>
      </x:c>
      <x:c r="Q3100" s="6">
        <x:v>20.219</x:v>
      </x:c>
      <x:c r="R3100" s="8">
        <x:v>119573.689750175</x:v>
      </x:c>
      <x:c r="S3100" s="12">
        <x:v>334597.341715368</x:v>
      </x:c>
      <x:c r="T3100" s="12">
        <x:v>52.5</x:v>
      </x:c>
      <x:c r="U3100" s="12">
        <x:v>38</x:v>
      </x:c>
      <x:c r="V3100" s="12">
        <x:f>NA()</x:f>
      </x:c>
    </x:row>
    <x:row r="3101">
      <x:c r="A3101">
        <x:v>13065</x:v>
      </x:c>
      <x:c r="B3101" s="1">
        <x:v>43199.4065339468</x:v>
      </x:c>
      <x:c r="C3101" s="6">
        <x:v>97.412216835</x:v>
      </x:c>
      <x:c r="D3101" s="14" t="s">
        <x:v>77</x:v>
      </x:c>
      <x:c r="E3101" s="15">
        <x:v>43194.5249513079</x:v>
      </x:c>
      <x:c r="F3101" t="s">
        <x:v>82</x:v>
      </x:c>
      <x:c r="G3101" s="6">
        <x:v>216.158654327346</x:v>
      </x:c>
      <x:c r="H3101" t="s">
        <x:v>83</x:v>
      </x:c>
      <x:c r="I3101" s="6">
        <x:v>26.6034604766496</x:v>
      </x:c>
      <x:c r="J3101" t="s">
        <x:v>78</x:v>
      </x:c>
      <x:c r="K3101" s="6">
        <x:v>1005</x:v>
      </x:c>
      <x:c r="L3101" t="s">
        <x:v>79</x:v>
      </x:c>
      <x:c r="M3101" t="s">
        <x:v>81</x:v>
      </x:c>
      <x:c r="N3101" s="8">
        <x:v>35</x:v>
      </x:c>
      <x:c r="O3101" s="8">
        <x:v>0</x:v>
      </x:c>
      <x:c r="P3101">
        <x:v>0</x:v>
      </x:c>
      <x:c r="Q3101" s="6">
        <x:v>20.219</x:v>
      </x:c>
      <x:c r="R3101" s="8">
        <x:v>119577.78038909</x:v>
      </x:c>
      <x:c r="S3101" s="12">
        <x:v>334607.374995139</x:v>
      </x:c>
      <x:c r="T3101" s="12">
        <x:v>52.5</x:v>
      </x:c>
      <x:c r="U3101" s="12">
        <x:v>38</x:v>
      </x:c>
      <x:c r="V3101" s="12">
        <x:f>NA()</x:f>
      </x:c>
    </x:row>
    <x:row r="3102">
      <x:c r="A3102">
        <x:v>13069</x:v>
      </x:c>
      <x:c r="B3102" s="1">
        <x:v>43199.4065452546</x:v>
      </x:c>
      <x:c r="C3102" s="6">
        <x:v>97.4285176683333</x:v>
      </x:c>
      <x:c r="D3102" s="14" t="s">
        <x:v>77</x:v>
      </x:c>
      <x:c r="E3102" s="15">
        <x:v>43194.5249513079</x:v>
      </x:c>
      <x:c r="F3102" t="s">
        <x:v>82</x:v>
      </x:c>
      <x:c r="G3102" s="6">
        <x:v>216.271898313044</x:v>
      </x:c>
      <x:c r="H3102" t="s">
        <x:v>83</x:v>
      </x:c>
      <x:c r="I3102" s="6">
        <x:v>26.5979296202108</x:v>
      </x:c>
      <x:c r="J3102" t="s">
        <x:v>78</x:v>
      </x:c>
      <x:c r="K3102" s="6">
        <x:v>1005</x:v>
      </x:c>
      <x:c r="L3102" t="s">
        <x:v>79</x:v>
      </x:c>
      <x:c r="M3102" t="s">
        <x:v>81</x:v>
      </x:c>
      <x:c r="N3102" s="8">
        <x:v>35</x:v>
      </x:c>
      <x:c r="O3102" s="8">
        <x:v>0</x:v>
      </x:c>
      <x:c r="P3102">
        <x:v>0</x:v>
      </x:c>
      <x:c r="Q3102" s="6">
        <x:v>20.215</x:v>
      </x:c>
      <x:c r="R3102" s="8">
        <x:v>119575.380224718</x:v>
      </x:c>
      <x:c r="S3102" s="12">
        <x:v>334614.017186622</x:v>
      </x:c>
      <x:c r="T3102" s="12">
        <x:v>52.5</x:v>
      </x:c>
      <x:c r="U3102" s="12">
        <x:v>38</x:v>
      </x:c>
      <x:c r="V3102" s="12">
        <x:f>NA()</x:f>
      </x:c>
    </x:row>
    <x:row r="3103">
      <x:c r="A3103">
        <x:v>13073</x:v>
      </x:c>
      <x:c r="B3103" s="1">
        <x:v>43199.4065572917</x:v>
      </x:c>
      <x:c r="C3103" s="6">
        <x:v>97.4458353066667</x:v>
      </x:c>
      <x:c r="D3103" s="14" t="s">
        <x:v>77</x:v>
      </x:c>
      <x:c r="E3103" s="15">
        <x:v>43194.5249513079</x:v>
      </x:c>
      <x:c r="F3103" t="s">
        <x:v>82</x:v>
      </x:c>
      <x:c r="G3103" s="6">
        <x:v>216.251366371438</x:v>
      </x:c>
      <x:c r="H3103" t="s">
        <x:v>83</x:v>
      </x:c>
      <x:c r="I3103" s="6">
        <x:v>26.6042720704804</x:v>
      </x:c>
      <x:c r="J3103" t="s">
        <x:v>78</x:v>
      </x:c>
      <x:c r="K3103" s="6">
        <x:v>1005</x:v>
      </x:c>
      <x:c r="L3103" t="s">
        <x:v>79</x:v>
      </x:c>
      <x:c r="M3103" t="s">
        <x:v>81</x:v>
      </x:c>
      <x:c r="N3103" s="8">
        <x:v>35</x:v>
      </x:c>
      <x:c r="O3103" s="8">
        <x:v>0</x:v>
      </x:c>
      <x:c r="P3103">
        <x:v>0</x:v>
      </x:c>
      <x:c r="Q3103" s="6">
        <x:v>20.214</x:v>
      </x:c>
      <x:c r="R3103" s="8">
        <x:v>119563.835412204</x:v>
      </x:c>
      <x:c r="S3103" s="12">
        <x:v>334603.266717214</x:v>
      </x:c>
      <x:c r="T3103" s="12">
        <x:v>52.5</x:v>
      </x:c>
      <x:c r="U3103" s="12">
        <x:v>38</x:v>
      </x:c>
      <x:c r="V3103" s="12">
        <x:f>NA()</x:f>
      </x:c>
    </x:row>
    <x:row r="3104">
      <x:c r="A3104">
        <x:v>13074</x:v>
      </x:c>
      <x:c r="B3104" s="1">
        <x:v>43199.4065685995</x:v>
      </x:c>
      <x:c r="C3104" s="6">
        <x:v>97.4621028916667</x:v>
      </x:c>
      <x:c r="D3104" s="14" t="s">
        <x:v>77</x:v>
      </x:c>
      <x:c r="E3104" s="15">
        <x:v>43194.5249513079</x:v>
      </x:c>
      <x:c r="F3104" t="s">
        <x:v>82</x:v>
      </x:c>
      <x:c r="G3104" s="6">
        <x:v>216.122731688447</x:v>
      </x:c>
      <x:c r="H3104" t="s">
        <x:v>83</x:v>
      </x:c>
      <x:c r="I3104" s="6">
        <x:v>26.6153338133681</x:v>
      </x:c>
      <x:c r="J3104" t="s">
        <x:v>78</x:v>
      </x:c>
      <x:c r="K3104" s="6">
        <x:v>1005</x:v>
      </x:c>
      <x:c r="L3104" t="s">
        <x:v>79</x:v>
      </x:c>
      <x:c r="M3104" t="s">
        <x:v>81</x:v>
      </x:c>
      <x:c r="N3104" s="8">
        <x:v>35</x:v>
      </x:c>
      <x:c r="O3104" s="8">
        <x:v>0</x:v>
      </x:c>
      <x:c r="P3104">
        <x:v>0</x:v>
      </x:c>
      <x:c r="Q3104" s="6">
        <x:v>20.217</x:v>
      </x:c>
      <x:c r="R3104" s="8">
        <x:v>119560.407540097</x:v>
      </x:c>
      <x:c r="S3104" s="12">
        <x:v>334599.505789962</x:v>
      </x:c>
      <x:c r="T3104" s="12">
        <x:v>52.5</x:v>
      </x:c>
      <x:c r="U3104" s="12">
        <x:v>38</x:v>
      </x:c>
      <x:c r="V3104" s="12">
        <x:f>NA()</x:f>
      </x:c>
    </x:row>
    <x:row r="3105">
      <x:c r="A3105">
        <x:v>13078</x:v>
      </x:c>
      <x:c r="B3105" s="1">
        <x:v>43199.4065802431</x:v>
      </x:c>
      <x:c r="C3105" s="6">
        <x:v>97.4789038566667</x:v>
      </x:c>
      <x:c r="D3105" s="14" t="s">
        <x:v>77</x:v>
      </x:c>
      <x:c r="E3105" s="15">
        <x:v>43194.5249513079</x:v>
      </x:c>
      <x:c r="F3105" t="s">
        <x:v>82</x:v>
      </x:c>
      <x:c r="G3105" s="6">
        <x:v>216.171942087015</x:v>
      </x:c>
      <x:c r="H3105" t="s">
        <x:v>83</x:v>
      </x:c>
      <x:c r="I3105" s="6">
        <x:v>26.6075485068304</x:v>
      </x:c>
      <x:c r="J3105" t="s">
        <x:v>78</x:v>
      </x:c>
      <x:c r="K3105" s="6">
        <x:v>1005</x:v>
      </x:c>
      <x:c r="L3105" t="s">
        <x:v>79</x:v>
      </x:c>
      <x:c r="M3105" t="s">
        <x:v>81</x:v>
      </x:c>
      <x:c r="N3105" s="8">
        <x:v>35</x:v>
      </x:c>
      <x:c r="O3105" s="8">
        <x:v>0</x:v>
      </x:c>
      <x:c r="P3105">
        <x:v>0</x:v>
      </x:c>
      <x:c r="Q3105" s="6">
        <x:v>20.217</x:v>
      </x:c>
      <x:c r="R3105" s="8">
        <x:v>119561.57209464</x:v>
      </x:c>
      <x:c r="S3105" s="12">
        <x:v>334600.272315635</x:v>
      </x:c>
      <x:c r="T3105" s="12">
        <x:v>52.5</x:v>
      </x:c>
      <x:c r="U3105" s="12">
        <x:v>38</x:v>
      </x:c>
      <x:c r="V3105" s="12">
        <x:f>NA()</x:f>
      </x:c>
    </x:row>
    <x:row r="3106">
      <x:c r="A3106">
        <x:v>13082</x:v>
      </x:c>
      <x:c r="B3106" s="1">
        <x:v>43199.4065915162</x:v>
      </x:c>
      <x:c r="C3106" s="6">
        <x:v>97.4951381133333</x:v>
      </x:c>
      <x:c r="D3106" s="14" t="s">
        <x:v>77</x:v>
      </x:c>
      <x:c r="E3106" s="15">
        <x:v>43194.5249513079</x:v>
      </x:c>
      <x:c r="F3106" t="s">
        <x:v>82</x:v>
      </x:c>
      <x:c r="G3106" s="6">
        <x:v>216.18483952673</x:v>
      </x:c>
      <x:c r="H3106" t="s">
        <x:v>83</x:v>
      </x:c>
      <x:c r="I3106" s="6">
        <x:v>26.6178888406839</x:v>
      </x:c>
      <x:c r="J3106" t="s">
        <x:v>78</x:v>
      </x:c>
      <x:c r="K3106" s="6">
        <x:v>1005</x:v>
      </x:c>
      <x:c r="L3106" t="s">
        <x:v>79</x:v>
      </x:c>
      <x:c r="M3106" t="s">
        <x:v>81</x:v>
      </x:c>
      <x:c r="N3106" s="8">
        <x:v>35</x:v>
      </x:c>
      <x:c r="O3106" s="8">
        <x:v>0</x:v>
      </x:c>
      <x:c r="P3106">
        <x:v>0</x:v>
      </x:c>
      <x:c r="Q3106" s="6">
        <x:v>20.213</x:v>
      </x:c>
      <x:c r="R3106" s="8">
        <x:v>119548.047878044</x:v>
      </x:c>
      <x:c r="S3106" s="12">
        <x:v>334595.624473262</x:v>
      </x:c>
      <x:c r="T3106" s="12">
        <x:v>52.5</x:v>
      </x:c>
      <x:c r="U3106" s="12">
        <x:v>38</x:v>
      </x:c>
      <x:c r="V3106" s="12">
        <x:f>NA()</x:f>
      </x:c>
    </x:row>
    <x:row r="3107">
      <x:c r="A3107">
        <x:v>13085</x:v>
      </x:c>
      <x:c r="B3107" s="1">
        <x:v>43199.4066033912</x:v>
      </x:c>
      <x:c r="C3107" s="6">
        <x:v>97.5122057216667</x:v>
      </x:c>
      <x:c r="D3107" s="14" t="s">
        <x:v>77</x:v>
      </x:c>
      <x:c r="E3107" s="15">
        <x:v>43194.5249513079</x:v>
      </x:c>
      <x:c r="F3107" t="s">
        <x:v>82</x:v>
      </x:c>
      <x:c r="G3107" s="6">
        <x:v>216.179511808158</x:v>
      </x:c>
      <x:c r="H3107" t="s">
        <x:v>83</x:v>
      </x:c>
      <x:c r="I3107" s="6">
        <x:v>26.6218265924731</x:v>
      </x:c>
      <x:c r="J3107" t="s">
        <x:v>78</x:v>
      </x:c>
      <x:c r="K3107" s="6">
        <x:v>1005</x:v>
      </x:c>
      <x:c r="L3107" t="s">
        <x:v>79</x:v>
      </x:c>
      <x:c r="M3107" t="s">
        <x:v>81</x:v>
      </x:c>
      <x:c r="N3107" s="8">
        <x:v>35</x:v>
      </x:c>
      <x:c r="O3107" s="8">
        <x:v>0</x:v>
      </x:c>
      <x:c r="P3107">
        <x:v>0</x:v>
      </x:c>
      <x:c r="Q3107" s="6">
        <x:v>20.212</x:v>
      </x:c>
      <x:c r="R3107" s="8">
        <x:v>119540.352382301</x:v>
      </x:c>
      <x:c r="S3107" s="12">
        <x:v>334601.532509791</x:v>
      </x:c>
      <x:c r="T3107" s="12">
        <x:v>52.5</x:v>
      </x:c>
      <x:c r="U3107" s="12">
        <x:v>38</x:v>
      </x:c>
      <x:c r="V3107" s="12">
        <x:f>NA()</x:f>
      </x:c>
    </x:row>
    <x:row r="3108">
      <x:c r="A3108">
        <x:v>13087</x:v>
      </x:c>
      <x:c r="B3108" s="1">
        <x:v>43199.4066146644</x:v>
      </x:c>
      <x:c r="C3108" s="6">
        <x:v>97.52843999</x:v>
      </x:c>
      <x:c r="D3108" s="14" t="s">
        <x:v>77</x:v>
      </x:c>
      <x:c r="E3108" s="15">
        <x:v>43194.5249513079</x:v>
      </x:c>
      <x:c r="F3108" t="s">
        <x:v>82</x:v>
      </x:c>
      <x:c r="G3108" s="6">
        <x:v>216.377791186586</x:v>
      </x:c>
      <x:c r="H3108" t="s">
        <x:v>83</x:v>
      </x:c>
      <x:c r="I3108" s="6">
        <x:v>26.5904750020363</x:v>
      </x:c>
      <x:c r="J3108" t="s">
        <x:v>78</x:v>
      </x:c>
      <x:c r="K3108" s="6">
        <x:v>1005</x:v>
      </x:c>
      <x:c r="L3108" t="s">
        <x:v>79</x:v>
      </x:c>
      <x:c r="M3108" t="s">
        <x:v>81</x:v>
      </x:c>
      <x:c r="N3108" s="8">
        <x:v>35</x:v>
      </x:c>
      <x:c r="O3108" s="8">
        <x:v>0</x:v>
      </x:c>
      <x:c r="P3108">
        <x:v>0</x:v>
      </x:c>
      <x:c r="Q3108" s="6">
        <x:v>20.212</x:v>
      </x:c>
      <x:c r="R3108" s="8">
        <x:v>119530.23700147</x:v>
      </x:c>
      <x:c r="S3108" s="12">
        <x:v>334599.59386148</x:v>
      </x:c>
      <x:c r="T3108" s="12">
        <x:v>52.5</x:v>
      </x:c>
      <x:c r="U3108" s="12">
        <x:v>38</x:v>
      </x:c>
      <x:c r="V3108" s="12">
        <x:f>NA()</x:f>
      </x:c>
    </x:row>
    <x:row r="3109">
      <x:c r="A3109">
        <x:v>13090</x:v>
      </x:c>
      <x:c r="B3109" s="1">
        <x:v>43199.4066265393</x:v>
      </x:c>
      <x:c r="C3109" s="6">
        <x:v>97.545540995</x:v>
      </x:c>
      <x:c r="D3109" s="14" t="s">
        <x:v>77</x:v>
      </x:c>
      <x:c r="E3109" s="15">
        <x:v>43194.5249513079</x:v>
      </x:c>
      <x:c r="F3109" t="s">
        <x:v>82</x:v>
      </x:c>
      <x:c r="G3109" s="6">
        <x:v>216.392435693623</x:v>
      </x:c>
      <x:c r="H3109" t="s">
        <x:v>83</x:v>
      </x:c>
      <x:c r="I3109" s="6">
        <x:v>26.5974486766027</x:v>
      </x:c>
      <x:c r="J3109" t="s">
        <x:v>78</x:v>
      </x:c>
      <x:c r="K3109" s="6">
        <x:v>1005</x:v>
      </x:c>
      <x:c r="L3109" t="s">
        <x:v>79</x:v>
      </x:c>
      <x:c r="M3109" t="s">
        <x:v>81</x:v>
      </x:c>
      <x:c r="N3109" s="8">
        <x:v>35</x:v>
      </x:c>
      <x:c r="O3109" s="8">
        <x:v>0</x:v>
      </x:c>
      <x:c r="P3109">
        <x:v>0</x:v>
      </x:c>
      <x:c r="Q3109" s="6">
        <x:v>20.209</x:v>
      </x:c>
      <x:c r="R3109" s="8">
        <x:v>119524.535090239</x:v>
      </x:c>
      <x:c r="S3109" s="12">
        <x:v>334597.100437593</x:v>
      </x:c>
      <x:c r="T3109" s="12">
        <x:v>52.5</x:v>
      </x:c>
      <x:c r="U3109" s="12">
        <x:v>38</x:v>
      </x:c>
      <x:c r="V3109" s="12">
        <x:f>NA()</x:f>
      </x:c>
    </x:row>
    <x:row r="3110">
      <x:c r="A3110">
        <x:v>13094</x:v>
      </x:c>
      <x:c r="B3110" s="1">
        <x:v>43199.4066383449</x:v>
      </x:c>
      <x:c r="C3110" s="6">
        <x:v>97.56252524</x:v>
      </x:c>
      <x:c r="D3110" s="14" t="s">
        <x:v>77</x:v>
      </x:c>
      <x:c r="E3110" s="15">
        <x:v>43194.5249513079</x:v>
      </x:c>
      <x:c r="F3110" t="s">
        <x:v>82</x:v>
      </x:c>
      <x:c r="G3110" s="6">
        <x:v>216.359345965674</x:v>
      </x:c>
      <x:c r="H3110" t="s">
        <x:v>83</x:v>
      </x:c>
      <x:c r="I3110" s="6">
        <x:v>26.596486789595</x:v>
      </x:c>
      <x:c r="J3110" t="s">
        <x:v>78</x:v>
      </x:c>
      <x:c r="K3110" s="6">
        <x:v>1005</x:v>
      </x:c>
      <x:c r="L3110" t="s">
        <x:v>79</x:v>
      </x:c>
      <x:c r="M3110" t="s">
        <x:v>81</x:v>
      </x:c>
      <x:c r="N3110" s="8">
        <x:v>35</x:v>
      </x:c>
      <x:c r="O3110" s="8">
        <x:v>0</x:v>
      </x:c>
      <x:c r="P3110">
        <x:v>0</x:v>
      </x:c>
      <x:c r="Q3110" s="6">
        <x:v>20.211</x:v>
      </x:c>
      <x:c r="R3110" s="8">
        <x:v>119515.501355849</x:v>
      </x:c>
      <x:c r="S3110" s="12">
        <x:v>334606.237215518</x:v>
      </x:c>
      <x:c r="T3110" s="12">
        <x:v>52.5</x:v>
      </x:c>
      <x:c r="U3110" s="12">
        <x:v>38</x:v>
      </x:c>
      <x:c r="V3110" s="12">
        <x:f>NA()</x:f>
      </x:c>
    </x:row>
    <x:row r="3111">
      <x:c r="A3111">
        <x:v>13097</x:v>
      </x:c>
      <x:c r="B3111" s="1">
        <x:v>43199.4066498495</x:v>
      </x:c>
      <x:c r="C3111" s="6">
        <x:v>97.5790761733333</x:v>
      </x:c>
      <x:c r="D3111" s="14" t="s">
        <x:v>77</x:v>
      </x:c>
      <x:c r="E3111" s="15">
        <x:v>43194.5249513079</x:v>
      </x:c>
      <x:c r="F3111" t="s">
        <x:v>82</x:v>
      </x:c>
      <x:c r="G3111" s="6">
        <x:v>216.377030721564</x:v>
      </x:c>
      <x:c r="H3111" t="s">
        <x:v>83</x:v>
      </x:c>
      <x:c r="I3111" s="6">
        <x:v>26.60607561303</x:v>
      </x:c>
      <x:c r="J3111" t="s">
        <x:v>78</x:v>
      </x:c>
      <x:c r="K3111" s="6">
        <x:v>1005</x:v>
      </x:c>
      <x:c r="L3111" t="s">
        <x:v>79</x:v>
      </x:c>
      <x:c r="M3111" t="s">
        <x:v>81</x:v>
      </x:c>
      <x:c r="N3111" s="8">
        <x:v>35</x:v>
      </x:c>
      <x:c r="O3111" s="8">
        <x:v>0</x:v>
      </x:c>
      <x:c r="P3111">
        <x:v>0</x:v>
      </x:c>
      <x:c r="Q3111" s="6">
        <x:v>20.207</x:v>
      </x:c>
      <x:c r="R3111" s="8">
        <x:v>119516.907790239</x:v>
      </x:c>
      <x:c r="S3111" s="12">
        <x:v>334604.416863951</x:v>
      </x:c>
      <x:c r="T3111" s="12">
        <x:v>52.5</x:v>
      </x:c>
      <x:c r="U3111" s="12">
        <x:v>38</x:v>
      </x:c>
      <x:c r="V3111" s="12">
        <x:f>NA()</x:f>
      </x:c>
    </x:row>
    <x:row r="3112">
      <x:c r="A3112">
        <x:v>13099</x:v>
      </x:c>
      <x:c r="B3112" s="1">
        <x:v>43199.4066611458</x:v>
      </x:c>
      <x:c r="C3112" s="6">
        <x:v>97.5953937583333</x:v>
      </x:c>
      <x:c r="D3112" s="14" t="s">
        <x:v>77</x:v>
      </x:c>
      <x:c r="E3112" s="15">
        <x:v>43194.5249513079</x:v>
      </x:c>
      <x:c r="F3112" t="s">
        <x:v>82</x:v>
      </x:c>
      <x:c r="G3112" s="6">
        <x:v>216.398903753944</x:v>
      </x:c>
      <x:c r="H3112" t="s">
        <x:v>83</x:v>
      </x:c>
      <x:c r="I3112" s="6">
        <x:v>26.6057149044427</x:v>
      </x:c>
      <x:c r="J3112" t="s">
        <x:v>78</x:v>
      </x:c>
      <x:c r="K3112" s="6">
        <x:v>1005</x:v>
      </x:c>
      <x:c r="L3112" t="s">
        <x:v>79</x:v>
      </x:c>
      <x:c r="M3112" t="s">
        <x:v>81</x:v>
      </x:c>
      <x:c r="N3112" s="8">
        <x:v>35</x:v>
      </x:c>
      <x:c r="O3112" s="8">
        <x:v>0</x:v>
      </x:c>
      <x:c r="P3112">
        <x:v>0</x:v>
      </x:c>
      <x:c r="Q3112" s="6">
        <x:v>20.206</x:v>
      </x:c>
      <x:c r="R3112" s="8">
        <x:v>119499.962635199</x:v>
      </x:c>
      <x:c r="S3112" s="12">
        <x:v>334606.093623447</x:v>
      </x:c>
      <x:c r="T3112" s="12">
        <x:v>52.5</x:v>
      </x:c>
      <x:c r="U3112" s="12">
        <x:v>38</x:v>
      </x:c>
      <x:c r="V3112" s="12">
        <x:f>NA()</x:f>
      </x:c>
    </x:row>
    <x:row r="3113">
      <x:c r="A3113">
        <x:v>13103</x:v>
      </x:c>
      <x:c r="B3113" s="1">
        <x:v>43199.4066730324</x:v>
      </x:c>
      <x:c r="C3113" s="6">
        <x:v>97.61249473</x:v>
      </x:c>
      <x:c r="D3113" s="14" t="s">
        <x:v>77</x:v>
      </x:c>
      <x:c r="E3113" s="15">
        <x:v>43194.5249513079</x:v>
      </x:c>
      <x:c r="F3113" t="s">
        <x:v>82</x:v>
      </x:c>
      <x:c r="G3113" s="6">
        <x:v>216.328535477842</x:v>
      </x:c>
      <x:c r="H3113" t="s">
        <x:v>83</x:v>
      </x:c>
      <x:c r="I3113" s="6">
        <x:v>26.6137406796729</x:v>
      </x:c>
      <x:c r="J3113" t="s">
        <x:v>78</x:v>
      </x:c>
      <x:c r="K3113" s="6">
        <x:v>1005</x:v>
      </x:c>
      <x:c r="L3113" t="s">
        <x:v>79</x:v>
      </x:c>
      <x:c r="M3113" t="s">
        <x:v>81</x:v>
      </x:c>
      <x:c r="N3113" s="8">
        <x:v>35</x:v>
      </x:c>
      <x:c r="O3113" s="8">
        <x:v>0</x:v>
      </x:c>
      <x:c r="P3113">
        <x:v>0</x:v>
      </x:c>
      <x:c r="Q3113" s="6">
        <x:v>20.207</x:v>
      </x:c>
      <x:c r="R3113" s="8">
        <x:v>119496.988831269</x:v>
      </x:c>
      <x:c r="S3113" s="12">
        <x:v>334599.325336901</x:v>
      </x:c>
      <x:c r="T3113" s="12">
        <x:v>52.5</x:v>
      </x:c>
      <x:c r="U3113" s="12">
        <x:v>38</x:v>
      </x:c>
      <x:c r="V3113" s="12">
        <x:f>NA()</x:f>
      </x:c>
    </x:row>
    <x:row r="3114">
      <x:c r="A3114">
        <x:v>13104</x:v>
      </x:c>
      <x:c r="B3114" s="1">
        <x:v>43199.406684294</x:v>
      </x:c>
      <x:c r="C3114" s="6">
        <x:v>97.6286956466667</x:v>
      </x:c>
      <x:c r="D3114" s="14" t="s">
        <x:v>77</x:v>
      </x:c>
      <x:c r="E3114" s="15">
        <x:v>43194.5249513079</x:v>
      </x:c>
      <x:c r="F3114" t="s">
        <x:v>82</x:v>
      </x:c>
      <x:c r="G3114" s="6">
        <x:v>216.382546288301</x:v>
      </x:c>
      <x:c r="H3114" t="s">
        <x:v>83</x:v>
      </x:c>
      <x:c r="I3114" s="6">
        <x:v>26.6052039006768</x:v>
      </x:c>
      <x:c r="J3114" t="s">
        <x:v>78</x:v>
      </x:c>
      <x:c r="K3114" s="6">
        <x:v>1005</x:v>
      </x:c>
      <x:c r="L3114" t="s">
        <x:v>79</x:v>
      </x:c>
      <x:c r="M3114" t="s">
        <x:v>81</x:v>
      </x:c>
      <x:c r="N3114" s="8">
        <x:v>35</x:v>
      </x:c>
      <x:c r="O3114" s="8">
        <x:v>0</x:v>
      </x:c>
      <x:c r="P3114">
        <x:v>0</x:v>
      </x:c>
      <x:c r="Q3114" s="6">
        <x:v>20.207</x:v>
      </x:c>
      <x:c r="R3114" s="8">
        <x:v>119489.511846167</x:v>
      </x:c>
      <x:c r="S3114" s="12">
        <x:v>334594.149864568</x:v>
      </x:c>
      <x:c r="T3114" s="12">
        <x:v>52.5</x:v>
      </x:c>
      <x:c r="U3114" s="12">
        <x:v>38</x:v>
      </x:c>
      <x:c r="V3114" s="12">
        <x:f>NA()</x:f>
      </x:c>
    </x:row>
    <x:row r="3115">
      <x:c r="A3115">
        <x:v>13108</x:v>
      </x:c>
      <x:c r="B3115" s="1">
        <x:v>43199.4066956829</x:v>
      </x:c>
      <x:c r="C3115" s="6">
        <x:v>97.6450799116667</x:v>
      </x:c>
      <x:c r="D3115" s="14" t="s">
        <x:v>77</x:v>
      </x:c>
      <x:c r="E3115" s="15">
        <x:v>43194.5249513079</x:v>
      </x:c>
      <x:c r="F3115" t="s">
        <x:v>82</x:v>
      </x:c>
      <x:c r="G3115" s="6">
        <x:v>216.3542095746</x:v>
      </x:c>
      <x:c r="H3115" t="s">
        <x:v>83</x:v>
      </x:c>
      <x:c r="I3115" s="6">
        <x:v>26.6065866169283</x:v>
      </x:c>
      <x:c r="J3115" t="s">
        <x:v>78</x:v>
      </x:c>
      <x:c r="K3115" s="6">
        <x:v>1005</x:v>
      </x:c>
      <x:c r="L3115" t="s">
        <x:v>79</x:v>
      </x:c>
      <x:c r="M3115" t="s">
        <x:v>81</x:v>
      </x:c>
      <x:c r="N3115" s="8">
        <x:v>35</x:v>
      </x:c>
      <x:c r="O3115" s="8">
        <x:v>0</x:v>
      </x:c>
      <x:c r="P3115">
        <x:v>0</x:v>
      </x:c>
      <x:c r="Q3115" s="6">
        <x:v>20.208</x:v>
      </x:c>
      <x:c r="R3115" s="8">
        <x:v>119487.688908667</x:v>
      </x:c>
      <x:c r="S3115" s="12">
        <x:v>334588.610304797</x:v>
      </x:c>
      <x:c r="T3115" s="12">
        <x:v>52.5</x:v>
      </x:c>
      <x:c r="U3115" s="12">
        <x:v>38</x:v>
      </x:c>
      <x:c r="V3115" s="12">
        <x:f>NA()</x:f>
      </x:c>
    </x:row>
    <x:row r="3116">
      <x:c r="A3116">
        <x:v>13112</x:v>
      </x:c>
      <x:c r="B3116" s="1">
        <x:v>43199.4067077199</x:v>
      </x:c>
      <x:c r="C3116" s="6">
        <x:v>97.6624642083333</x:v>
      </x:c>
      <x:c r="D3116" s="14" t="s">
        <x:v>77</x:v>
      </x:c>
      <x:c r="E3116" s="15">
        <x:v>43194.5249513079</x:v>
      </x:c>
      <x:c r="F3116" t="s">
        <x:v>82</x:v>
      </x:c>
      <x:c r="G3116" s="6">
        <x:v>216.44893620952</x:v>
      </x:c>
      <x:c r="H3116" t="s">
        <x:v>83</x:v>
      </x:c>
      <x:c r="I3116" s="6">
        <x:v>26.6040015391818</x:v>
      </x:c>
      <x:c r="J3116" t="s">
        <x:v>78</x:v>
      </x:c>
      <x:c r="K3116" s="6">
        <x:v>1005</x:v>
      </x:c>
      <x:c r="L3116" t="s">
        <x:v>79</x:v>
      </x:c>
      <x:c r="M3116" t="s">
        <x:v>81</x:v>
      </x:c>
      <x:c r="N3116" s="8">
        <x:v>35</x:v>
      </x:c>
      <x:c r="O3116" s="8">
        <x:v>0</x:v>
      </x:c>
      <x:c r="P3116">
        <x:v>0</x:v>
      </x:c>
      <x:c r="Q3116" s="6">
        <x:v>20.204</x:v>
      </x:c>
      <x:c r="R3116" s="8">
        <x:v>119483.674036484</x:v>
      </x:c>
      <x:c r="S3116" s="12">
        <x:v>334589.28556583</x:v>
      </x:c>
      <x:c r="T3116" s="12">
        <x:v>52.5</x:v>
      </x:c>
      <x:c r="U3116" s="12">
        <x:v>38</x:v>
      </x:c>
      <x:c r="V3116" s="12">
        <x:f>NA()</x:f>
      </x:c>
    </x:row>
    <x:row r="3117">
      <x:c r="A3117">
        <x:v>13114</x:v>
      </x:c>
      <x:c r="B3117" s="1">
        <x:v>43199.4067189815</x:v>
      </x:c>
      <x:c r="C3117" s="6">
        <x:v>97.678648455</x:v>
      </x:c>
      <x:c r="D3117" s="14" t="s">
        <x:v>77</x:v>
      </x:c>
      <x:c r="E3117" s="15">
        <x:v>43194.5249513079</x:v>
      </x:c>
      <x:c r="F3117" t="s">
        <x:v>82</x:v>
      </x:c>
      <x:c r="G3117" s="6">
        <x:v>216.439425406658</x:v>
      </x:c>
      <x:c r="H3117" t="s">
        <x:v>83</x:v>
      </x:c>
      <x:c r="I3117" s="6">
        <x:v>26.6086005742263</x:v>
      </x:c>
      <x:c r="J3117" t="s">
        <x:v>78</x:v>
      </x:c>
      <x:c r="K3117" s="6">
        <x:v>1005</x:v>
      </x:c>
      <x:c r="L3117" t="s">
        <x:v>79</x:v>
      </x:c>
      <x:c r="M3117" t="s">
        <x:v>81</x:v>
      </x:c>
      <x:c r="N3117" s="8">
        <x:v>35</x:v>
      </x:c>
      <x:c r="O3117" s="8">
        <x:v>0</x:v>
      </x:c>
      <x:c r="P3117">
        <x:v>0</x:v>
      </x:c>
      <x:c r="Q3117" s="6">
        <x:v>20.203</x:v>
      </x:c>
      <x:c r="R3117" s="8">
        <x:v>119470.628620246</x:v>
      </x:c>
      <x:c r="S3117" s="12">
        <x:v>334575.852070973</x:v>
      </x:c>
      <x:c r="T3117" s="12">
        <x:v>52.5</x:v>
      </x:c>
      <x:c r="U3117" s="12">
        <x:v>38</x:v>
      </x:c>
      <x:c r="V3117" s="12">
        <x:f>NA()</x:f>
      </x:c>
    </x:row>
    <x:row r="3118">
      <x:c r="A3118">
        <x:v>13116</x:v>
      </x:c>
      <x:c r="B3118" s="1">
        <x:v>43199.4067303588</x:v>
      </x:c>
      <x:c r="C3118" s="6">
        <x:v>97.6950494016667</x:v>
      </x:c>
      <x:c r="D3118" s="14" t="s">
        <x:v>77</x:v>
      </x:c>
      <x:c r="E3118" s="15">
        <x:v>43194.5249513079</x:v>
      </x:c>
      <x:c r="F3118" t="s">
        <x:v>82</x:v>
      </x:c>
      <x:c r="G3118" s="6">
        <x:v>216.444181693737</x:v>
      </x:c>
      <x:c r="H3118" t="s">
        <x:v>83</x:v>
      </x:c>
      <x:c r="I3118" s="6">
        <x:v>26.6078490974814</x:v>
      </x:c>
      <x:c r="J3118" t="s">
        <x:v>78</x:v>
      </x:c>
      <x:c r="K3118" s="6">
        <x:v>1005</x:v>
      </x:c>
      <x:c r="L3118" t="s">
        <x:v>79</x:v>
      </x:c>
      <x:c r="M3118" t="s">
        <x:v>81</x:v>
      </x:c>
      <x:c r="N3118" s="8">
        <x:v>35</x:v>
      </x:c>
      <x:c r="O3118" s="8">
        <x:v>0</x:v>
      </x:c>
      <x:c r="P3118">
        <x:v>0</x:v>
      </x:c>
      <x:c r="Q3118" s="6">
        <x:v>20.203</x:v>
      </x:c>
      <x:c r="R3118" s="8">
        <x:v>119464.226181321</x:v>
      </x:c>
      <x:c r="S3118" s="12">
        <x:v>334584.560708416</x:v>
      </x:c>
      <x:c r="T3118" s="12">
        <x:v>52.5</x:v>
      </x:c>
      <x:c r="U3118" s="12">
        <x:v>38</x:v>
      </x:c>
      <x:c r="V3118" s="12">
        <x:f>NA()</x:f>
      </x:c>
    </x:row>
    <x:row r="3119">
      <x:c r="A3119">
        <x:v>13121</x:v>
      </x:c>
      <x:c r="B3119" s="1">
        <x:v>43199.4067422454</x:v>
      </x:c>
      <x:c r="C3119" s="6">
        <x:v>97.712167055</x:v>
      </x:c>
      <x:c r="D3119" s="14" t="s">
        <x:v>77</x:v>
      </x:c>
      <x:c r="E3119" s="15">
        <x:v>43194.5249513079</x:v>
      </x:c>
      <x:c r="F3119" t="s">
        <x:v>82</x:v>
      </x:c>
      <x:c r="G3119" s="6">
        <x:v>216.446656633162</x:v>
      </x:c>
      <x:c r="H3119" t="s">
        <x:v>83</x:v>
      </x:c>
      <x:c r="I3119" s="6">
        <x:v>26.6105544145512</x:v>
      </x:c>
      <x:c r="J3119" t="s">
        <x:v>78</x:v>
      </x:c>
      <x:c r="K3119" s="6">
        <x:v>1005</x:v>
      </x:c>
      <x:c r="L3119" t="s">
        <x:v>79</x:v>
      </x:c>
      <x:c r="M3119" t="s">
        <x:v>81</x:v>
      </x:c>
      <x:c r="N3119" s="8">
        <x:v>35</x:v>
      </x:c>
      <x:c r="O3119" s="8">
        <x:v>0</x:v>
      </x:c>
      <x:c r="P3119">
        <x:v>0</x:v>
      </x:c>
      <x:c r="Q3119" s="6">
        <x:v>20.202</x:v>
      </x:c>
      <x:c r="R3119" s="8">
        <x:v>119458.670931151</x:v>
      </x:c>
      <x:c r="S3119" s="12">
        <x:v>334583.846603375</x:v>
      </x:c>
      <x:c r="T3119" s="12">
        <x:v>52.5</x:v>
      </x:c>
      <x:c r="U3119" s="12">
        <x:v>38</x:v>
      </x:c>
      <x:c r="V3119" s="12">
        <x:f>NA()</x:f>
      </x:c>
    </x:row>
    <x:row r="3120">
      <x:c r="A3120">
        <x:v>13124</x:v>
      </x:c>
      <x:c r="B3120" s="1">
        <x:v>43199.4067537037</x:v>
      </x:c>
      <x:c r="C3120" s="6">
        <x:v>97.72866799</x:v>
      </x:c>
      <x:c r="D3120" s="14" t="s">
        <x:v>77</x:v>
      </x:c>
      <x:c r="E3120" s="15">
        <x:v>43194.5249513079</x:v>
      </x:c>
      <x:c r="F3120" t="s">
        <x:v>82</x:v>
      </x:c>
      <x:c r="G3120" s="6">
        <x:v>216.427439846926</x:v>
      </x:c>
      <x:c r="H3120" t="s">
        <x:v>83</x:v>
      </x:c>
      <x:c r="I3120" s="6">
        <x:v>26.6104942963707</x:v>
      </x:c>
      <x:c r="J3120" t="s">
        <x:v>78</x:v>
      </x:c>
      <x:c r="K3120" s="6">
        <x:v>1005</x:v>
      </x:c>
      <x:c r="L3120" t="s">
        <x:v>79</x:v>
      </x:c>
      <x:c r="M3120" t="s">
        <x:v>81</x:v>
      </x:c>
      <x:c r="N3120" s="8">
        <x:v>35</x:v>
      </x:c>
      <x:c r="O3120" s="8">
        <x:v>0</x:v>
      </x:c>
      <x:c r="P3120">
        <x:v>0</x:v>
      </x:c>
      <x:c r="Q3120" s="6">
        <x:v>20.203</x:v>
      </x:c>
      <x:c r="R3120" s="8">
        <x:v>119454.708603451</x:v>
      </x:c>
      <x:c r="S3120" s="12">
        <x:v>334585.108019624</x:v>
      </x:c>
      <x:c r="T3120" s="12">
        <x:v>52.5</x:v>
      </x:c>
      <x:c r="U3120" s="12">
        <x:v>38</x:v>
      </x:c>
      <x:c r="V3120" s="12">
        <x:f>NA()</x:f>
      </x:c>
    </x:row>
    <x:row r="3121">
      <x:c r="A3121">
        <x:v>13127</x:v>
      </x:c>
      <x:c r="B3121" s="1">
        <x:v>43199.406765544</x:v>
      </x:c>
      <x:c r="C3121" s="6">
        <x:v>97.7457022916667</x:v>
      </x:c>
      <x:c r="D3121" s="14" t="s">
        <x:v>77</x:v>
      </x:c>
      <x:c r="E3121" s="15">
        <x:v>43194.5249513079</x:v>
      </x:c>
      <x:c r="F3121" t="s">
        <x:v>82</x:v>
      </x:c>
      <x:c r="G3121" s="6">
        <x:v>216.445323212156</x:v>
      </x:c>
      <x:c r="H3121" t="s">
        <x:v>83</x:v>
      </x:c>
      <x:c r="I3121" s="6">
        <x:v>26.6076687430877</x:v>
      </x:c>
      <x:c r="J3121" t="s">
        <x:v>78</x:v>
      </x:c>
      <x:c r="K3121" s="6">
        <x:v>1005</x:v>
      </x:c>
      <x:c r="L3121" t="s">
        <x:v>79</x:v>
      </x:c>
      <x:c r="M3121" t="s">
        <x:v>81</x:v>
      </x:c>
      <x:c r="N3121" s="8">
        <x:v>35</x:v>
      </x:c>
      <x:c r="O3121" s="8">
        <x:v>0</x:v>
      </x:c>
      <x:c r="P3121">
        <x:v>0</x:v>
      </x:c>
      <x:c r="Q3121" s="6">
        <x:v>20.203</x:v>
      </x:c>
      <x:c r="R3121" s="8">
        <x:v>119466.410329834</x:v>
      </x:c>
      <x:c r="S3121" s="12">
        <x:v>334583.140341914</x:v>
      </x:c>
      <x:c r="T3121" s="12">
        <x:v>52.5</x:v>
      </x:c>
      <x:c r="U3121" s="12">
        <x:v>38</x:v>
      </x:c>
      <x:c r="V3121" s="12">
        <x:f>NA()</x:f>
      </x:c>
    </x:row>
    <x:row r="3122">
      <x:c r="A3122">
        <x:v>13130</x:v>
      </x:c>
      <x:c r="B3122" s="1">
        <x:v>43199.4067768866</x:v>
      </x:c>
      <x:c r="C3122" s="6">
        <x:v>97.7620365466667</x:v>
      </x:c>
      <x:c r="D3122" s="14" t="s">
        <x:v>77</x:v>
      </x:c>
      <x:c r="E3122" s="15">
        <x:v>43194.5249513079</x:v>
      </x:c>
      <x:c r="F3122" t="s">
        <x:v>82</x:v>
      </x:c>
      <x:c r="G3122" s="6">
        <x:v>216.451414877261</x:v>
      </x:c>
      <x:c r="H3122" t="s">
        <x:v>83</x:v>
      </x:c>
      <x:c r="I3122" s="6">
        <x:v>26.612899024441</x:v>
      </x:c>
      <x:c r="J3122" t="s">
        <x:v>78</x:v>
      </x:c>
      <x:c r="K3122" s="6">
        <x:v>1005</x:v>
      </x:c>
      <x:c r="L3122" t="s">
        <x:v>79</x:v>
      </x:c>
      <x:c r="M3122" t="s">
        <x:v>81</x:v>
      </x:c>
      <x:c r="N3122" s="8">
        <x:v>35</x:v>
      </x:c>
      <x:c r="O3122" s="8">
        <x:v>0</x:v>
      </x:c>
      <x:c r="P3122">
        <x:v>0</x:v>
      </x:c>
      <x:c r="Q3122" s="6">
        <x:v>20.201</x:v>
      </x:c>
      <x:c r="R3122" s="8">
        <x:v>119444.72673824</x:v>
      </x:c>
      <x:c r="S3122" s="12">
        <x:v>334570.893819818</x:v>
      </x:c>
      <x:c r="T3122" s="12">
        <x:v>52.5</x:v>
      </x:c>
      <x:c r="U3122" s="12">
        <x:v>38</x:v>
      </x:c>
      <x:c r="V3122" s="12">
        <x:f>NA()</x:f>
      </x:c>
    </x:row>
    <x:row r="3123">
      <x:c r="A3123">
        <x:v>13131</x:v>
      </x:c>
      <x:c r="B3123" s="1">
        <x:v>43199.4067887384</x:v>
      </x:c>
      <x:c r="C3123" s="6">
        <x:v>97.7791374716667</x:v>
      </x:c>
      <x:c r="D3123" s="14" t="s">
        <x:v>77</x:v>
      </x:c>
      <x:c r="E3123" s="15">
        <x:v>43194.5249513079</x:v>
      </x:c>
      <x:c r="F3123" t="s">
        <x:v>82</x:v>
      </x:c>
      <x:c r="G3123" s="6">
        <x:v>216.476914403063</x:v>
      </x:c>
      <x:c r="H3123" t="s">
        <x:v>83</x:v>
      </x:c>
      <x:c r="I3123" s="6">
        <x:v>26.6119671921097</x:v>
      </x:c>
      <x:c r="J3123" t="s">
        <x:v>78</x:v>
      </x:c>
      <x:c r="K3123" s="6">
        <x:v>1005</x:v>
      </x:c>
      <x:c r="L3123" t="s">
        <x:v>79</x:v>
      </x:c>
      <x:c r="M3123" t="s">
        <x:v>81</x:v>
      </x:c>
      <x:c r="N3123" s="8">
        <x:v>35</x:v>
      </x:c>
      <x:c r="O3123" s="8">
        <x:v>0</x:v>
      </x:c>
      <x:c r="P3123">
        <x:v>0</x:v>
      </x:c>
      <x:c r="Q3123" s="6">
        <x:v>20.2</x:v>
      </x:c>
      <x:c r="R3123" s="8">
        <x:v>119436.30335958</x:v>
      </x:c>
      <x:c r="S3123" s="12">
        <x:v>334573.957546451</x:v>
      </x:c>
      <x:c r="T3123" s="12">
        <x:v>52.5</x:v>
      </x:c>
      <x:c r="U3123" s="12">
        <x:v>38</x:v>
      </x:c>
      <x:c r="V3123" s="12">
        <x:f>NA()</x:f>
      </x:c>
    </x:row>
    <x:row r="3124">
      <x:c r="A3124">
        <x:v>13134</x:v>
      </x:c>
      <x:c r="B3124" s="1">
        <x:v>43199.4068001968</x:v>
      </x:c>
      <x:c r="C3124" s="6">
        <x:v>97.795588395</x:v>
      </x:c>
      <x:c r="D3124" s="14" t="s">
        <x:v>77</x:v>
      </x:c>
      <x:c r="E3124" s="15">
        <x:v>43194.5249513079</x:v>
      </x:c>
      <x:c r="F3124" t="s">
        <x:v>82</x:v>
      </x:c>
      <x:c r="G3124" s="6">
        <x:v>216.622530829099</x:v>
      </x:c>
      <x:c r="H3124" t="s">
        <x:v>83</x:v>
      </x:c>
      <x:c r="I3124" s="6">
        <x:v>26.595164195408</x:v>
      </x:c>
      <x:c r="J3124" t="s">
        <x:v>78</x:v>
      </x:c>
      <x:c r="K3124" s="6">
        <x:v>1005</x:v>
      </x:c>
      <x:c r="L3124" t="s">
        <x:v>79</x:v>
      </x:c>
      <x:c r="M3124" t="s">
        <x:v>81</x:v>
      </x:c>
      <x:c r="N3124" s="8">
        <x:v>35</x:v>
      </x:c>
      <x:c r="O3124" s="8">
        <x:v>0</x:v>
      </x:c>
      <x:c r="P3124">
        <x:v>0</x:v>
      </x:c>
      <x:c r="Q3124" s="6">
        <x:v>20.198</x:v>
      </x:c>
      <x:c r="R3124" s="8">
        <x:v>119414.034973906</x:v>
      </x:c>
      <x:c r="S3124" s="12">
        <x:v>334571.770525195</x:v>
      </x:c>
      <x:c r="T3124" s="12">
        <x:v>52.5</x:v>
      </x:c>
      <x:c r="U3124" s="12">
        <x:v>38</x:v>
      </x:c>
      <x:c r="V3124" s="12">
        <x:f>NA()</x:f>
      </x:c>
    </x:row>
    <x:row r="3125">
      <x:c r="A3125">
        <x:v>13137</x:v>
      </x:c>
      <x:c r="B3125" s="1">
        <x:v>43199.4068116551</x:v>
      </x:c>
      <x:c r="C3125" s="6">
        <x:v>97.8121393633333</x:v>
      </x:c>
      <x:c r="D3125" s="14" t="s">
        <x:v>77</x:v>
      </x:c>
      <x:c r="E3125" s="15">
        <x:v>43194.5249513079</x:v>
      </x:c>
      <x:c r="F3125" t="s">
        <x:v>82</x:v>
      </x:c>
      <x:c r="G3125" s="6">
        <x:v>216.627135354862</x:v>
      </x:c>
      <x:c r="H3125" t="s">
        <x:v>83</x:v>
      </x:c>
      <x:c r="I3125" s="6">
        <x:v>26.6099231737062</x:v>
      </x:c>
      <x:c r="J3125" t="s">
        <x:v>78</x:v>
      </x:c>
      <x:c r="K3125" s="6">
        <x:v>1005</x:v>
      </x:c>
      <x:c r="L3125" t="s">
        <x:v>79</x:v>
      </x:c>
      <x:c r="M3125" t="s">
        <x:v>81</x:v>
      </x:c>
      <x:c r="N3125" s="8">
        <x:v>35</x:v>
      </x:c>
      <x:c r="O3125" s="8">
        <x:v>0</x:v>
      </x:c>
      <x:c r="P3125">
        <x:v>0</x:v>
      </x:c>
      <x:c r="Q3125" s="6">
        <x:v>20.193</x:v>
      </x:c>
      <x:c r="R3125" s="8">
        <x:v>119400.573292767</x:v>
      </x:c>
      <x:c r="S3125" s="12">
        <x:v>334584.166330051</x:v>
      </x:c>
      <x:c r="T3125" s="12">
        <x:v>52.5</x:v>
      </x:c>
      <x:c r="U3125" s="12">
        <x:v>38</x:v>
      </x:c>
      <x:c r="V3125" s="12">
        <x:f>NA()</x:f>
      </x:c>
    </x:row>
    <x:row r="3126">
      <x:c r="A3126">
        <x:v>13140</x:v>
      </x:c>
      <x:c r="B3126" s="1">
        <x:v>43199.4068234954</x:v>
      </x:c>
      <x:c r="C3126" s="6">
        <x:v>97.829156995</x:v>
      </x:c>
      <x:c r="D3126" s="14" t="s">
        <x:v>77</x:v>
      </x:c>
      <x:c r="E3126" s="15">
        <x:v>43194.5249513079</x:v>
      </x:c>
      <x:c r="F3126" t="s">
        <x:v>82</x:v>
      </x:c>
      <x:c r="G3126" s="6">
        <x:v>216.673798851669</x:v>
      </x:c>
      <x:c r="H3126" t="s">
        <x:v>83</x:v>
      </x:c>
      <x:c r="I3126" s="6">
        <x:v>26.6056547863482</x:v>
      </x:c>
      <x:c r="J3126" t="s">
        <x:v>78</x:v>
      </x:c>
      <x:c r="K3126" s="6">
        <x:v>1005</x:v>
      </x:c>
      <x:c r="L3126" t="s">
        <x:v>79</x:v>
      </x:c>
      <x:c r="M3126" t="s">
        <x:v>81</x:v>
      </x:c>
      <x:c r="N3126" s="8">
        <x:v>35</x:v>
      </x:c>
      <x:c r="O3126" s="8">
        <x:v>0</x:v>
      </x:c>
      <x:c r="P3126">
        <x:v>0</x:v>
      </x:c>
      <x:c r="Q3126" s="6">
        <x:v>20.192</x:v>
      </x:c>
      <x:c r="R3126" s="8">
        <x:v>119398.787480665</x:v>
      </x:c>
      <x:c r="S3126" s="12">
        <x:v>334584.834927159</x:v>
      </x:c>
      <x:c r="T3126" s="12">
        <x:v>52.5</x:v>
      </x:c>
      <x:c r="U3126" s="12">
        <x:v>38</x:v>
      </x:c>
      <x:c r="V3126" s="12">
        <x:f>NA()</x:f>
      </x:c>
    </x:row>
    <x:row r="3127">
      <x:c r="A3127">
        <x:v>13143</x:v>
      </x:c>
      <x:c r="B3127" s="1">
        <x:v>43199.4068348032</x:v>
      </x:c>
      <x:c r="C3127" s="6">
        <x:v>97.8454078883333</x:v>
      </x:c>
      <x:c r="D3127" s="14" t="s">
        <x:v>77</x:v>
      </x:c>
      <x:c r="E3127" s="15">
        <x:v>43194.5249513079</x:v>
      </x:c>
      <x:c r="F3127" t="s">
        <x:v>82</x:v>
      </x:c>
      <x:c r="G3127" s="6">
        <x:v>216.647327525828</x:v>
      </x:c>
      <x:c r="H3127" t="s">
        <x:v>83</x:v>
      </x:c>
      <x:c r="I3127" s="6">
        <x:v>26.6098329964525</x:v>
      </x:c>
      <x:c r="J3127" t="s">
        <x:v>78</x:v>
      </x:c>
      <x:c r="K3127" s="6">
        <x:v>1005</x:v>
      </x:c>
      <x:c r="L3127" t="s">
        <x:v>79</x:v>
      </x:c>
      <x:c r="M3127" t="s">
        <x:v>81</x:v>
      </x:c>
      <x:c r="N3127" s="8">
        <x:v>35</x:v>
      </x:c>
      <x:c r="O3127" s="8">
        <x:v>0</x:v>
      </x:c>
      <x:c r="P3127">
        <x:v>0</x:v>
      </x:c>
      <x:c r="Q3127" s="6">
        <x:v>20.192</x:v>
      </x:c>
      <x:c r="R3127" s="8">
        <x:v>119388.59298493</x:v>
      </x:c>
      <x:c r="S3127" s="12">
        <x:v>334577.938415492</x:v>
      </x:c>
      <x:c r="T3127" s="12">
        <x:v>52.5</x:v>
      </x:c>
      <x:c r="U3127" s="12">
        <x:v>38</x:v>
      </x:c>
      <x:c r="V3127" s="12">
        <x:f>NA()</x:f>
      </x:c>
    </x:row>
    <x:row r="3128">
      <x:c r="A3128">
        <x:v>13146</x:v>
      </x:c>
      <x:c r="B3128" s="1">
        <x:v>43199.4068462616</x:v>
      </x:c>
      <x:c r="C3128" s="6">
        <x:v>97.8619421633333</x:v>
      </x:c>
      <x:c r="D3128" s="14" t="s">
        <x:v>77</x:v>
      </x:c>
      <x:c r="E3128" s="15">
        <x:v>43194.5249513079</x:v>
      </x:c>
      <x:c r="F3128" t="s">
        <x:v>82</x:v>
      </x:c>
      <x:c r="G3128" s="6">
        <x:v>216.676257726994</x:v>
      </x:c>
      <x:c r="H3128" t="s">
        <x:v>83</x:v>
      </x:c>
      <x:c r="I3128" s="6">
        <x:v>26.5990718615549</x:v>
      </x:c>
      <x:c r="J3128" t="s">
        <x:v>78</x:v>
      </x:c>
      <x:c r="K3128" s="6">
        <x:v>1005</x:v>
      </x:c>
      <x:c r="L3128" t="s">
        <x:v>79</x:v>
      </x:c>
      <x:c r="M3128" t="s">
        <x:v>81</x:v>
      </x:c>
      <x:c r="N3128" s="8">
        <x:v>35</x:v>
      </x:c>
      <x:c r="O3128" s="8">
        <x:v>0</x:v>
      </x:c>
      <x:c r="P3128">
        <x:v>0</x:v>
      </x:c>
      <x:c r="Q3128" s="6">
        <x:v>20.194</x:v>
      </x:c>
      <x:c r="R3128" s="8">
        <x:v>119377.328003838</x:v>
      </x:c>
      <x:c r="S3128" s="12">
        <x:v>334579.43785808</x:v>
      </x:c>
      <x:c r="T3128" s="12">
        <x:v>52.5</x:v>
      </x:c>
      <x:c r="U3128" s="12">
        <x:v>38</x:v>
      </x:c>
      <x:c r="V3128" s="12">
        <x:f>NA()</x:f>
      </x:c>
    </x:row>
    <x:row r="3129">
      <x:c r="A3129">
        <x:v>13149</x:v>
      </x:c>
      <x:c r="B3129" s="1">
        <x:v>43199.4068580671</x:v>
      </x:c>
      <x:c r="C3129" s="6">
        <x:v>97.878926465</x:v>
      </x:c>
      <x:c r="D3129" s="14" t="s">
        <x:v>77</x:v>
      </x:c>
      <x:c r="E3129" s="15">
        <x:v>43194.5249513079</x:v>
      </x:c>
      <x:c r="F3129" t="s">
        <x:v>82</x:v>
      </x:c>
      <x:c r="G3129" s="6">
        <x:v>216.675123606179</x:v>
      </x:c>
      <x:c r="H3129" t="s">
        <x:v>83</x:v>
      </x:c>
      <x:c r="I3129" s="6">
        <x:v>26.6023482928299</x:v>
      </x:c>
      <x:c r="J3129" t="s">
        <x:v>78</x:v>
      </x:c>
      <x:c r="K3129" s="6">
        <x:v>1005</x:v>
      </x:c>
      <x:c r="L3129" t="s">
        <x:v>79</x:v>
      </x:c>
      <x:c r="M3129" t="s">
        <x:v>81</x:v>
      </x:c>
      <x:c r="N3129" s="8">
        <x:v>35</x:v>
      </x:c>
      <x:c r="O3129" s="8">
        <x:v>0</x:v>
      </x:c>
      <x:c r="P3129">
        <x:v>0</x:v>
      </x:c>
      <x:c r="Q3129" s="6">
        <x:v>20.193</x:v>
      </x:c>
      <x:c r="R3129" s="8">
        <x:v>119369.498096037</x:v>
      </x:c>
      <x:c r="S3129" s="12">
        <x:v>334572.627979871</x:v>
      </x:c>
      <x:c r="T3129" s="12">
        <x:v>52.5</x:v>
      </x:c>
      <x:c r="U3129" s="12">
        <x:v>38</x:v>
      </x:c>
      <x:c r="V3129" s="12">
        <x:f>NA()</x:f>
      </x:c>
    </x:row>
    <x:row r="3130">
      <x:c r="A3130">
        <x:v>13154</x:v>
      </x:c>
      <x:c r="B3130" s="1">
        <x:v>43199.4068694097</x:v>
      </x:c>
      <x:c r="C3130" s="6">
        <x:v>97.8952941066667</x:v>
      </x:c>
      <x:c r="D3130" s="14" t="s">
        <x:v>77</x:v>
      </x:c>
      <x:c r="E3130" s="15">
        <x:v>43194.5249513079</x:v>
      </x:c>
      <x:c r="F3130" t="s">
        <x:v>82</x:v>
      </x:c>
      <x:c r="G3130" s="6">
        <x:v>216.843012916486</x:v>
      </x:c>
      <x:c r="H3130" t="s">
        <x:v>83</x:v>
      </x:c>
      <x:c r="I3130" s="6">
        <x:v>26.5913467105652</x:v>
      </x:c>
      <x:c r="J3130" t="s">
        <x:v>78</x:v>
      </x:c>
      <x:c r="K3130" s="6">
        <x:v>1005</x:v>
      </x:c>
      <x:c r="L3130" t="s">
        <x:v>79</x:v>
      </x:c>
      <x:c r="M3130" t="s">
        <x:v>81</x:v>
      </x:c>
      <x:c r="N3130" s="8">
        <x:v>35</x:v>
      </x:c>
      <x:c r="O3130" s="8">
        <x:v>0</x:v>
      </x:c>
      <x:c r="P3130">
        <x:v>0</x:v>
      </x:c>
      <x:c r="Q3130" s="6">
        <x:v>20.188</x:v>
      </x:c>
      <x:c r="R3130" s="8">
        <x:v>119378.04925204</x:v>
      </x:c>
      <x:c r="S3130" s="12">
        <x:v>334582.384083366</x:v>
      </x:c>
      <x:c r="T3130" s="12">
        <x:v>52.5</x:v>
      </x:c>
      <x:c r="U3130" s="12">
        <x:v>38</x:v>
      </x:c>
      <x:c r="V3130" s="12">
        <x:f>NA()</x:f>
      </x:c>
    </x:row>
    <x:row r="3131">
      <x:c r="A3131">
        <x:v>13155</x:v>
      </x:c>
      <x:c r="B3131" s="1">
        <x:v>43199.4068810995</x:v>
      </x:c>
      <x:c r="C3131" s="6">
        <x:v>97.912078355</x:v>
      </x:c>
      <x:c r="D3131" s="14" t="s">
        <x:v>77</x:v>
      </x:c>
      <x:c r="E3131" s="15">
        <x:v>43194.5249513079</x:v>
      </x:c>
      <x:c r="F3131" t="s">
        <x:v>82</x:v>
      </x:c>
      <x:c r="G3131" s="6">
        <x:v>216.637064788585</x:v>
      </x:c>
      <x:c r="H3131" t="s">
        <x:v>83</x:v>
      </x:c>
      <x:c r="I3131" s="6">
        <x:v>26.6207444617503</x:v>
      </x:c>
      <x:c r="J3131" t="s">
        <x:v>78</x:v>
      </x:c>
      <x:c r="K3131" s="6">
        <x:v>1005</x:v>
      </x:c>
      <x:c r="L3131" t="s">
        <x:v>79</x:v>
      </x:c>
      <x:c r="M3131" t="s">
        <x:v>81</x:v>
      </x:c>
      <x:c r="N3131" s="8">
        <x:v>35</x:v>
      </x:c>
      <x:c r="O3131" s="8">
        <x:v>0</x:v>
      </x:c>
      <x:c r="P3131">
        <x:v>0</x:v>
      </x:c>
      <x:c r="Q3131" s="6">
        <x:v>20.189</x:v>
      </x:c>
      <x:c r="R3131" s="8">
        <x:v>119361.527665355</x:v>
      </x:c>
      <x:c r="S3131" s="12">
        <x:v>334577.413505923</x:v>
      </x:c>
      <x:c r="T3131" s="12">
        <x:v>52.5</x:v>
      </x:c>
      <x:c r="U3131" s="12">
        <x:v>38</x:v>
      </x:c>
      <x:c r="V3131" s="12">
        <x:f>NA()</x:f>
      </x:c>
    </x:row>
    <x:row r="3132">
      <x:c r="A3132">
        <x:v>13158</x:v>
      </x:c>
      <x:c r="B3132" s="1">
        <x:v>43199.4068929398</x:v>
      </x:c>
      <x:c r="C3132" s="6">
        <x:v>97.92916269</x:v>
      </x:c>
      <x:c r="D3132" s="14" t="s">
        <x:v>77</x:v>
      </x:c>
      <x:c r="E3132" s="15">
        <x:v>43194.5249513079</x:v>
      </x:c>
      <x:c r="F3132" t="s">
        <x:v>82</x:v>
      </x:c>
      <x:c r="G3132" s="6">
        <x:v>216.693260036455</x:v>
      </x:c>
      <x:c r="H3132" t="s">
        <x:v>83</x:v>
      </x:c>
      <x:c r="I3132" s="6">
        <x:v>26.6149731037858</x:v>
      </x:c>
      <x:c r="J3132" t="s">
        <x:v>78</x:v>
      </x:c>
      <x:c r="K3132" s="6">
        <x:v>1005</x:v>
      </x:c>
      <x:c r="L3132" t="s">
        <x:v>79</x:v>
      </x:c>
      <x:c r="M3132" t="s">
        <x:v>81</x:v>
      </x:c>
      <x:c r="N3132" s="8">
        <x:v>35</x:v>
      </x:c>
      <x:c r="O3132" s="8">
        <x:v>0</x:v>
      </x:c>
      <x:c r="P3132">
        <x:v>0</x:v>
      </x:c>
      <x:c r="Q3132" s="6">
        <x:v>20.188</x:v>
      </x:c>
      <x:c r="R3132" s="8">
        <x:v>119353.686341232</x:v>
      </x:c>
      <x:c r="S3132" s="12">
        <x:v>334584.43144939</x:v>
      </x:c>
      <x:c r="T3132" s="12">
        <x:v>52.5</x:v>
      </x:c>
      <x:c r="U3132" s="12">
        <x:v>38</x:v>
      </x:c>
      <x:c r="V3132" s="12">
        <x:f>NA()</x:f>
      </x:c>
    </x:row>
    <x:row r="3133">
      <x:c r="A3133">
        <x:v>13163</x:v>
      </x:c>
      <x:c r="B3133" s="1">
        <x:v>43199.4069041667</x:v>
      </x:c>
      <x:c r="C3133" s="6">
        <x:v>97.9453469016667</x:v>
      </x:c>
      <x:c r="D3133" s="14" t="s">
        <x:v>77</x:v>
      </x:c>
      <x:c r="E3133" s="15">
        <x:v>43194.5249513079</x:v>
      </x:c>
      <x:c r="F3133" t="s">
        <x:v>82</x:v>
      </x:c>
      <x:c r="G3133" s="6">
        <x:v>216.72793964985</x:v>
      </x:c>
      <x:c r="H3133" t="s">
        <x:v>83</x:v>
      </x:c>
      <x:c r="I3133" s="6">
        <x:v>26.612598433338</x:v>
      </x:c>
      <x:c r="J3133" t="s">
        <x:v>78</x:v>
      </x:c>
      <x:c r="K3133" s="6">
        <x:v>1005</x:v>
      </x:c>
      <x:c r="L3133" t="s">
        <x:v>79</x:v>
      </x:c>
      <x:c r="M3133" t="s">
        <x:v>81</x:v>
      </x:c>
      <x:c r="N3133" s="8">
        <x:v>35</x:v>
      </x:c>
      <x:c r="O3133" s="8">
        <x:v>0</x:v>
      </x:c>
      <x:c r="P3133">
        <x:v>0</x:v>
      </x:c>
      <x:c r="Q3133" s="6">
        <x:v>20.187</x:v>
      </x:c>
      <x:c r="R3133" s="8">
        <x:v>119355.445941514</x:v>
      </x:c>
      <x:c r="S3133" s="12">
        <x:v>334581.188889678</x:v>
      </x:c>
      <x:c r="T3133" s="12">
        <x:v>52.5</x:v>
      </x:c>
      <x:c r="U3133" s="12">
        <x:v>38</x:v>
      </x:c>
      <x:c r="V3133" s="12">
        <x:f>NA()</x:f>
      </x:c>
    </x:row>
    <x:row r="3134">
      <x:c r="A3134">
        <x:v>13164</x:v>
      </x:c>
      <x:c r="B3134" s="1">
        <x:v>43199.4069160532</x:v>
      </x:c>
      <x:c r="C3134" s="6">
        <x:v>97.96243118</x:v>
      </x:c>
      <x:c r="D3134" s="14" t="s">
        <x:v>77</x:v>
      </x:c>
      <x:c r="E3134" s="15">
        <x:v>43194.5249513079</x:v>
      </x:c>
      <x:c r="F3134" t="s">
        <x:v>82</x:v>
      </x:c>
      <x:c r="G3134" s="6">
        <x:v>216.750230045766</x:v>
      </x:c>
      <x:c r="H3134" t="s">
        <x:v>83</x:v>
      </x:c>
      <x:c r="I3134" s="6">
        <x:v>26.6090815194311</x:v>
      </x:c>
      <x:c r="J3134" t="s">
        <x:v>78</x:v>
      </x:c>
      <x:c r="K3134" s="6">
        <x:v>1005</x:v>
      </x:c>
      <x:c r="L3134" t="s">
        <x:v>79</x:v>
      </x:c>
      <x:c r="M3134" t="s">
        <x:v>81</x:v>
      </x:c>
      <x:c r="N3134" s="8">
        <x:v>35</x:v>
      </x:c>
      <x:c r="O3134" s="8">
        <x:v>0</x:v>
      </x:c>
      <x:c r="P3134">
        <x:v>0</x:v>
      </x:c>
      <x:c r="Q3134" s="6">
        <x:v>20.187</x:v>
      </x:c>
      <x:c r="R3134" s="8">
        <x:v>119352.777305826</x:v>
      </x:c>
      <x:c r="S3134" s="12">
        <x:v>334576.320854834</x:v>
      </x:c>
      <x:c r="T3134" s="12">
        <x:v>52.5</x:v>
      </x:c>
      <x:c r="U3134" s="12">
        <x:v>38</x:v>
      </x:c>
      <x:c r="V3134" s="12">
        <x:f>NA()</x:f>
      </x:c>
    </x:row>
    <x:row r="3135">
      <x:c r="A3135">
        <x:v>13169</x:v>
      </x:c>
      <x:c r="B3135" s="1">
        <x:v>43199.4069273958</x:v>
      </x:c>
      <x:c r="C3135" s="6">
        <x:v>97.97878207</x:v>
      </x:c>
      <x:c r="D3135" s="14" t="s">
        <x:v>77</x:v>
      </x:c>
      <x:c r="E3135" s="15">
        <x:v>43194.5249513079</x:v>
      </x:c>
      <x:c r="F3135" t="s">
        <x:v>82</x:v>
      </x:c>
      <x:c r="G3135" s="6">
        <x:v>216.789693548176</x:v>
      </x:c>
      <x:c r="H3135" t="s">
        <x:v>83</x:v>
      </x:c>
      <x:c r="I3135" s="6">
        <x:v>26.6090514603543</x:v>
      </x:c>
      <x:c r="J3135" t="s">
        <x:v>78</x:v>
      </x:c>
      <x:c r="K3135" s="6">
        <x:v>1005</x:v>
      </x:c>
      <x:c r="L3135" t="s">
        <x:v>79</x:v>
      </x:c>
      <x:c r="M3135" t="s">
        <x:v>81</x:v>
      </x:c>
      <x:c r="N3135" s="8">
        <x:v>35</x:v>
      </x:c>
      <x:c r="O3135" s="8">
        <x:v>0</x:v>
      </x:c>
      <x:c r="P3135">
        <x:v>0</x:v>
      </x:c>
      <x:c r="Q3135" s="6">
        <x:v>20.185</x:v>
      </x:c>
      <x:c r="R3135" s="8">
        <x:v>119340.964899023</x:v>
      </x:c>
      <x:c r="S3135" s="12">
        <x:v>334577.922026599</x:v>
      </x:c>
      <x:c r="T3135" s="12">
        <x:v>52.5</x:v>
      </x:c>
      <x:c r="U3135" s="12">
        <x:v>38</x:v>
      </x:c>
      <x:c r="V3135" s="12">
        <x:f>NA()</x:f>
      </x:c>
    </x:row>
    <x:row r="3136">
      <x:c r="A3136">
        <x:v>13172</x:v>
      </x:c>
      <x:c r="B3136" s="1">
        <x:v>43199.4069388079</x:v>
      </x:c>
      <x:c r="C3136" s="6">
        <x:v>97.99521637</x:v>
      </x:c>
      <x:c r="D3136" s="14" t="s">
        <x:v>77</x:v>
      </x:c>
      <x:c r="E3136" s="15">
        <x:v>43194.5249513079</x:v>
      </x:c>
      <x:c r="F3136" t="s">
        <x:v>82</x:v>
      </x:c>
      <x:c r="G3136" s="6">
        <x:v>216.667355022613</x:v>
      </x:c>
      <x:c r="H3136" t="s">
        <x:v>83</x:v>
      </x:c>
      <x:c r="I3136" s="6">
        <x:v>26.6190611479856</x:v>
      </x:c>
      <x:c r="J3136" t="s">
        <x:v>78</x:v>
      </x:c>
      <x:c r="K3136" s="6">
        <x:v>1005</x:v>
      </x:c>
      <x:c r="L3136" t="s">
        <x:v>79</x:v>
      </x:c>
      <x:c r="M3136" t="s">
        <x:v>81</x:v>
      </x:c>
      <x:c r="N3136" s="8">
        <x:v>35</x:v>
      </x:c>
      <x:c r="O3136" s="8">
        <x:v>0</x:v>
      </x:c>
      <x:c r="P3136">
        <x:v>0</x:v>
      </x:c>
      <x:c r="Q3136" s="6">
        <x:v>20.188</x:v>
      </x:c>
      <x:c r="R3136" s="8">
        <x:v>119355.920607338</x:v>
      </x:c>
      <x:c r="S3136" s="12">
        <x:v>334583.80303821</x:v>
      </x:c>
      <x:c r="T3136" s="12">
        <x:v>52.5</x:v>
      </x:c>
      <x:c r="U3136" s="12">
        <x:v>38</x:v>
      </x:c>
      <x:c r="V3136" s="12">
        <x:f>NA()</x:f>
      </x:c>
    </x:row>
    <x:row r="3137">
      <x:c r="A3137">
        <x:v>13174</x:v>
      </x:c>
      <x:c r="B3137" s="1">
        <x:v>43199.4069502662</x:v>
      </x:c>
      <x:c r="C3137" s="6">
        <x:v>98.0117339633333</x:v>
      </x:c>
      <x:c r="D3137" s="14" t="s">
        <x:v>77</x:v>
      </x:c>
      <x:c r="E3137" s="15">
        <x:v>43194.5249513079</x:v>
      </x:c>
      <x:c r="F3137" t="s">
        <x:v>82</x:v>
      </x:c>
      <x:c r="G3137" s="6">
        <x:v>216.688688425842</x:v>
      </x:c>
      <x:c r="H3137" t="s">
        <x:v>83</x:v>
      </x:c>
      <x:c r="I3137" s="6">
        <x:v>26.6156945229891</x:v>
      </x:c>
      <x:c r="J3137" t="s">
        <x:v>78</x:v>
      </x:c>
      <x:c r="K3137" s="6">
        <x:v>1005</x:v>
      </x:c>
      <x:c r="L3137" t="s">
        <x:v>79</x:v>
      </x:c>
      <x:c r="M3137" t="s">
        <x:v>81</x:v>
      </x:c>
      <x:c r="N3137" s="8">
        <x:v>35</x:v>
      </x:c>
      <x:c r="O3137" s="8">
        <x:v>0</x:v>
      </x:c>
      <x:c r="P3137">
        <x:v>0</x:v>
      </x:c>
      <x:c r="Q3137" s="6">
        <x:v>20.188</x:v>
      </x:c>
      <x:c r="R3137" s="8">
        <x:v>119350.412529478</x:v>
      </x:c>
      <x:c r="S3137" s="12">
        <x:v>334581.986752825</x:v>
      </x:c>
      <x:c r="T3137" s="12">
        <x:v>52.5</x:v>
      </x:c>
      <x:c r="U3137" s="12">
        <x:v>38</x:v>
      </x:c>
      <x:c r="V3137" s="12">
        <x:f>NA()</x:f>
      </x:c>
    </x:row>
    <x:row r="3138">
      <x:c r="A3138">
        <x:v>13178</x:v>
      </x:c>
      <x:c r="B3138" s="1">
        <x:v>43199.4069623495</x:v>
      </x:c>
      <x:c r="C3138" s="6">
        <x:v>98.0291349766667</x:v>
      </x:c>
      <x:c r="D3138" s="14" t="s">
        <x:v>77</x:v>
      </x:c>
      <x:c r="E3138" s="15">
        <x:v>43194.5249513079</x:v>
      </x:c>
      <x:c r="F3138" t="s">
        <x:v>82</x:v>
      </x:c>
      <x:c r="G3138" s="6">
        <x:v>216.77462886966</x:v>
      </x:c>
      <x:c r="H3138" t="s">
        <x:v>83</x:v>
      </x:c>
      <x:c r="I3138" s="6">
        <x:v>26.6083300425789</x:v>
      </x:c>
      <x:c r="J3138" t="s">
        <x:v>78</x:v>
      </x:c>
      <x:c r="K3138" s="6">
        <x:v>1005</x:v>
      </x:c>
      <x:c r="L3138" t="s">
        <x:v>79</x:v>
      </x:c>
      <x:c r="M3138" t="s">
        <x:v>81</x:v>
      </x:c>
      <x:c r="N3138" s="8">
        <x:v>35</x:v>
      </x:c>
      <x:c r="O3138" s="8">
        <x:v>0</x:v>
      </x:c>
      <x:c r="P3138">
        <x:v>0</x:v>
      </x:c>
      <x:c r="Q3138" s="6">
        <x:v>20.186</x:v>
      </x:c>
      <x:c r="R3138" s="8">
        <x:v>119339.443452535</x:v>
      </x:c>
      <x:c r="S3138" s="12">
        <x:v>334586.484146269</x:v>
      </x:c>
      <x:c r="T3138" s="12">
        <x:v>52.5</x:v>
      </x:c>
      <x:c r="U3138" s="12">
        <x:v>38</x:v>
      </x:c>
      <x:c r="V3138" s="12">
        <x:f>NA()</x:f>
      </x:c>
    </x:row>
    <x:row r="3139">
      <x:c r="A3139">
        <x:v>13180</x:v>
      </x:c>
      <x:c r="B3139" s="1">
        <x:v>43199.4069739236</x:v>
      </x:c>
      <x:c r="C3139" s="6">
        <x:v>98.0458026133333</x:v>
      </x:c>
      <x:c r="D3139" s="14" t="s">
        <x:v>77</x:v>
      </x:c>
      <x:c r="E3139" s="15">
        <x:v>43194.5249513079</x:v>
      </x:c>
      <x:c r="F3139" t="s">
        <x:v>82</x:v>
      </x:c>
      <x:c r="G3139" s="6">
        <x:v>216.950784310734</x:v>
      </x:c>
      <x:c r="H3139" t="s">
        <x:v>83</x:v>
      </x:c>
      <x:c r="I3139" s="6">
        <x:v>26.5898437649671</x:v>
      </x:c>
      <x:c r="J3139" t="s">
        <x:v>78</x:v>
      </x:c>
      <x:c r="K3139" s="6">
        <x:v>1005</x:v>
      </x:c>
      <x:c r="L3139" t="s">
        <x:v>79</x:v>
      </x:c>
      <x:c r="M3139" t="s">
        <x:v>81</x:v>
      </x:c>
      <x:c r="N3139" s="8">
        <x:v>35</x:v>
      </x:c>
      <x:c r="O3139" s="8">
        <x:v>0</x:v>
      </x:c>
      <x:c r="P3139">
        <x:v>0</x:v>
      </x:c>
      <x:c r="Q3139" s="6">
        <x:v>20.183</x:v>
      </x:c>
      <x:c r="R3139" s="8">
        <x:v>119329.770948227</x:v>
      </x:c>
      <x:c r="S3139" s="12">
        <x:v>334580.867573829</x:v>
      </x:c>
      <x:c r="T3139" s="12">
        <x:v>52.5</x:v>
      </x:c>
      <x:c r="U3139" s="12">
        <x:v>38</x:v>
      </x:c>
      <x:c r="V3139" s="12">
        <x:f>NA()</x:f>
      </x:c>
    </x:row>
    <x:row r="3140">
      <x:c r="A3140">
        <x:v>13182</x:v>
      </x:c>
      <x:c r="B3140" s="1">
        <x:v>43199.4069851852</x:v>
      </x:c>
      <x:c r="C3140" s="6">
        <x:v>98.0620201183333</x:v>
      </x:c>
      <x:c r="D3140" s="14" t="s">
        <x:v>77</x:v>
      </x:c>
      <x:c r="E3140" s="15">
        <x:v>43194.5249513079</x:v>
      </x:c>
      <x:c r="F3140" t="s">
        <x:v>82</x:v>
      </x:c>
      <x:c r="G3140" s="6">
        <x:v>216.982886819429</x:v>
      </x:c>
      <x:c r="H3140" t="s">
        <x:v>83</x:v>
      </x:c>
      <x:c r="I3140" s="6">
        <x:v>26.5971781458543</x:v>
      </x:c>
      <x:c r="J3140" t="s">
        <x:v>78</x:v>
      </x:c>
      <x:c r="K3140" s="6">
        <x:v>1005</x:v>
      </x:c>
      <x:c r="L3140" t="s">
        <x:v>79</x:v>
      </x:c>
      <x:c r="M3140" t="s">
        <x:v>81</x:v>
      </x:c>
      <x:c r="N3140" s="8">
        <x:v>35</x:v>
      </x:c>
      <x:c r="O3140" s="8">
        <x:v>0</x:v>
      </x:c>
      <x:c r="P3140">
        <x:v>0</x:v>
      </x:c>
      <x:c r="Q3140" s="6">
        <x:v>20.179</x:v>
      </x:c>
      <x:c r="R3140" s="8">
        <x:v>119317.633760532</x:v>
      </x:c>
      <x:c r="S3140" s="12">
        <x:v>334576.176357932</x:v>
      </x:c>
      <x:c r="T3140" s="12">
        <x:v>52.5</x:v>
      </x:c>
      <x:c r="U3140" s="12">
        <x:v>38</x:v>
      </x:c>
      <x:c r="V3140" s="12">
        <x:f>NA()</x:f>
      </x:c>
    </x:row>
    <x:row r="3141">
      <x:c r="A3141">
        <x:v>13187</x:v>
      </x:c>
      <x:c r="B3141" s="1">
        <x:v>43199.4069967245</x:v>
      </x:c>
      <x:c r="C3141" s="6">
        <x:v>98.0785877683333</x:v>
      </x:c>
      <x:c r="D3141" s="14" t="s">
        <x:v>77</x:v>
      </x:c>
      <x:c r="E3141" s="15">
        <x:v>43194.5249513079</x:v>
      </x:c>
      <x:c r="F3141" t="s">
        <x:v>82</x:v>
      </x:c>
      <x:c r="G3141" s="6">
        <x:v>216.906615089518</x:v>
      </x:c>
      <x:c r="H3141" t="s">
        <x:v>83</x:v>
      </x:c>
      <x:c r="I3141" s="6">
        <x:v>26.6092017557439</x:v>
      </x:c>
      <x:c r="J3141" t="s">
        <x:v>78</x:v>
      </x:c>
      <x:c r="K3141" s="6">
        <x:v>1005</x:v>
      </x:c>
      <x:c r="L3141" t="s">
        <x:v>79</x:v>
      </x:c>
      <x:c r="M3141" t="s">
        <x:v>81</x:v>
      </x:c>
      <x:c r="N3141" s="8">
        <x:v>35</x:v>
      </x:c>
      <x:c r="O3141" s="8">
        <x:v>0</x:v>
      </x:c>
      <x:c r="P3141">
        <x:v>0</x:v>
      </x:c>
      <x:c r="Q3141" s="6">
        <x:v>20.179</x:v>
      </x:c>
      <x:c r="R3141" s="8">
        <x:v>119308.587053455</x:v>
      </x:c>
      <x:c r="S3141" s="12">
        <x:v>334588.421314456</x:v>
      </x:c>
      <x:c r="T3141" s="12">
        <x:v>52.5</x:v>
      </x:c>
      <x:c r="U3141" s="12">
        <x:v>38</x:v>
      </x:c>
      <x:c r="V3141" s="12">
        <x:f>NA()</x:f>
      </x:c>
    </x:row>
    <x:row r="3142">
      <x:c r="A3142">
        <x:v>13188</x:v>
      </x:c>
      <x:c r="B3142" s="1">
        <x:v>43199.4070085995</x:v>
      </x:c>
      <x:c r="C3142" s="6">
        <x:v>98.095738705</x:v>
      </x:c>
      <x:c r="D3142" s="14" t="s">
        <x:v>77</x:v>
      </x:c>
      <x:c r="E3142" s="15">
        <x:v>43194.5249513079</x:v>
      </x:c>
      <x:c r="F3142" t="s">
        <x:v>82</x:v>
      </x:c>
      <x:c r="G3142" s="6">
        <x:v>217.01835877182</x:v>
      </x:c>
      <x:c r="H3142" t="s">
        <x:v>83</x:v>
      </x:c>
      <x:c r="I3142" s="6">
        <x:v>26.5915871819229</x:v>
      </x:c>
      <x:c r="J3142" t="s">
        <x:v>78</x:v>
      </x:c>
      <x:c r="K3142" s="6">
        <x:v>1005</x:v>
      </x:c>
      <x:c r="L3142" t="s">
        <x:v>79</x:v>
      </x:c>
      <x:c r="M3142" t="s">
        <x:v>81</x:v>
      </x:c>
      <x:c r="N3142" s="8">
        <x:v>35</x:v>
      </x:c>
      <x:c r="O3142" s="8">
        <x:v>0</x:v>
      </x:c>
      <x:c r="P3142">
        <x:v>0</x:v>
      </x:c>
      <x:c r="Q3142" s="6">
        <x:v>20.179</x:v>
      </x:c>
      <x:c r="R3142" s="8">
        <x:v>119304.117305665</x:v>
      </x:c>
      <x:c r="S3142" s="12">
        <x:v>334583.858560837</x:v>
      </x:c>
      <x:c r="T3142" s="12">
        <x:v>52.5</x:v>
      </x:c>
      <x:c r="U3142" s="12">
        <x:v>38</x:v>
      </x:c>
      <x:c r="V3142" s="12">
        <x:f>NA()</x:f>
      </x:c>
    </x:row>
    <x:row r="3143">
      <x:c r="A3143">
        <x:v>13191</x:v>
      </x:c>
      <x:c r="B3143" s="1">
        <x:v>43199.4070199884</x:v>
      </x:c>
      <x:c r="C3143" s="6">
        <x:v>98.1121062883333</x:v>
      </x:c>
      <x:c r="D3143" s="14" t="s">
        <x:v>77</x:v>
      </x:c>
      <x:c r="E3143" s="15">
        <x:v>43194.5249513079</x:v>
      </x:c>
      <x:c r="F3143" t="s">
        <x:v>82</x:v>
      </x:c>
      <x:c r="G3143" s="6">
        <x:v>216.996670838918</x:v>
      </x:c>
      <x:c r="H3143" t="s">
        <x:v>83</x:v>
      </x:c>
      <x:c r="I3143" s="6">
        <x:v>26.6043021295154</x:v>
      </x:c>
      <x:c r="J3143" t="s">
        <x:v>78</x:v>
      </x:c>
      <x:c r="K3143" s="6">
        <x:v>1005</x:v>
      </x:c>
      <x:c r="L3143" t="s">
        <x:v>79</x:v>
      </x:c>
      <x:c r="M3143" t="s">
        <x:v>81</x:v>
      </x:c>
      <x:c r="N3143" s="8">
        <x:v>35</x:v>
      </x:c>
      <x:c r="O3143" s="8">
        <x:v>0</x:v>
      </x:c>
      <x:c r="P3143">
        <x:v>0</x:v>
      </x:c>
      <x:c r="Q3143" s="6">
        <x:v>20.176</x:v>
      </x:c>
      <x:c r="R3143" s="8">
        <x:v>119291.032020936</x:v>
      </x:c>
      <x:c r="S3143" s="12">
        <x:v>334587.548538146</x:v>
      </x:c>
      <x:c r="T3143" s="12">
        <x:v>52.5</x:v>
      </x:c>
      <x:c r="U3143" s="12">
        <x:v>38</x:v>
      </x:c>
      <x:c r="V3143" s="12">
        <x:f>NA()</x:f>
      </x:c>
    </x:row>
    <x:row r="3144">
      <x:c r="A3144">
        <x:v>13194</x:v>
      </x:c>
      <x:c r="B3144" s="1">
        <x:v>43199.407031331</x:v>
      </x:c>
      <x:c r="C3144" s="6">
        <x:v>98.128407215</x:v>
      </x:c>
      <x:c r="D3144" s="14" t="s">
        <x:v>77</x:v>
      </x:c>
      <x:c r="E3144" s="15">
        <x:v>43194.5249513079</x:v>
      </x:c>
      <x:c r="F3144" t="s">
        <x:v>82</x:v>
      </x:c>
      <x:c r="G3144" s="6">
        <x:v>216.972623208202</x:v>
      </x:c>
      <x:c r="H3144" t="s">
        <x:v>83</x:v>
      </x:c>
      <x:c r="I3144" s="6">
        <x:v>26.6049934873836</x:v>
      </x:c>
      <x:c r="J3144" t="s">
        <x:v>78</x:v>
      </x:c>
      <x:c r="K3144" s="6">
        <x:v>1005</x:v>
      </x:c>
      <x:c r="L3144" t="s">
        <x:v>79</x:v>
      </x:c>
      <x:c r="M3144" t="s">
        <x:v>81</x:v>
      </x:c>
      <x:c r="N3144" s="8">
        <x:v>35</x:v>
      </x:c>
      <x:c r="O3144" s="8">
        <x:v>0</x:v>
      </x:c>
      <x:c r="P3144">
        <x:v>0</x:v>
      </x:c>
      <x:c r="Q3144" s="6">
        <x:v>20.177</x:v>
      </x:c>
      <x:c r="R3144" s="8">
        <x:v>119280.576078761</x:v>
      </x:c>
      <x:c r="S3144" s="12">
        <x:v>334591.749306197</x:v>
      </x:c>
      <x:c r="T3144" s="12">
        <x:v>52.5</x:v>
      </x:c>
      <x:c r="U3144" s="12">
        <x:v>38</x:v>
      </x:c>
      <x:c r="V3144" s="12">
        <x:f>NA()</x:f>
      </x:c>
    </x:row>
    <x:row r="3145">
      <x:c r="A3145">
        <x:v>13199</x:v>
      </x:c>
      <x:c r="B3145" s="1">
        <x:v>43199.4070432523</x:v>
      </x:c>
      <x:c r="C3145" s="6">
        <x:v>98.1456248433333</x:v>
      </x:c>
      <x:c r="D3145" s="14" t="s">
        <x:v>77</x:v>
      </x:c>
      <x:c r="E3145" s="15">
        <x:v>43194.5249513079</x:v>
      </x:c>
      <x:c r="F3145" t="s">
        <x:v>82</x:v>
      </x:c>
      <x:c r="G3145" s="6">
        <x:v>216.971478965421</x:v>
      </x:c>
      <x:c r="H3145" t="s">
        <x:v>83</x:v>
      </x:c>
      <x:c r="I3145" s="6">
        <x:v>26.6051738416336</x:v>
      </x:c>
      <x:c r="J3145" t="s">
        <x:v>78</x:v>
      </x:c>
      <x:c r="K3145" s="6">
        <x:v>1005</x:v>
      </x:c>
      <x:c r="L3145" t="s">
        <x:v>79</x:v>
      </x:c>
      <x:c r="M3145" t="s">
        <x:v>81</x:v>
      </x:c>
      <x:c r="N3145" s="8">
        <x:v>35</x:v>
      </x:c>
      <x:c r="O3145" s="8">
        <x:v>0</x:v>
      </x:c>
      <x:c r="P3145">
        <x:v>0</x:v>
      </x:c>
      <x:c r="Q3145" s="6">
        <x:v>20.177</x:v>
      </x:c>
      <x:c r="R3145" s="8">
        <x:v>119283.26518704</x:v>
      </x:c>
      <x:c r="S3145" s="12">
        <x:v>334598.118968091</x:v>
      </x:c>
      <x:c r="T3145" s="12">
        <x:v>52.5</x:v>
      </x:c>
      <x:c r="U3145" s="12">
        <x:v>38</x:v>
      </x:c>
      <x:c r="V3145" s="12">
        <x:f>NA()</x:f>
      </x:c>
    </x:row>
    <x:row r="3146">
      <x:c r="A3146">
        <x:v>13201</x:v>
      </x:c>
      <x:c r="B3146" s="1">
        <x:v>43199.4070546296</x:v>
      </x:c>
      <x:c r="C3146" s="6">
        <x:v>98.1620091216667</x:v>
      </x:c>
      <x:c r="D3146" s="14" t="s">
        <x:v>77</x:v>
      </x:c>
      <x:c r="E3146" s="15">
        <x:v>43194.5249513079</x:v>
      </x:c>
      <x:c r="F3146" t="s">
        <x:v>82</x:v>
      </x:c>
      <x:c r="G3146" s="6">
        <x:v>216.969381196581</x:v>
      </x:c>
      <x:c r="H3146" t="s">
        <x:v>83</x:v>
      </x:c>
      <x:c r="I3146" s="6">
        <x:v>26.6055044911177</x:v>
      </x:c>
      <x:c r="J3146" t="s">
        <x:v>78</x:v>
      </x:c>
      <x:c r="K3146" s="6">
        <x:v>1005</x:v>
      </x:c>
      <x:c r="L3146" t="s">
        <x:v>79</x:v>
      </x:c>
      <x:c r="M3146" t="s">
        <x:v>81</x:v>
      </x:c>
      <x:c r="N3146" s="8">
        <x:v>35</x:v>
      </x:c>
      <x:c r="O3146" s="8">
        <x:v>0</x:v>
      </x:c>
      <x:c r="P3146">
        <x:v>0</x:v>
      </x:c>
      <x:c r="Q3146" s="6">
        <x:v>20.177</x:v>
      </x:c>
      <x:c r="R3146" s="8">
        <x:v>119281.911730788</x:v>
      </x:c>
      <x:c r="S3146" s="12">
        <x:v>334594.233852529</x:v>
      </x:c>
      <x:c r="T3146" s="12">
        <x:v>52.5</x:v>
      </x:c>
      <x:c r="U3146" s="12">
        <x:v>38</x:v>
      </x:c>
      <x:c r="V3146" s="12">
        <x:f>NA()</x:f>
      </x:c>
    </x:row>
    <x:row r="3147">
      <x:c r="A3147">
        <x:v>13205</x:v>
      </x:c>
      <x:c r="B3147" s="1">
        <x:v>43199.4070664699</x:v>
      </x:c>
      <x:c r="C3147" s="6">
        <x:v>98.1790434333333</x:v>
      </x:c>
      <x:c r="D3147" s="14" t="s">
        <x:v>77</x:v>
      </x:c>
      <x:c r="E3147" s="15">
        <x:v>43194.5249513079</x:v>
      </x:c>
      <x:c r="F3147" t="s">
        <x:v>82</x:v>
      </x:c>
      <x:c r="G3147" s="6">
        <x:v>216.972207788219</x:v>
      </x:c>
      <x:c r="H3147" t="s">
        <x:v>83</x:v>
      </x:c>
      <x:c r="I3147" s="6">
        <x:v>26.5988614486464</x:v>
      </x:c>
      <x:c r="J3147" t="s">
        <x:v>78</x:v>
      </x:c>
      <x:c r="K3147" s="6">
        <x:v>1005</x:v>
      </x:c>
      <x:c r="L3147" t="s">
        <x:v>79</x:v>
      </x:c>
      <x:c r="M3147" t="s">
        <x:v>81</x:v>
      </x:c>
      <x:c r="N3147" s="8">
        <x:v>35</x:v>
      </x:c>
      <x:c r="O3147" s="8">
        <x:v>0</x:v>
      </x:c>
      <x:c r="P3147">
        <x:v>0</x:v>
      </x:c>
      <x:c r="Q3147" s="6">
        <x:v>20.179</x:v>
      </x:c>
      <x:c r="R3147" s="8">
        <x:v>119283.507877889</x:v>
      </x:c>
      <x:c r="S3147" s="12">
        <x:v>334579.733610234</x:v>
      </x:c>
      <x:c r="T3147" s="12">
        <x:v>52.5</x:v>
      </x:c>
      <x:c r="U3147" s="12">
        <x:v>38</x:v>
      </x:c>
      <x:c r="V3147" s="12">
        <x:f>NA()</x:f>
      </x:c>
    </x:row>
    <x:row r="3148">
      <x:c r="A3148">
        <x:v>13208</x:v>
      </x:c>
      <x:c r="B3148" s="1">
        <x:v>43199.4070779282</x:v>
      </x:c>
      <x:c r="C3148" s="6">
        <x:v>98.1955443916667</x:v>
      </x:c>
      <x:c r="D3148" s="14" t="s">
        <x:v>77</x:v>
      </x:c>
      <x:c r="E3148" s="15">
        <x:v>43194.5249513079</x:v>
      </x:c>
      <x:c r="F3148" t="s">
        <x:v>82</x:v>
      </x:c>
      <x:c r="G3148" s="6">
        <x:v>217.032338572356</x:v>
      </x:c>
      <x:c r="H3148" t="s">
        <x:v>83</x:v>
      </x:c>
      <x:c r="I3148" s="6">
        <x:v>26.5986810947356</x:v>
      </x:c>
      <x:c r="J3148" t="s">
        <x:v>78</x:v>
      </x:c>
      <x:c r="K3148" s="6">
        <x:v>1005</x:v>
      </x:c>
      <x:c r="L3148" t="s">
        <x:v>79</x:v>
      </x:c>
      <x:c r="M3148" t="s">
        <x:v>81</x:v>
      </x:c>
      <x:c r="N3148" s="8">
        <x:v>35</x:v>
      </x:c>
      <x:c r="O3148" s="8">
        <x:v>0</x:v>
      </x:c>
      <x:c r="P3148">
        <x:v>0</x:v>
      </x:c>
      <x:c r="Q3148" s="6">
        <x:v>20.176</x:v>
      </x:c>
      <x:c r="R3148" s="8">
        <x:v>119276.001261322</x:v>
      </x:c>
      <x:c r="S3148" s="12">
        <x:v>334603.394906976</x:v>
      </x:c>
      <x:c r="T3148" s="12">
        <x:v>52.5</x:v>
      </x:c>
      <x:c r="U3148" s="12">
        <x:v>38</x:v>
      </x:c>
      <x:c r="V3148" s="12">
        <x:f>NA()</x:f>
      </x:c>
    </x:row>
    <x:row r="3149">
      <x:c r="A3149">
        <x:v>13211</x:v>
      </x:c>
      <x:c r="B3149" s="1">
        <x:v>43199.4070896991</x:v>
      </x:c>
      <x:c r="C3149" s="6">
        <x:v>98.212478625</x:v>
      </x:c>
      <x:c r="D3149" s="14" t="s">
        <x:v>77</x:v>
      </x:c>
      <x:c r="E3149" s="15">
        <x:v>43194.5249513079</x:v>
      </x:c>
      <x:c r="F3149" t="s">
        <x:v>82</x:v>
      </x:c>
      <x:c r="G3149" s="6">
        <x:v>217.023564358287</x:v>
      </x:c>
      <x:c r="H3149" t="s">
        <x:v>83</x:v>
      </x:c>
      <x:c r="I3149" s="6">
        <x:v>26.6000638083001</x:v>
      </x:c>
      <x:c r="J3149" t="s">
        <x:v>78</x:v>
      </x:c>
      <x:c r="K3149" s="6">
        <x:v>1005</x:v>
      </x:c>
      <x:c r="L3149" t="s">
        <x:v>79</x:v>
      </x:c>
      <x:c r="M3149" t="s">
        <x:v>81</x:v>
      </x:c>
      <x:c r="N3149" s="8">
        <x:v>35</x:v>
      </x:c>
      <x:c r="O3149" s="8">
        <x:v>0</x:v>
      </x:c>
      <x:c r="P3149">
        <x:v>0</x:v>
      </x:c>
      <x:c r="Q3149" s="6">
        <x:v>20.176</x:v>
      </x:c>
      <x:c r="R3149" s="8">
        <x:v>119280.605488465</x:v>
      </x:c>
      <x:c r="S3149" s="12">
        <x:v>334586.659230437</x:v>
      </x:c>
      <x:c r="T3149" s="12">
        <x:v>52.5</x:v>
      </x:c>
      <x:c r="U3149" s="12">
        <x:v>38</x:v>
      </x:c>
      <x:c r="V3149" s="12">
        <x:f>NA()</x:f>
      </x:c>
    </x:row>
    <x:row r="3150">
      <x:c r="A3150">
        <x:v>13214</x:v>
      </x:c>
      <x:c r="B3150" s="1">
        <x:v>43199.4071009259</x:v>
      </x:c>
      <x:c r="C3150" s="6">
        <x:v>98.228662895</x:v>
      </x:c>
      <x:c r="D3150" s="14" t="s">
        <x:v>77</x:v>
      </x:c>
      <x:c r="E3150" s="15">
        <x:v>43194.5249513079</x:v>
      </x:c>
      <x:c r="F3150" t="s">
        <x:v>82</x:v>
      </x:c>
      <x:c r="G3150" s="6">
        <x:v>216.955110940316</x:v>
      </x:c>
      <x:c r="H3150" t="s">
        <x:v>83</x:v>
      </x:c>
      <x:c r="I3150" s="6">
        <x:v>26.6139510935145</x:v>
      </x:c>
      <x:c r="J3150" t="s">
        <x:v>78</x:v>
      </x:c>
      <x:c r="K3150" s="6">
        <x:v>1005</x:v>
      </x:c>
      <x:c r="L3150" t="s">
        <x:v>79</x:v>
      </x:c>
      <x:c r="M3150" t="s">
        <x:v>81</x:v>
      </x:c>
      <x:c r="N3150" s="8">
        <x:v>35</x:v>
      </x:c>
      <x:c r="O3150" s="8">
        <x:v>0</x:v>
      </x:c>
      <x:c r="P3150">
        <x:v>0</x:v>
      </x:c>
      <x:c r="Q3150" s="6">
        <x:v>20.175</x:v>
      </x:c>
      <x:c r="R3150" s="8">
        <x:v>119260.636247394</x:v>
      </x:c>
      <x:c r="S3150" s="12">
        <x:v>334580.113585585</x:v>
      </x:c>
      <x:c r="T3150" s="12">
        <x:v>52.5</x:v>
      </x:c>
      <x:c r="U3150" s="12">
        <x:v>38</x:v>
      </x:c>
      <x:c r="V3150" s="12">
        <x:f>NA()</x:f>
      </x:c>
    </x:row>
    <x:row r="3151">
      <x:c r="A3151">
        <x:v>13216</x:v>
      </x:c>
      <x:c r="B3151" s="1">
        <x:v>43199.4071128125</x:v>
      </x:c>
      <x:c r="C3151" s="6">
        <x:v>98.2457472183333</x:v>
      </x:c>
      <x:c r="D3151" s="14" t="s">
        <x:v>77</x:v>
      </x:c>
      <x:c r="E3151" s="15">
        <x:v>43194.5249513079</x:v>
      </x:c>
      <x:c r="F3151" t="s">
        <x:v>82</x:v>
      </x:c>
      <x:c r="G3151" s="6">
        <x:v>216.940807892523</x:v>
      </x:c>
      <x:c r="H3151" t="s">
        <x:v>83</x:v>
      </x:c>
      <x:c r="I3151" s="6">
        <x:v>26.6162055283512</x:v>
      </x:c>
      <x:c r="J3151" t="s">
        <x:v>78</x:v>
      </x:c>
      <x:c r="K3151" s="6">
        <x:v>1005</x:v>
      </x:c>
      <x:c r="L3151" t="s">
        <x:v>79</x:v>
      </x:c>
      <x:c r="M3151" t="s">
        <x:v>81</x:v>
      </x:c>
      <x:c r="N3151" s="8">
        <x:v>35</x:v>
      </x:c>
      <x:c r="O3151" s="8">
        <x:v>0</x:v>
      </x:c>
      <x:c r="P3151">
        <x:v>0</x:v>
      </x:c>
      <x:c r="Q3151" s="6">
        <x:v>20.175</x:v>
      </x:c>
      <x:c r="R3151" s="8">
        <x:v>119263.353434454</x:v>
      </x:c>
      <x:c r="S3151" s="12">
        <x:v>334576.549260574</x:v>
      </x:c>
      <x:c r="T3151" s="12">
        <x:v>52.5</x:v>
      </x:c>
      <x:c r="U3151" s="12">
        <x:v>38</x:v>
      </x:c>
      <x:c r="V3151" s="12">
        <x:f>NA()</x:f>
      </x:c>
    </x:row>
    <x:row r="3152">
      <x:c r="A3152">
        <x:v>13220</x:v>
      </x:c>
      <x:c r="B3152" s="1">
        <x:v>43199.4071242708</x:v>
      </x:c>
      <x:c r="C3152" s="6">
        <x:v>98.2622648</x:v>
      </x:c>
      <x:c r="D3152" s="14" t="s">
        <x:v>77</x:v>
      </x:c>
      <x:c r="E3152" s="15">
        <x:v>43194.5249513079</x:v>
      </x:c>
      <x:c r="F3152" t="s">
        <x:v>82</x:v>
      </x:c>
      <x:c r="G3152" s="6">
        <x:v>217.04254288925</x:v>
      </x:c>
      <x:c r="H3152" t="s">
        <x:v>83</x:v>
      </x:c>
      <x:c r="I3152" s="6">
        <x:v>26.6125683742293</x:v>
      </x:c>
      <x:c r="J3152" t="s">
        <x:v>78</x:v>
      </x:c>
      <x:c r="K3152" s="6">
        <x:v>1005</x:v>
      </x:c>
      <x:c r="L3152" t="s">
        <x:v>79</x:v>
      </x:c>
      <x:c r="M3152" t="s">
        <x:v>81</x:v>
      </x:c>
      <x:c r="N3152" s="8">
        <x:v>35</x:v>
      </x:c>
      <x:c r="O3152" s="8">
        <x:v>0</x:v>
      </x:c>
      <x:c r="P3152">
        <x:v>0</x:v>
      </x:c>
      <x:c r="Q3152" s="6">
        <x:v>20.171</x:v>
      </x:c>
      <x:c r="R3152" s="8">
        <x:v>119260.264602279</x:v>
      </x:c>
      <x:c r="S3152" s="12">
        <x:v>334583.571217179</x:v>
      </x:c>
      <x:c r="T3152" s="12">
        <x:v>52.5</x:v>
      </x:c>
      <x:c r="U3152" s="12">
        <x:v>38</x:v>
      </x:c>
      <x:c r="V3152" s="12">
        <x:f>NA()</x:f>
      </x:c>
    </x:row>
    <x:row r="3153">
      <x:c r="A3153">
        <x:v>13221</x:v>
      </x:c>
      <x:c r="B3153" s="1">
        <x:v>43199.4071354514</x:v>
      </x:c>
      <x:c r="C3153" s="6">
        <x:v>98.2783656716667</x:v>
      </x:c>
      <x:c r="D3153" s="14" t="s">
        <x:v>77</x:v>
      </x:c>
      <x:c r="E3153" s="15">
        <x:v>43194.5249513079</x:v>
      </x:c>
      <x:c r="F3153" t="s">
        <x:v>82</x:v>
      </x:c>
      <x:c r="G3153" s="6">
        <x:v>217.074917928922</x:v>
      </x:c>
      <x:c r="H3153" t="s">
        <x:v>83</x:v>
      </x:c>
      <x:c r="I3153" s="6">
        <x:v>26.5981700920402</x:v>
      </x:c>
      <x:c r="J3153" t="s">
        <x:v>78</x:v>
      </x:c>
      <x:c r="K3153" s="6">
        <x:v>1005</x:v>
      </x:c>
      <x:c r="L3153" t="s">
        <x:v>79</x:v>
      </x:c>
      <x:c r="M3153" t="s">
        <x:v>81</x:v>
      </x:c>
      <x:c r="N3153" s="8">
        <x:v>35</x:v>
      </x:c>
      <x:c r="O3153" s="8">
        <x:v>0</x:v>
      </x:c>
      <x:c r="P3153">
        <x:v>0</x:v>
      </x:c>
      <x:c r="Q3153" s="6">
        <x:v>20.174</x:v>
      </x:c>
      <x:c r="R3153" s="8">
        <x:v>119244.659950068</x:v>
      </x:c>
      <x:c r="S3153" s="12">
        <x:v>334572.436479532</x:v>
      </x:c>
      <x:c r="T3153" s="12">
        <x:v>52.5</x:v>
      </x:c>
      <x:c r="U3153" s="12">
        <x:v>38</x:v>
      </x:c>
      <x:c r="V3153" s="12">
        <x:f>NA()</x:f>
      </x:c>
    </x:row>
    <x:row r="3154">
      <x:c r="A3154">
        <x:v>13225</x:v>
      </x:c>
      <x:c r="B3154" s="1">
        <x:v>43199.4071473032</x:v>
      </x:c>
      <x:c r="C3154" s="6">
        <x:v>98.295449985</x:v>
      </x:c>
      <x:c r="D3154" s="14" t="s">
        <x:v>77</x:v>
      </x:c>
      <x:c r="E3154" s="15">
        <x:v>43194.5249513079</x:v>
      </x:c>
      <x:c r="F3154" t="s">
        <x:v>82</x:v>
      </x:c>
      <x:c r="G3154" s="6">
        <x:v>217.044603858362</x:v>
      </x:c>
      <x:c r="H3154" t="s">
        <x:v>83</x:v>
      </x:c>
      <x:c r="I3154" s="6">
        <x:v>26.6060455539791</x:v>
      </x:c>
      <x:c r="J3154" t="s">
        <x:v>78</x:v>
      </x:c>
      <x:c r="K3154" s="6">
        <x:v>1005</x:v>
      </x:c>
      <x:c r="L3154" t="s">
        <x:v>79</x:v>
      </x:c>
      <x:c r="M3154" t="s">
        <x:v>81</x:v>
      </x:c>
      <x:c r="N3154" s="8">
        <x:v>35</x:v>
      </x:c>
      <x:c r="O3154" s="8">
        <x:v>0</x:v>
      </x:c>
      <x:c r="P3154">
        <x:v>0</x:v>
      </x:c>
      <x:c r="Q3154" s="6">
        <x:v>20.173</x:v>
      </x:c>
      <x:c r="R3154" s="8">
        <x:v>119240.897710154</x:v>
      </x:c>
      <x:c r="S3154" s="12">
        <x:v>334569.559854843</x:v>
      </x:c>
      <x:c r="T3154" s="12">
        <x:v>52.5</x:v>
      </x:c>
      <x:c r="U3154" s="12">
        <x:v>38</x:v>
      </x:c>
      <x:c r="V3154" s="12">
        <x:f>NA()</x:f>
      </x:c>
    </x:row>
    <x:row r="3155">
      <x:c r="A3155">
        <x:v>13229</x:v>
      </x:c>
      <x:c r="B3155" s="1">
        <x:v>43199.4071590625</x:v>
      </x:c>
      <x:c r="C3155" s="6">
        <x:v>98.3123676183333</x:v>
      </x:c>
      <x:c r="D3155" s="14" t="s">
        <x:v>77</x:v>
      </x:c>
      <x:c r="E3155" s="15">
        <x:v>43194.5249513079</x:v>
      </x:c>
      <x:c r="F3155" t="s">
        <x:v>82</x:v>
      </x:c>
      <x:c r="G3155" s="6">
        <x:v>217.095966557378</x:v>
      </x:c>
      <x:c r="H3155" t="s">
        <x:v>83</x:v>
      </x:c>
      <x:c r="I3155" s="6">
        <x:v>26.604151834345</x:v>
      </x:c>
      <x:c r="J3155" t="s">
        <x:v>78</x:v>
      </x:c>
      <x:c r="K3155" s="6">
        <x:v>1005</x:v>
      </x:c>
      <x:c r="L3155" t="s">
        <x:v>79</x:v>
      </x:c>
      <x:c r="M3155" t="s">
        <x:v>81</x:v>
      </x:c>
      <x:c r="N3155" s="8">
        <x:v>35</x:v>
      </x:c>
      <x:c r="O3155" s="8">
        <x:v>0</x:v>
      </x:c>
      <x:c r="P3155">
        <x:v>0</x:v>
      </x:c>
      <x:c r="Q3155" s="6">
        <x:v>20.171</x:v>
      </x:c>
      <x:c r="R3155" s="8">
        <x:v>119232.746542443</x:v>
      </x:c>
      <x:c r="S3155" s="12">
        <x:v>334563.921536751</x:v>
      </x:c>
      <x:c r="T3155" s="12">
        <x:v>52.5</x:v>
      </x:c>
      <x:c r="U3155" s="12">
        <x:v>38</x:v>
      </x:c>
      <x:c r="V3155" s="12">
        <x:f>NA()</x:f>
      </x:c>
    </x:row>
    <x:row r="3156">
      <x:c r="A3156">
        <x:v>13231</x:v>
      </x:c>
      <x:c r="B3156" s="1">
        <x:v>43199.4071706019</x:v>
      </x:c>
      <x:c r="C3156" s="6">
        <x:v>98.329018585</x:v>
      </x:c>
      <x:c r="D3156" s="14" t="s">
        <x:v>77</x:v>
      </x:c>
      <x:c r="E3156" s="15">
        <x:v>43194.5249513079</x:v>
      </x:c>
      <x:c r="F3156" t="s">
        <x:v>82</x:v>
      </x:c>
      <x:c r="G3156" s="6">
        <x:v>217.080320221185</x:v>
      </x:c>
      <x:c r="H3156" t="s">
        <x:v>83</x:v>
      </x:c>
      <x:c r="I3156" s="6">
        <x:v>26.6066166759838</x:v>
      </x:c>
      <x:c r="J3156" t="s">
        <x:v>78</x:v>
      </x:c>
      <x:c r="K3156" s="6">
        <x:v>1005</x:v>
      </x:c>
      <x:c r="L3156" t="s">
        <x:v>79</x:v>
      </x:c>
      <x:c r="M3156" t="s">
        <x:v>81</x:v>
      </x:c>
      <x:c r="N3156" s="8">
        <x:v>35</x:v>
      </x:c>
      <x:c r="O3156" s="8">
        <x:v>0</x:v>
      </x:c>
      <x:c r="P3156">
        <x:v>0</x:v>
      </x:c>
      <x:c r="Q3156" s="6">
        <x:v>20.171</x:v>
      </x:c>
      <x:c r="R3156" s="8">
        <x:v>119234.228720487</x:v>
      </x:c>
      <x:c r="S3156" s="12">
        <x:v>334572.297244411</x:v>
      </x:c>
      <x:c r="T3156" s="12">
        <x:v>52.5</x:v>
      </x:c>
      <x:c r="U3156" s="12">
        <x:v>38</x:v>
      </x:c>
      <x:c r="V3156" s="12">
        <x:f>NA()</x:f>
      </x:c>
    </x:row>
    <x:row r="3157">
      <x:c r="A3157">
        <x:v>13235</x:v>
      </x:c>
      <x:c r="B3157" s="1">
        <x:v>43199.4071819444</x:v>
      </x:c>
      <x:c r="C3157" s="6">
        <x:v>98.3453361466667</x:v>
      </x:c>
      <x:c r="D3157" s="14" t="s">
        <x:v>77</x:v>
      </x:c>
      <x:c r="E3157" s="15">
        <x:v>43194.5249513079</x:v>
      </x:c>
      <x:c r="F3157" t="s">
        <x:v>82</x:v>
      </x:c>
      <x:c r="G3157" s="6">
        <x:v>217.037182443797</x:v>
      </x:c>
      <x:c r="H3157" t="s">
        <x:v>83</x:v>
      </x:c>
      <x:c r="I3157" s="6">
        <x:v>26.6103139418342</x:v>
      </x:c>
      <x:c r="J3157" t="s">
        <x:v>78</x:v>
      </x:c>
      <x:c r="K3157" s="6">
        <x:v>1005</x:v>
      </x:c>
      <x:c r="L3157" t="s">
        <x:v>79</x:v>
      </x:c>
      <x:c r="M3157" t="s">
        <x:v>81</x:v>
      </x:c>
      <x:c r="N3157" s="8">
        <x:v>35</x:v>
      </x:c>
      <x:c r="O3157" s="8">
        <x:v>0</x:v>
      </x:c>
      <x:c r="P3157">
        <x:v>0</x:v>
      </x:c>
      <x:c r="Q3157" s="6">
        <x:v>20.172</x:v>
      </x:c>
      <x:c r="R3157" s="8">
        <x:v>119234.552225656</x:v>
      </x:c>
      <x:c r="S3157" s="12">
        <x:v>334571.597114831</x:v>
      </x:c>
      <x:c r="T3157" s="12">
        <x:v>52.5</x:v>
      </x:c>
      <x:c r="U3157" s="12">
        <x:v>38</x:v>
      </x:c>
      <x:c r="V3157" s="12">
        <x:f>NA()</x:f>
      </x:c>
    </x:row>
    <x:row r="3158">
      <x:c r="A3158">
        <x:v>13237</x:v>
      </x:c>
      <x:c r="B3158" s="1">
        <x:v>43199.4071933218</x:v>
      </x:c>
      <x:c r="C3158" s="6">
        <x:v>98.36172039</x:v>
      </x:c>
      <x:c r="D3158" s="14" t="s">
        <x:v>77</x:v>
      </x:c>
      <x:c r="E3158" s="15">
        <x:v>43194.5249513079</x:v>
      </x:c>
      <x:c r="F3158" t="s">
        <x:v>82</x:v>
      </x:c>
      <x:c r="G3158" s="6">
        <x:v>217.193174800132</x:v>
      </x:c>
      <x:c r="H3158" t="s">
        <x:v>83</x:v>
      </x:c>
      <x:c r="I3158" s="6">
        <x:v>26.5981400330606</x:v>
      </x:c>
      <x:c r="J3158" t="s">
        <x:v>78</x:v>
      </x:c>
      <x:c r="K3158" s="6">
        <x:v>1005</x:v>
      </x:c>
      <x:c r="L3158" t="s">
        <x:v>79</x:v>
      </x:c>
      <x:c r="M3158" t="s">
        <x:v>81</x:v>
      </x:c>
      <x:c r="N3158" s="8">
        <x:v>35</x:v>
      </x:c>
      <x:c r="O3158" s="8">
        <x:v>0</x:v>
      </x:c>
      <x:c r="P3158">
        <x:v>0</x:v>
      </x:c>
      <x:c r="Q3158" s="6">
        <x:v>20.168</x:v>
      </x:c>
      <x:c r="R3158" s="8">
        <x:v>119221.995339304</x:v>
      </x:c>
      <x:c r="S3158" s="12">
        <x:v>334574.146363865</x:v>
      </x:c>
      <x:c r="T3158" s="12">
        <x:v>52.5</x:v>
      </x:c>
      <x:c r="U3158" s="12">
        <x:v>38</x:v>
      </x:c>
      <x:c r="V3158" s="12">
        <x:f>NA()</x:f>
      </x:c>
    </x:row>
    <x:row r="3159">
      <x:c r="A3159">
        <x:v>13239</x:v>
      </x:c>
      <x:c r="B3159" s="1">
        <x:v>43199.4072051736</x:v>
      </x:c>
      <x:c r="C3159" s="6">
        <x:v>98.3788047016667</x:v>
      </x:c>
      <x:c r="D3159" s="14" t="s">
        <x:v>77</x:v>
      </x:c>
      <x:c r="E3159" s="15">
        <x:v>43194.5249513079</x:v>
      </x:c>
      <x:c r="F3159" t="s">
        <x:v>82</x:v>
      </x:c>
      <x:c r="G3159" s="6">
        <x:v>217.036419344645</x:v>
      </x:c>
      <x:c r="H3159" t="s">
        <x:v>83</x:v>
      </x:c>
      <x:c r="I3159" s="6">
        <x:v>26.6104341781906</x:v>
      </x:c>
      <x:c r="J3159" t="s">
        <x:v>78</x:v>
      </x:c>
      <x:c r="K3159" s="6">
        <x:v>1005</x:v>
      </x:c>
      <x:c r="L3159" t="s">
        <x:v>79</x:v>
      </x:c>
      <x:c r="M3159" t="s">
        <x:v>81</x:v>
      </x:c>
      <x:c r="N3159" s="8">
        <x:v>35</x:v>
      </x:c>
      <x:c r="O3159" s="8">
        <x:v>0</x:v>
      </x:c>
      <x:c r="P3159">
        <x:v>0</x:v>
      </x:c>
      <x:c r="Q3159" s="6">
        <x:v>20.172</x:v>
      </x:c>
      <x:c r="R3159" s="8">
        <x:v>119216.237532709</x:v>
      </x:c>
      <x:c r="S3159" s="12">
        <x:v>334568.409901151</x:v>
      </x:c>
      <x:c r="T3159" s="12">
        <x:v>52.5</x:v>
      </x:c>
      <x:c r="U3159" s="12">
        <x:v>38</x:v>
      </x:c>
      <x:c r="V3159" s="12">
        <x:f>NA()</x:f>
      </x:c>
    </x:row>
    <x:row r="3160">
      <x:c r="A3160">
        <x:v>13242</x:v>
      </x:c>
      <x:c r="B3160" s="1">
        <x:v>43199.4072169792</x:v>
      </x:c>
      <x:c r="C3160" s="6">
        <x:v>98.39580564</x:v>
      </x:c>
      <x:c r="D3160" s="14" t="s">
        <x:v>77</x:v>
      </x:c>
      <x:c r="E3160" s="15">
        <x:v>43194.5249513079</x:v>
      </x:c>
      <x:c r="F3160" t="s">
        <x:v>82</x:v>
      </x:c>
      <x:c r="G3160" s="6">
        <x:v>217.111103659948</x:v>
      </x:c>
      <x:c r="H3160" t="s">
        <x:v>83</x:v>
      </x:c>
      <x:c r="I3160" s="6">
        <x:v>26.6110654191311</x:v>
      </x:c>
      <x:c r="J3160" t="s">
        <x:v>78</x:v>
      </x:c>
      <x:c r="K3160" s="6">
        <x:v>1005</x:v>
      </x:c>
      <x:c r="L3160" t="s">
        <x:v>79</x:v>
      </x:c>
      <x:c r="M3160" t="s">
        <x:v>81</x:v>
      </x:c>
      <x:c r="N3160" s="8">
        <x:v>35</x:v>
      </x:c>
      <x:c r="O3160" s="8">
        <x:v>0</x:v>
      </x:c>
      <x:c r="P3160">
        <x:v>0</x:v>
      </x:c>
      <x:c r="Q3160" s="6">
        <x:v>20.168</x:v>
      </x:c>
      <x:c r="R3160" s="8">
        <x:v>119206.698724399</x:v>
      </x:c>
      <x:c r="S3160" s="12">
        <x:v>334571.970402094</x:v>
      </x:c>
      <x:c r="T3160" s="12">
        <x:v>52.5</x:v>
      </x:c>
      <x:c r="U3160" s="12">
        <x:v>38</x:v>
      </x:c>
      <x:c r="V3160" s="12">
        <x:f>NA()</x:f>
      </x:c>
    </x:row>
    <x:row r="3161">
      <x:c r="A3161">
        <x:v>13245</x:v>
      </x:c>
      <x:c r="B3161" s="1">
        <x:v>43199.4072282755</x:v>
      </x:c>
      <x:c r="C3161" s="6">
        <x:v>98.4120398966667</x:v>
      </x:c>
      <x:c r="D3161" s="14" t="s">
        <x:v>77</x:v>
      </x:c>
      <x:c r="E3161" s="15">
        <x:v>43194.5249513079</x:v>
      </x:c>
      <x:c r="F3161" t="s">
        <x:v>82</x:v>
      </x:c>
      <x:c r="G3161" s="6">
        <x:v>217.131354710879</x:v>
      </x:c>
      <x:c r="H3161" t="s">
        <x:v>83</x:v>
      </x:c>
      <x:c r="I3161" s="6">
        <x:v>26.6109752418465</x:v>
      </x:c>
      <x:c r="J3161" t="s">
        <x:v>78</x:v>
      </x:c>
      <x:c r="K3161" s="6">
        <x:v>1005</x:v>
      </x:c>
      <x:c r="L3161" t="s">
        <x:v>79</x:v>
      </x:c>
      <x:c r="M3161" t="s">
        <x:v>81</x:v>
      </x:c>
      <x:c r="N3161" s="8">
        <x:v>35</x:v>
      </x:c>
      <x:c r="O3161" s="8">
        <x:v>0</x:v>
      </x:c>
      <x:c r="P3161">
        <x:v>0</x:v>
      </x:c>
      <x:c r="Q3161" s="6">
        <x:v>20.167</x:v>
      </x:c>
      <x:c r="R3161" s="8">
        <x:v>119205.91809204</x:v>
      </x:c>
      <x:c r="S3161" s="12">
        <x:v>334554.081320746</x:v>
      </x:c>
      <x:c r="T3161" s="12">
        <x:v>52.5</x:v>
      </x:c>
      <x:c r="U3161" s="12">
        <x:v>38</x:v>
      </x:c>
      <x:c r="V3161" s="12">
        <x:f>NA()</x:f>
      </x:c>
    </x:row>
    <x:row r="3162">
      <x:c r="A3162">
        <x:v>13250</x:v>
      </x:c>
      <x:c r="B3162" s="1">
        <x:v>43199.4072397801</x:v>
      </x:c>
      <x:c r="C3162" s="6">
        <x:v>98.42859083</x:v>
      </x:c>
      <x:c r="D3162" s="14" t="s">
        <x:v>77</x:v>
      </x:c>
      <x:c r="E3162" s="15">
        <x:v>43194.5249513079</x:v>
      </x:c>
      <x:c r="F3162" t="s">
        <x:v>82</x:v>
      </x:c>
      <x:c r="G3162" s="6">
        <x:v>217.282104983103</x:v>
      </x:c>
      <x:c r="H3162" t="s">
        <x:v>83</x:v>
      </x:c>
      <x:c r="I3162" s="6">
        <x:v>26.6027390600757</x:v>
      </x:c>
      <x:c r="J3162" t="s">
        <x:v>78</x:v>
      </x:c>
      <x:c r="K3162" s="6">
        <x:v>1005</x:v>
      </x:c>
      <x:c r="L3162" t="s">
        <x:v>79</x:v>
      </x:c>
      <x:c r="M3162" t="s">
        <x:v>81</x:v>
      </x:c>
      <x:c r="N3162" s="8">
        <x:v>35</x:v>
      </x:c>
      <x:c r="O3162" s="8">
        <x:v>0</x:v>
      </x:c>
      <x:c r="P3162">
        <x:v>0</x:v>
      </x:c>
      <x:c r="Q3162" s="6">
        <x:v>20.162</x:v>
      </x:c>
      <x:c r="R3162" s="8">
        <x:v>119210.979186161</x:v>
      </x:c>
      <x:c r="S3162" s="12">
        <x:v>334577.05229397</x:v>
      </x:c>
      <x:c r="T3162" s="12">
        <x:v>52.5</x:v>
      </x:c>
      <x:c r="U3162" s="12">
        <x:v>38</x:v>
      </x:c>
      <x:c r="V3162" s="12">
        <x:f>NA()</x:f>
      </x:c>
    </x:row>
    <x:row r="3163">
      <x:c r="A3163">
        <x:v>13252</x:v>
      </x:c>
      <x:c r="B3163" s="1">
        <x:v>43199.4072515856</x:v>
      </x:c>
      <x:c r="C3163" s="6">
        <x:v>98.4456251316667</x:v>
      </x:c>
      <x:c r="D3163" s="14" t="s">
        <x:v>77</x:v>
      </x:c>
      <x:c r="E3163" s="15">
        <x:v>43194.5249513079</x:v>
      </x:c>
      <x:c r="F3163" t="s">
        <x:v>82</x:v>
      </x:c>
      <x:c r="G3163" s="6">
        <x:v>217.217633245885</x:v>
      </x:c>
      <x:c r="H3163" t="s">
        <x:v>83</x:v>
      </x:c>
      <x:c r="I3163" s="6">
        <x:v>26.5973885586573</x:v>
      </x:c>
      <x:c r="J3163" t="s">
        <x:v>78</x:v>
      </x:c>
      <x:c r="K3163" s="6">
        <x:v>1005</x:v>
      </x:c>
      <x:c r="L3163" t="s">
        <x:v>79</x:v>
      </x:c>
      <x:c r="M3163" t="s">
        <x:v>81</x:v>
      </x:c>
      <x:c r="N3163" s="8">
        <x:v>35</x:v>
      </x:c>
      <x:c r="O3163" s="8">
        <x:v>0</x:v>
      </x:c>
      <x:c r="P3163">
        <x:v>0</x:v>
      </x:c>
      <x:c r="Q3163" s="6">
        <x:v>20.167</x:v>
      </x:c>
      <x:c r="R3163" s="8">
        <x:v>119196.605528954</x:v>
      </x:c>
      <x:c r="S3163" s="12">
        <x:v>334572.289373364</x:v>
      </x:c>
      <x:c r="T3163" s="12">
        <x:v>52.5</x:v>
      </x:c>
      <x:c r="U3163" s="12">
        <x:v>38</x:v>
      </x:c>
      <x:c r="V3163" s="12">
        <x:f>NA()</x:f>
      </x:c>
    </x:row>
    <x:row r="3164">
      <x:c r="A3164">
        <x:v>13255</x:v>
      </x:c>
      <x:c r="B3164" s="1">
        <x:v>43199.4072628125</x:v>
      </x:c>
      <x:c r="C3164" s="6">
        <x:v>98.4617927083333</x:v>
      </x:c>
      <x:c r="D3164" s="14" t="s">
        <x:v>77</x:v>
      </x:c>
      <x:c r="E3164" s="15">
        <x:v>43194.5249513079</x:v>
      </x:c>
      <x:c r="F3164" t="s">
        <x:v>82</x:v>
      </x:c>
      <x:c r="G3164" s="6">
        <x:v>217.225866724029</x:v>
      </x:c>
      <x:c r="H3164" t="s">
        <x:v>83</x:v>
      </x:c>
      <x:c r="I3164" s="6">
        <x:v>26.5991920975084</x:v>
      </x:c>
      <x:c r="J3164" t="s">
        <x:v>78</x:v>
      </x:c>
      <x:c r="K3164" s="6">
        <x:v>1005</x:v>
      </x:c>
      <x:c r="L3164" t="s">
        <x:v>79</x:v>
      </x:c>
      <x:c r="M3164" t="s">
        <x:v>81</x:v>
      </x:c>
      <x:c r="N3164" s="8">
        <x:v>35</x:v>
      </x:c>
      <x:c r="O3164" s="8">
        <x:v>0</x:v>
      </x:c>
      <x:c r="P3164">
        <x:v>0</x:v>
      </x:c>
      <x:c r="Q3164" s="6">
        <x:v>20.166</x:v>
      </x:c>
      <x:c r="R3164" s="8">
        <x:v>119194.474094384</x:v>
      </x:c>
      <x:c r="S3164" s="12">
        <x:v>334563.85941743</x:v>
      </x:c>
      <x:c r="T3164" s="12">
        <x:v>52.5</x:v>
      </x:c>
      <x:c r="U3164" s="12">
        <x:v>38</x:v>
      </x:c>
      <x:c r="V3164" s="12">
        <x:f>NA()</x:f>
      </x:c>
    </x:row>
    <x:row r="3165">
      <x:c r="A3165">
        <x:v>13258</x:v>
      </x:c>
      <x:c r="B3165" s="1">
        <x:v>43199.4072746528</x:v>
      </x:c>
      <x:c r="C3165" s="6">
        <x:v>98.47881034</x:v>
      </x:c>
      <x:c r="D3165" s="14" t="s">
        <x:v>77</x:v>
      </x:c>
      <x:c r="E3165" s="15">
        <x:v>43194.5249513079</x:v>
      </x:c>
      <x:c r="F3165" t="s">
        <x:v>82</x:v>
      </x:c>
      <x:c r="G3165" s="6">
        <x:v>217.240783354734</x:v>
      </x:c>
      <x:c r="H3165" t="s">
        <x:v>83</x:v>
      </x:c>
      <x:c r="I3165" s="6">
        <x:v>26.5999435723156</x:v>
      </x:c>
      <x:c r="J3165" t="s">
        <x:v>78</x:v>
      </x:c>
      <x:c r="K3165" s="6">
        <x:v>1005</x:v>
      </x:c>
      <x:c r="L3165" t="s">
        <x:v>79</x:v>
      </x:c>
      <x:c r="M3165" t="s">
        <x:v>81</x:v>
      </x:c>
      <x:c r="N3165" s="8">
        <x:v>35</x:v>
      </x:c>
      <x:c r="O3165" s="8">
        <x:v>0</x:v>
      </x:c>
      <x:c r="P3165">
        <x:v>0</x:v>
      </x:c>
      <x:c r="Q3165" s="6">
        <x:v>20.165</x:v>
      </x:c>
      <x:c r="R3165" s="8">
        <x:v>119181.063249526</x:v>
      </x:c>
      <x:c r="S3165" s="12">
        <x:v>334576.585491792</x:v>
      </x:c>
      <x:c r="T3165" s="12">
        <x:v>52.5</x:v>
      </x:c>
      <x:c r="U3165" s="12">
        <x:v>38</x:v>
      </x:c>
      <x:c r="V3165" s="12">
        <x:f>NA()</x:f>
      </x:c>
    </x:row>
    <x:row r="3166">
      <x:c r="A3166">
        <x:v>13262</x:v>
      </x:c>
      <x:c r="B3166" s="1">
        <x:v>43199.4072859606</x:v>
      </x:c>
      <x:c r="C3166" s="6">
        <x:v>98.49507796</x:v>
      </x:c>
      <x:c r="D3166" s="14" t="s">
        <x:v>77</x:v>
      </x:c>
      <x:c r="E3166" s="15">
        <x:v>43194.5249513079</x:v>
      </x:c>
      <x:c r="F3166" t="s">
        <x:v>82</x:v>
      </x:c>
      <x:c r="G3166" s="6">
        <x:v>217.41418241917</x:v>
      </x:c>
      <x:c r="H3166" t="s">
        <x:v>83</x:v>
      </x:c>
      <x:c r="I3166" s="6">
        <x:v>26.5912565338099</x:v>
      </x:c>
      <x:c r="J3166" t="s">
        <x:v>78</x:v>
      </x:c>
      <x:c r="K3166" s="6">
        <x:v>1005</x:v>
      </x:c>
      <x:c r="L3166" t="s">
        <x:v>79</x:v>
      </x:c>
      <x:c r="M3166" t="s">
        <x:v>81</x:v>
      </x:c>
      <x:c r="N3166" s="8">
        <x:v>35</x:v>
      </x:c>
      <x:c r="O3166" s="8">
        <x:v>0</x:v>
      </x:c>
      <x:c r="P3166">
        <x:v>0</x:v>
      </x:c>
      <x:c r="Q3166" s="6">
        <x:v>20.159</x:v>
      </x:c>
      <x:c r="R3166" s="8">
        <x:v>119176.326350785</x:v>
      </x:c>
      <x:c r="S3166" s="12">
        <x:v>334584.459003176</x:v>
      </x:c>
      <x:c r="T3166" s="12">
        <x:v>52.5</x:v>
      </x:c>
      <x:c r="U3166" s="12">
        <x:v>38</x:v>
      </x:c>
      <x:c r="V3166" s="12">
        <x:f>NA()</x:f>
      </x:c>
    </x:row>
    <x:row r="3167">
      <x:c r="A3167">
        <x:v>13264</x:v>
      </x:c>
      <x:c r="B3167" s="1">
        <x:v>43199.4072977662</x:v>
      </x:c>
      <x:c r="C3167" s="6">
        <x:v>98.5120955683333</x:v>
      </x:c>
      <x:c r="D3167" s="14" t="s">
        <x:v>77</x:v>
      </x:c>
      <x:c r="E3167" s="15">
        <x:v>43194.5249513079</x:v>
      </x:c>
      <x:c r="F3167" t="s">
        <x:v>82</x:v>
      </x:c>
      <x:c r="G3167" s="6">
        <x:v>217.366906902165</x:v>
      </x:c>
      <x:c r="H3167" t="s">
        <x:v>83</x:v>
      </x:c>
      <x:c r="I3167" s="6">
        <x:v>26.5893928814189</x:v>
      </x:c>
      <x:c r="J3167" t="s">
        <x:v>78</x:v>
      </x:c>
      <x:c r="K3167" s="6">
        <x:v>1005</x:v>
      </x:c>
      <x:c r="L3167" t="s">
        <x:v>79</x:v>
      </x:c>
      <x:c r="M3167" t="s">
        <x:v>81</x:v>
      </x:c>
      <x:c r="N3167" s="8">
        <x:v>35</x:v>
      </x:c>
      <x:c r="O3167" s="8">
        <x:v>0</x:v>
      </x:c>
      <x:c r="P3167">
        <x:v>0</x:v>
      </x:c>
      <x:c r="Q3167" s="6">
        <x:v>20.162</x:v>
      </x:c>
      <x:c r="R3167" s="8">
        <x:v>119184.651725162</x:v>
      </x:c>
      <x:c r="S3167" s="12">
        <x:v>334570.744188469</x:v>
      </x:c>
      <x:c r="T3167" s="12">
        <x:v>52.5</x:v>
      </x:c>
      <x:c r="U3167" s="12">
        <x:v>38</x:v>
      </x:c>
      <x:c r="V3167" s="12">
        <x:f>NA()</x:f>
      </x:c>
    </x:row>
    <x:row r="3168">
      <x:c r="A3168">
        <x:v>13268</x:v>
      </x:c>
      <x:c r="B3168" s="1">
        <x:v>43199.4073096412</x:v>
      </x:c>
      <x:c r="C3168" s="6">
        <x:v>98.5291965166667</x:v>
      </x:c>
      <x:c r="D3168" s="14" t="s">
        <x:v>77</x:v>
      </x:c>
      <x:c r="E3168" s="15">
        <x:v>43194.5249513079</x:v>
      </x:c>
      <x:c r="F3168" t="s">
        <x:v>82</x:v>
      </x:c>
      <x:c r="G3168" s="6">
        <x:v>217.414091534278</x:v>
      </x:c>
      <x:c r="H3168" t="s">
        <x:v>83</x:v>
      </x:c>
      <x:c r="I3168" s="6">
        <x:v>26.5819683410341</x:v>
      </x:c>
      <x:c r="J3168" t="s">
        <x:v>78</x:v>
      </x:c>
      <x:c r="K3168" s="6">
        <x:v>1005</x:v>
      </x:c>
      <x:c r="L3168" t="s">
        <x:v>79</x:v>
      </x:c>
      <x:c r="M3168" t="s">
        <x:v>81</x:v>
      </x:c>
      <x:c r="N3168" s="8">
        <x:v>35</x:v>
      </x:c>
      <x:c r="O3168" s="8">
        <x:v>0</x:v>
      </x:c>
      <x:c r="P3168">
        <x:v>0</x:v>
      </x:c>
      <x:c r="Q3168" s="6">
        <x:v>20.162</x:v>
      </x:c>
      <x:c r="R3168" s="8">
        <x:v>119171.246967927</x:v>
      </x:c>
      <x:c r="S3168" s="12">
        <x:v>334569.86847683</x:v>
      </x:c>
      <x:c r="T3168" s="12">
        <x:v>52.5</x:v>
      </x:c>
      <x:c r="U3168" s="12">
        <x:v>38</x:v>
      </x:c>
      <x:c r="V3168" s="12">
        <x:f>NA()</x:f>
      </x:c>
    </x:row>
    <x:row r="3169">
      <x:c r="A3169">
        <x:v>13271</x:v>
      </x:c>
      <x:c r="B3169" s="1">
        <x:v>43199.4073208681</x:v>
      </x:c>
      <x:c r="C3169" s="6">
        <x:v>98.545380785</x:v>
      </x:c>
      <x:c r="D3169" s="14" t="s">
        <x:v>77</x:v>
      </x:c>
      <x:c r="E3169" s="15">
        <x:v>43194.5249513079</x:v>
      </x:c>
      <x:c r="F3169" t="s">
        <x:v>82</x:v>
      </x:c>
      <x:c r="G3169" s="6">
        <x:v>217.254580990596</x:v>
      </x:c>
      <x:c r="H3169" t="s">
        <x:v>83</x:v>
      </x:c>
      <x:c r="I3169" s="6">
        <x:v>26.6039714801495</x:v>
      </x:c>
      <x:c r="J3169" t="s">
        <x:v>78</x:v>
      </x:c>
      <x:c r="K3169" s="6">
        <x:v>1005</x:v>
      </x:c>
      <x:c r="L3169" t="s">
        <x:v>79</x:v>
      </x:c>
      <x:c r="M3169" t="s">
        <x:v>81</x:v>
      </x:c>
      <x:c r="N3169" s="8">
        <x:v>35</x:v>
      </x:c>
      <x:c r="O3169" s="8">
        <x:v>0</x:v>
      </x:c>
      <x:c r="P3169">
        <x:v>0</x:v>
      </x:c>
      <x:c r="Q3169" s="6">
        <x:v>20.163</x:v>
      </x:c>
      <x:c r="R3169" s="8">
        <x:v>119156.343812321</x:v>
      </x:c>
      <x:c r="S3169" s="12">
        <x:v>334567.881250713</x:v>
      </x:c>
      <x:c r="T3169" s="12">
        <x:v>52.5</x:v>
      </x:c>
      <x:c r="U3169" s="12">
        <x:v>38</x:v>
      </x:c>
      <x:c r="V3169" s="12">
        <x:f>NA()</x:f>
      </x:c>
    </x:row>
    <x:row r="3170">
      <x:c r="A3170">
        <x:v>13274</x:v>
      </x:c>
      <x:c r="B3170" s="1">
        <x:v>43199.4073327199</x:v>
      </x:c>
      <x:c r="C3170" s="6">
        <x:v>98.5624150983333</x:v>
      </x:c>
      <x:c r="D3170" s="14" t="s">
        <x:v>77</x:v>
      </x:c>
      <x:c r="E3170" s="15">
        <x:v>43194.5249513079</x:v>
      </x:c>
      <x:c r="F3170" t="s">
        <x:v>82</x:v>
      </x:c>
      <x:c r="G3170" s="6">
        <x:v>217.300517967182</x:v>
      </x:c>
      <x:c r="H3170" t="s">
        <x:v>83</x:v>
      </x:c>
      <x:c r="I3170" s="6">
        <x:v>26.6091416375871</x:v>
      </x:c>
      <x:c r="J3170" t="s">
        <x:v>78</x:v>
      </x:c>
      <x:c r="K3170" s="6">
        <x:v>1005</x:v>
      </x:c>
      <x:c r="L3170" t="s">
        <x:v>79</x:v>
      </x:c>
      <x:c r="M3170" t="s">
        <x:v>81</x:v>
      </x:c>
      <x:c r="N3170" s="8">
        <x:v>35</x:v>
      </x:c>
      <x:c r="O3170" s="8">
        <x:v>0</x:v>
      </x:c>
      <x:c r="P3170">
        <x:v>0</x:v>
      </x:c>
      <x:c r="Q3170" s="6">
        <x:v>20.159</x:v>
      </x:c>
      <x:c r="R3170" s="8">
        <x:v>119161.75036291</x:v>
      </x:c>
      <x:c r="S3170" s="12">
        <x:v>334574.833431699</x:v>
      </x:c>
      <x:c r="T3170" s="12">
        <x:v>52.5</x:v>
      </x:c>
      <x:c r="U3170" s="12">
        <x:v>38</x:v>
      </x:c>
      <x:c r="V3170" s="12">
        <x:f>NA()</x:f>
      </x:c>
    </x:row>
    <x:row r="3171">
      <x:c r="A3171">
        <x:v>13275</x:v>
      </x:c>
      <x:c r="B3171" s="1">
        <x:v>43199.4073439815</x:v>
      </x:c>
      <x:c r="C3171" s="6">
        <x:v>98.5786493316667</x:v>
      </x:c>
      <x:c r="D3171" s="14" t="s">
        <x:v>77</x:v>
      </x:c>
      <x:c r="E3171" s="15">
        <x:v>43194.5249513079</x:v>
      </x:c>
      <x:c r="F3171" t="s">
        <x:v>82</x:v>
      </x:c>
      <x:c r="G3171" s="6">
        <x:v>217.437172394249</x:v>
      </x:c>
      <x:c r="H3171" t="s">
        <x:v>83</x:v>
      </x:c>
      <x:c r="I3171" s="6">
        <x:v>26.5938416017425</x:v>
      </x:c>
      <x:c r="J3171" t="s">
        <x:v>78</x:v>
      </x:c>
      <x:c r="K3171" s="6">
        <x:v>1005</x:v>
      </x:c>
      <x:c r="L3171" t="s">
        <x:v>79</x:v>
      </x:c>
      <x:c r="M3171" t="s">
        <x:v>81</x:v>
      </x:c>
      <x:c r="N3171" s="8">
        <x:v>35</x:v>
      </x:c>
      <x:c r="O3171" s="8">
        <x:v>0</x:v>
      </x:c>
      <x:c r="P3171">
        <x:v>0</x:v>
      </x:c>
      <x:c r="Q3171" s="6">
        <x:v>20.157</x:v>
      </x:c>
      <x:c r="R3171" s="8">
        <x:v>119140.996502934</x:v>
      </x:c>
      <x:c r="S3171" s="12">
        <x:v>334575.736203264</x:v>
      </x:c>
      <x:c r="T3171" s="12">
        <x:v>52.5</x:v>
      </x:c>
      <x:c r="U3171" s="12">
        <x:v>38</x:v>
      </x:c>
      <x:c r="V3171" s="12">
        <x:f>NA()</x:f>
      </x:c>
    </x:row>
    <x:row r="3172">
      <x:c r="A3172">
        <x:v>13280</x:v>
      </x:c>
      <x:c r="B3172" s="1">
        <x:v>43199.4073558681</x:v>
      </x:c>
      <x:c r="C3172" s="6">
        <x:v>98.5958002916667</x:v>
      </x:c>
      <x:c r="D3172" s="14" t="s">
        <x:v>77</x:v>
      </x:c>
      <x:c r="E3172" s="15">
        <x:v>43194.5249513079</x:v>
      </x:c>
      <x:c r="F3172" t="s">
        <x:v>82</x:v>
      </x:c>
      <x:c r="G3172" s="6">
        <x:v>217.388152539969</x:v>
      </x:c>
      <x:c r="H3172" t="s">
        <x:v>83</x:v>
      </x:c>
      <x:c r="I3172" s="6">
        <x:v>26.6108550054714</x:v>
      </x:c>
      <x:c r="J3172" t="s">
        <x:v>78</x:v>
      </x:c>
      <x:c r="K3172" s="6">
        <x:v>1005</x:v>
      </x:c>
      <x:c r="L3172" t="s">
        <x:v>79</x:v>
      </x:c>
      <x:c r="M3172" t="s">
        <x:v>81</x:v>
      </x:c>
      <x:c r="N3172" s="8">
        <x:v>35</x:v>
      </x:c>
      <x:c r="O3172" s="8">
        <x:v>0</x:v>
      </x:c>
      <x:c r="P3172">
        <x:v>0</x:v>
      </x:c>
      <x:c r="Q3172" s="6">
        <x:v>20.154</x:v>
      </x:c>
      <x:c r="R3172" s="8">
        <x:v>119139.992142011</x:v>
      </x:c>
      <x:c r="S3172" s="12">
        <x:v>334572.792666845</x:v>
      </x:c>
      <x:c r="T3172" s="12">
        <x:v>52.5</x:v>
      </x:c>
      <x:c r="U3172" s="12">
        <x:v>38</x:v>
      </x:c>
      <x:c r="V3172" s="12">
        <x:f>NA()</x:f>
      </x:c>
    </x:row>
    <x:row r="3173">
      <x:c r="A3173">
        <x:v>13282</x:v>
      </x:c>
      <x:c r="B3173" s="1">
        <x:v>43199.4073673958</x:v>
      </x:c>
      <x:c r="C3173" s="6">
        <x:v>98.612384565</x:v>
      </x:c>
      <x:c r="D3173" s="14" t="s">
        <x:v>77</x:v>
      </x:c>
      <x:c r="E3173" s="15">
        <x:v>43194.5249513079</x:v>
      </x:c>
      <x:c r="F3173" t="s">
        <x:v>82</x:v>
      </x:c>
      <x:c r="G3173" s="6">
        <x:v>217.380127180751</x:v>
      </x:c>
      <x:c r="H3173" t="s">
        <x:v>83</x:v>
      </x:c>
      <x:c r="I3173" s="6">
        <x:v>26.6121174876293</x:v>
      </x:c>
      <x:c r="J3173" t="s">
        <x:v>78</x:v>
      </x:c>
      <x:c r="K3173" s="6">
        <x:v>1005</x:v>
      </x:c>
      <x:c r="L3173" t="s">
        <x:v>79</x:v>
      </x:c>
      <x:c r="M3173" t="s">
        <x:v>81</x:v>
      </x:c>
      <x:c r="N3173" s="8">
        <x:v>35</x:v>
      </x:c>
      <x:c r="O3173" s="8">
        <x:v>0</x:v>
      </x:c>
      <x:c r="P3173">
        <x:v>0</x:v>
      </x:c>
      <x:c r="Q3173" s="6">
        <x:v>20.154</x:v>
      </x:c>
      <x:c r="R3173" s="8">
        <x:v>119144.244148538</x:v>
      </x:c>
      <x:c r="S3173" s="12">
        <x:v>334563.044033281</x:v>
      </x:c>
      <x:c r="T3173" s="12">
        <x:v>52.5</x:v>
      </x:c>
      <x:c r="U3173" s="12">
        <x:v>38</x:v>
      </x:c>
      <x:c r="V3173" s="12">
        <x:f>NA()</x:f>
      </x:c>
    </x:row>
    <x:row r="3174">
      <x:c r="A3174">
        <x:v>13285</x:v>
      </x:c>
      <x:c r="B3174" s="1">
        <x:v>43199.4073788542</x:v>
      </x:c>
      <x:c r="C3174" s="6">
        <x:v>98.6288855</x:v>
      </x:c>
      <x:c r="D3174" s="14" t="s">
        <x:v>77</x:v>
      </x:c>
      <x:c r="E3174" s="15">
        <x:v>43194.5249513079</x:v>
      </x:c>
      <x:c r="F3174" t="s">
        <x:v>82</x:v>
      </x:c>
      <x:c r="G3174" s="6">
        <x:v>217.388448092856</x:v>
      </x:c>
      <x:c r="H3174" t="s">
        <x:v>83</x:v>
      </x:c>
      <x:c r="I3174" s="6">
        <x:v>26.6015066404539</x:v>
      </x:c>
      <x:c r="J3174" t="s">
        <x:v>78</x:v>
      </x:c>
      <x:c r="K3174" s="6">
        <x:v>1005</x:v>
      </x:c>
      <x:c r="L3174" t="s">
        <x:v>79</x:v>
      </x:c>
      <x:c r="M3174" t="s">
        <x:v>81</x:v>
      </x:c>
      <x:c r="N3174" s="8">
        <x:v>35</x:v>
      </x:c>
      <x:c r="O3174" s="8">
        <x:v>0</x:v>
      </x:c>
      <x:c r="P3174">
        <x:v>0</x:v>
      </x:c>
      <x:c r="Q3174" s="6">
        <x:v>20.157</x:v>
      </x:c>
      <x:c r="R3174" s="8">
        <x:v>119147.290515046</x:v>
      </x:c>
      <x:c r="S3174" s="12">
        <x:v>334574.040851694</x:v>
      </x:c>
      <x:c r="T3174" s="12">
        <x:v>52.5</x:v>
      </x:c>
      <x:c r="U3174" s="12">
        <x:v>38</x:v>
      </x:c>
      <x:c r="V3174" s="12">
        <x:f>NA()</x:f>
      </x:c>
    </x:row>
    <x:row r="3175">
      <x:c r="A3175">
        <x:v>13288</x:v>
      </x:c>
      <x:c r="B3175" s="1">
        <x:v>43199.407390625</x:v>
      </x:c>
      <x:c r="C3175" s="6">
        <x:v>98.6458530966667</x:v>
      </x:c>
      <x:c r="D3175" s="14" t="s">
        <x:v>77</x:v>
      </x:c>
      <x:c r="E3175" s="15">
        <x:v>43194.5249513079</x:v>
      </x:c>
      <x:c r="F3175" t="s">
        <x:v>82</x:v>
      </x:c>
      <x:c r="G3175" s="6">
        <x:v>217.2478977655</x:v>
      </x:c>
      <x:c r="H3175" t="s">
        <x:v>83</x:v>
      </x:c>
      <x:c r="I3175" s="6">
        <x:v>26.6050235464249</x:v>
      </x:c>
      <x:c r="J3175" t="s">
        <x:v>78</x:v>
      </x:c>
      <x:c r="K3175" s="6">
        <x:v>1005</x:v>
      </x:c>
      <x:c r="L3175" t="s">
        <x:v>79</x:v>
      </x:c>
      <x:c r="M3175" t="s">
        <x:v>81</x:v>
      </x:c>
      <x:c r="N3175" s="8">
        <x:v>35</x:v>
      </x:c>
      <x:c r="O3175" s="8">
        <x:v>0</x:v>
      </x:c>
      <x:c r="P3175">
        <x:v>0</x:v>
      </x:c>
      <x:c r="Q3175" s="6">
        <x:v>20.163</x:v>
      </x:c>
      <x:c r="R3175" s="8">
        <x:v>119128.264510401</x:v>
      </x:c>
      <x:c r="S3175" s="12">
        <x:v>334561.338861072</x:v>
      </x:c>
      <x:c r="T3175" s="12">
        <x:v>52.5</x:v>
      </x:c>
      <x:c r="U3175" s="12">
        <x:v>38</x:v>
      </x:c>
      <x:c r="V3175" s="12">
        <x:f>NA()</x:f>
      </x:c>
    </x:row>
    <x:row r="3176">
      <x:c r="A3176">
        <x:v>13290</x:v>
      </x:c>
      <x:c r="B3176" s="1">
        <x:v>43199.4074020486</x:v>
      </x:c>
      <x:c r="C3176" s="6">
        <x:v>98.6622874433333</x:v>
      </x:c>
      <x:c r="D3176" s="14" t="s">
        <x:v>77</x:v>
      </x:c>
      <x:c r="E3176" s="15">
        <x:v>43194.5249513079</x:v>
      </x:c>
      <x:c r="F3176" t="s">
        <x:v>82</x:v>
      </x:c>
      <x:c r="G3176" s="6">
        <x:v>217.388859210685</x:v>
      </x:c>
      <x:c r="H3176" t="s">
        <x:v>83</x:v>
      </x:c>
      <x:c r="I3176" s="6">
        <x:v>26.6045426018013</x:v>
      </x:c>
      <x:c r="J3176" t="s">
        <x:v>78</x:v>
      </x:c>
      <x:c r="K3176" s="6">
        <x:v>1005</x:v>
      </x:c>
      <x:c r="L3176" t="s">
        <x:v>79</x:v>
      </x:c>
      <x:c r="M3176" t="s">
        <x:v>81</x:v>
      </x:c>
      <x:c r="N3176" s="8">
        <x:v>35</x:v>
      </x:c>
      <x:c r="O3176" s="8">
        <x:v>0</x:v>
      </x:c>
      <x:c r="P3176">
        <x:v>0</x:v>
      </x:c>
      <x:c r="Q3176" s="6">
        <x:v>20.156</x:v>
      </x:c>
      <x:c r="R3176" s="8">
        <x:v>119142.922876557</x:v>
      </x:c>
      <x:c r="S3176" s="12">
        <x:v>334568.552392271</x:v>
      </x:c>
      <x:c r="T3176" s="12">
        <x:v>52.5</x:v>
      </x:c>
      <x:c r="U3176" s="12">
        <x:v>38</x:v>
      </x:c>
      <x:c r="V3176" s="12">
        <x:f>NA()</x:f>
      </x:c>
    </x:row>
    <x:row r="3177">
      <x:c r="A3177">
        <x:v>13295</x:v>
      </x:c>
      <x:c r="B3177" s="1">
        <x:v>43199.4074132755</x:v>
      </x:c>
      <x:c r="C3177" s="6">
        <x:v>98.67847162</x:v>
      </x:c>
      <x:c r="D3177" s="14" t="s">
        <x:v>77</x:v>
      </x:c>
      <x:c r="E3177" s="15">
        <x:v>43194.5249513079</x:v>
      </x:c>
      <x:c r="F3177" t="s">
        <x:v>82</x:v>
      </x:c>
      <x:c r="G3177" s="6">
        <x:v>217.37370799946</x:v>
      </x:c>
      <x:c r="H3177" t="s">
        <x:v>83</x:v>
      </x:c>
      <x:c r="I3177" s="6">
        <x:v>26.6007251062942</x:v>
      </x:c>
      <x:c r="J3177" t="s">
        <x:v>78</x:v>
      </x:c>
      <x:c r="K3177" s="6">
        <x:v>1005</x:v>
      </x:c>
      <x:c r="L3177" t="s">
        <x:v>79</x:v>
      </x:c>
      <x:c r="M3177" t="s">
        <x:v>81</x:v>
      </x:c>
      <x:c r="N3177" s="8">
        <x:v>35</x:v>
      </x:c>
      <x:c r="O3177" s="8">
        <x:v>0</x:v>
      </x:c>
      <x:c r="P3177">
        <x:v>0</x:v>
      </x:c>
      <x:c r="Q3177" s="6">
        <x:v>20.158</x:v>
      </x:c>
      <x:c r="R3177" s="8">
        <x:v>119128.489081649</x:v>
      </x:c>
      <x:c r="S3177" s="12">
        <x:v>334579.92613907</x:v>
      </x:c>
      <x:c r="T3177" s="12">
        <x:v>52.5</x:v>
      </x:c>
      <x:c r="U3177" s="12">
        <x:v>38</x:v>
      </x:c>
      <x:c r="V3177" s="12">
        <x:f>NA()</x:f>
      </x:c>
    </x:row>
    <x:row r="3178">
      <x:c r="A3178">
        <x:v>13297</x:v>
      </x:c>
      <x:c r="B3178" s="1">
        <x:v>43199.4074251968</x:v>
      </x:c>
      <x:c r="C3178" s="6">
        <x:v>98.6955892616667</x:v>
      </x:c>
      <x:c r="D3178" s="14" t="s">
        <x:v>77</x:v>
      </x:c>
      <x:c r="E3178" s="15">
        <x:v>43194.5249513079</x:v>
      </x:c>
      <x:c r="F3178" t="s">
        <x:v>82</x:v>
      </x:c>
      <x:c r="G3178" s="6">
        <x:v>217.358890436624</x:v>
      </x:c>
      <x:c r="H3178" t="s">
        <x:v>83</x:v>
      </x:c>
      <x:c r="I3178" s="6">
        <x:v>26.6123579604746</x:v>
      </x:c>
      <x:c r="J3178" t="s">
        <x:v>78</x:v>
      </x:c>
      <x:c r="K3178" s="6">
        <x:v>1005</x:v>
      </x:c>
      <x:c r="L3178" t="s">
        <x:v>79</x:v>
      </x:c>
      <x:c r="M3178" t="s">
        <x:v>81</x:v>
      </x:c>
      <x:c r="N3178" s="8">
        <x:v>35</x:v>
      </x:c>
      <x:c r="O3178" s="8">
        <x:v>0</x:v>
      </x:c>
      <x:c r="P3178">
        <x:v>0</x:v>
      </x:c>
      <x:c r="Q3178" s="6">
        <x:v>20.155</x:v>
      </x:c>
      <x:c r="R3178" s="8">
        <x:v>119122.774473321</x:v>
      </x:c>
      <x:c r="S3178" s="12">
        <x:v>334582.127884907</x:v>
      </x:c>
      <x:c r="T3178" s="12">
        <x:v>52.5</x:v>
      </x:c>
      <x:c r="U3178" s="12">
        <x:v>38</x:v>
      </x:c>
      <x:c r="V3178" s="12">
        <x:f>NA()</x:f>
      </x:c>
    </x:row>
    <x:row r="3179">
      <x:c r="A3179">
        <x:v>13301</x:v>
      </x:c>
      <x:c r="B3179" s="1">
        <x:v>43199.4074364931</x:v>
      </x:c>
      <x:c r="C3179" s="6">
        <x:v>98.7118902233333</x:v>
      </x:c>
      <x:c r="D3179" s="14" t="s">
        <x:v>77</x:v>
      </x:c>
      <x:c r="E3179" s="15">
        <x:v>43194.5249513079</x:v>
      </x:c>
      <x:c r="F3179" t="s">
        <x:v>82</x:v>
      </x:c>
      <x:c r="G3179" s="6">
        <x:v>217.342405000471</x:v>
      </x:c>
      <x:c r="H3179" t="s">
        <x:v>83</x:v>
      </x:c>
      <x:c r="I3179" s="6">
        <x:v>26.6087508695955</x:v>
      </x:c>
      <x:c r="J3179" t="s">
        <x:v>78</x:v>
      </x:c>
      <x:c r="K3179" s="6">
        <x:v>1005</x:v>
      </x:c>
      <x:c r="L3179" t="s">
        <x:v>79</x:v>
      </x:c>
      <x:c r="M3179" t="s">
        <x:v>81</x:v>
      </x:c>
      <x:c r="N3179" s="8">
        <x:v>35</x:v>
      </x:c>
      <x:c r="O3179" s="8">
        <x:v>0</x:v>
      </x:c>
      <x:c r="P3179">
        <x:v>0</x:v>
      </x:c>
      <x:c r="Q3179" s="6">
        <x:v>20.157</x:v>
      </x:c>
      <x:c r="R3179" s="8">
        <x:v>119120.681467101</x:v>
      </x:c>
      <x:c r="S3179" s="12">
        <x:v>334566.662930342</x:v>
      </x:c>
      <x:c r="T3179" s="12">
        <x:v>52.5</x:v>
      </x:c>
      <x:c r="U3179" s="12">
        <x:v>38</x:v>
      </x:c>
      <x:c r="V3179" s="12">
        <x:f>NA()</x:f>
      </x:c>
    </x:row>
    <x:row r="3180">
      <x:c r="A3180">
        <x:v>13302</x:v>
      </x:c>
      <x:c r="B3180" s="1">
        <x:v>43199.4074483449</x:v>
      </x:c>
      <x:c r="C3180" s="6">
        <x:v>98.728907865</x:v>
      </x:c>
      <x:c r="D3180" s="14" t="s">
        <x:v>77</x:v>
      </x:c>
      <x:c r="E3180" s="15">
        <x:v>43194.5249513079</x:v>
      </x:c>
      <x:c r="F3180" t="s">
        <x:v>82</x:v>
      </x:c>
      <x:c r="G3180" s="6">
        <x:v>217.372647009866</x:v>
      </x:c>
      <x:c r="H3180" t="s">
        <x:v>83</x:v>
      </x:c>
      <x:c r="I3180" s="6">
        <x:v>26.6101937054827</x:v>
      </x:c>
      <x:c r="J3180" t="s">
        <x:v>78</x:v>
      </x:c>
      <x:c r="K3180" s="6">
        <x:v>1005</x:v>
      </x:c>
      <x:c r="L3180" t="s">
        <x:v>79</x:v>
      </x:c>
      <x:c r="M3180" t="s">
        <x:v>81</x:v>
      </x:c>
      <x:c r="N3180" s="8">
        <x:v>35</x:v>
      </x:c>
      <x:c r="O3180" s="8">
        <x:v>0</x:v>
      </x:c>
      <x:c r="P3180">
        <x:v>0</x:v>
      </x:c>
      <x:c r="Q3180" s="6">
        <x:v>20.155</x:v>
      </x:c>
      <x:c r="R3180" s="8">
        <x:v>119121.717550897</x:v>
      </x:c>
      <x:c r="S3180" s="12">
        <x:v>334573.037710931</x:v>
      </x:c>
      <x:c r="T3180" s="12">
        <x:v>52.5</x:v>
      </x:c>
      <x:c r="U3180" s="12">
        <x:v>38</x:v>
      </x:c>
      <x:c r="V3180" s="12">
        <x:f>NA()</x:f>
      </x:c>
    </x:row>
    <x:row r="3181">
      <x:c r="A3181">
        <x:v>13306</x:v>
      </x:c>
      <x:c r="B3181" s="1">
        <x:v>43199.4074596412</x:v>
      </x:c>
      <x:c r="C3181" s="6">
        <x:v>98.7451920983333</x:v>
      </x:c>
      <x:c r="D3181" s="14" t="s">
        <x:v>77</x:v>
      </x:c>
      <x:c r="E3181" s="15">
        <x:v>43194.5249513079</x:v>
      </x:c>
      <x:c r="F3181" t="s">
        <x:v>82</x:v>
      </x:c>
      <x:c r="G3181" s="6">
        <x:v>217.386566385753</x:v>
      </x:c>
      <x:c r="H3181" t="s">
        <x:v>83</x:v>
      </x:c>
      <x:c r="I3181" s="6">
        <x:v>26.6049033102627</x:v>
      </x:c>
      <x:c r="J3181" t="s">
        <x:v>78</x:v>
      </x:c>
      <x:c r="K3181" s="6">
        <x:v>1005</x:v>
      </x:c>
      <x:c r="L3181" t="s">
        <x:v>79</x:v>
      </x:c>
      <x:c r="M3181" t="s">
        <x:v>81</x:v>
      </x:c>
      <x:c r="N3181" s="8">
        <x:v>35</x:v>
      </x:c>
      <x:c r="O3181" s="8">
        <x:v>0</x:v>
      </x:c>
      <x:c r="P3181">
        <x:v>0</x:v>
      </x:c>
      <x:c r="Q3181" s="6">
        <x:v>20.156</x:v>
      </x:c>
      <x:c r="R3181" s="8">
        <x:v>119118.323983362</x:v>
      </x:c>
      <x:c r="S3181" s="12">
        <x:v>334577.004753781</x:v>
      </x:c>
      <x:c r="T3181" s="12">
        <x:v>52.5</x:v>
      </x:c>
      <x:c r="U3181" s="12">
        <x:v>38</x:v>
      </x:c>
      <x:c r="V3181" s="12">
        <x:f>NA()</x:f>
      </x:c>
    </x:row>
    <x:row r="3182">
      <x:c r="A3182">
        <x:v>13310</x:v>
      </x:c>
      <x:c r="B3182" s="1">
        <x:v>43199.4074716435</x:v>
      </x:c>
      <x:c r="C3182" s="6">
        <x:v>98.76249302</x:v>
      </x:c>
      <x:c r="D3182" s="14" t="s">
        <x:v>77</x:v>
      </x:c>
      <x:c r="E3182" s="15">
        <x:v>43194.5249513079</x:v>
      </x:c>
      <x:c r="F3182" t="s">
        <x:v>82</x:v>
      </x:c>
      <x:c r="G3182" s="6">
        <x:v>217.499444607398</x:v>
      </x:c>
      <x:c r="H3182" t="s">
        <x:v>83</x:v>
      </x:c>
      <x:c r="I3182" s="6">
        <x:v>26.599552805395</x:v>
      </x:c>
      <x:c r="J3182" t="s">
        <x:v>78</x:v>
      </x:c>
      <x:c r="K3182" s="6">
        <x:v>1005</x:v>
      </x:c>
      <x:c r="L3182" t="s">
        <x:v>79</x:v>
      </x:c>
      <x:c r="M3182" t="s">
        <x:v>81</x:v>
      </x:c>
      <x:c r="N3182" s="8">
        <x:v>35</x:v>
      </x:c>
      <x:c r="O3182" s="8">
        <x:v>0</x:v>
      </x:c>
      <x:c r="P3182">
        <x:v>0</x:v>
      </x:c>
      <x:c r="Q3182" s="6">
        <x:v>20.152</x:v>
      </x:c>
      <x:c r="R3182" s="8">
        <x:v>119108.727445186</x:v>
      </x:c>
      <x:c r="S3182" s="12">
        <x:v>334575.154860014</x:v>
      </x:c>
      <x:c r="T3182" s="12">
        <x:v>52.5</x:v>
      </x:c>
      <x:c r="U3182" s="12">
        <x:v>38</x:v>
      </x:c>
      <x:c r="V3182" s="12">
        <x:f>NA()</x:f>
      </x:c>
    </x:row>
    <x:row r="3183">
      <x:c r="A3183">
        <x:v>13312</x:v>
      </x:c>
      <x:c r="B3183" s="1">
        <x:v>43199.4074831366</x:v>
      </x:c>
      <x:c r="C3183" s="6">
        <x:v>98.7790273416667</x:v>
      </x:c>
      <x:c r="D3183" s="14" t="s">
        <x:v>77</x:v>
      </x:c>
      <x:c r="E3183" s="15">
        <x:v>43194.5249513079</x:v>
      </x:c>
      <x:c r="F3183" t="s">
        <x:v>82</x:v>
      </x:c>
      <x:c r="G3183" s="6">
        <x:v>217.466216275135</x:v>
      </x:c>
      <x:c r="H3183" t="s">
        <x:v>83</x:v>
      </x:c>
      <x:c r="I3183" s="6">
        <x:v>26.6078791565478</x:v>
      </x:c>
      <x:c r="J3183" t="s">
        <x:v>78</x:v>
      </x:c>
      <x:c r="K3183" s="6">
        <x:v>1005</x:v>
      </x:c>
      <x:c r="L3183" t="s">
        <x:v>79</x:v>
      </x:c>
      <x:c r="M3183" t="s">
        <x:v>81</x:v>
      </x:c>
      <x:c r="N3183" s="8">
        <x:v>35</x:v>
      </x:c>
      <x:c r="O3183" s="8">
        <x:v>0</x:v>
      </x:c>
      <x:c r="P3183">
        <x:v>0</x:v>
      </x:c>
      <x:c r="Q3183" s="6">
        <x:v>20.151</x:v>
      </x:c>
      <x:c r="R3183" s="8">
        <x:v>119093.327997727</x:v>
      </x:c>
      <x:c r="S3183" s="12">
        <x:v>334568.795604398</x:v>
      </x:c>
      <x:c r="T3183" s="12">
        <x:v>52.5</x:v>
      </x:c>
      <x:c r="U3183" s="12">
        <x:v>38</x:v>
      </x:c>
      <x:c r="V3183" s="12">
        <x:f>NA()</x:f>
      </x:c>
    </x:row>
    <x:row r="3184">
      <x:c r="A3184">
        <x:v>13315</x:v>
      </x:c>
      <x:c r="B3184" s="1">
        <x:v>43199.4074945602</x:v>
      </x:c>
      <x:c r="C3184" s="6">
        <x:v>98.7955115483333</x:v>
      </x:c>
      <x:c r="D3184" s="14" t="s">
        <x:v>77</x:v>
      </x:c>
      <x:c r="E3184" s="15">
        <x:v>43194.5249513079</x:v>
      </x:c>
      <x:c r="F3184" t="s">
        <x:v>82</x:v>
      </x:c>
      <x:c r="G3184" s="6">
        <x:v>217.440573689518</x:v>
      </x:c>
      <x:c r="H3184" t="s">
        <x:v>83</x:v>
      </x:c>
      <x:c r="I3184" s="6">
        <x:v>26.6088109877451</x:v>
      </x:c>
      <x:c r="J3184" t="s">
        <x:v>78</x:v>
      </x:c>
      <x:c r="K3184" s="6">
        <x:v>1005</x:v>
      </x:c>
      <x:c r="L3184" t="s">
        <x:v>79</x:v>
      </x:c>
      <x:c r="M3184" t="s">
        <x:v>81</x:v>
      </x:c>
      <x:c r="N3184" s="8">
        <x:v>35</x:v>
      </x:c>
      <x:c r="O3184" s="8">
        <x:v>0</x:v>
      </x:c>
      <x:c r="P3184">
        <x:v>0</x:v>
      </x:c>
      <x:c r="Q3184" s="6">
        <x:v>20.152</x:v>
      </x:c>
      <x:c r="R3184" s="8">
        <x:v>119099.058041301</x:v>
      </x:c>
      <x:c r="S3184" s="12">
        <x:v>334579.9839501</x:v>
      </x:c>
      <x:c r="T3184" s="12">
        <x:v>52.5</x:v>
      </x:c>
      <x:c r="U3184" s="12">
        <x:v>38</x:v>
      </x:c>
      <x:c r="V3184" s="12">
        <x:f>NA()</x:f>
      </x:c>
    </x:row>
    <x:row r="3185">
      <x:c r="A3185">
        <x:v>13319</x:v>
      </x:c>
      <x:c r="B3185" s="1">
        <x:v>43199.407506331</x:v>
      </x:c>
      <x:c r="C3185" s="6">
        <x:v>98.8124458966667</x:v>
      </x:c>
      <x:c r="D3185" s="14" t="s">
        <x:v>77</x:v>
      </x:c>
      <x:c r="E3185" s="15">
        <x:v>43194.5249513079</x:v>
      </x:c>
      <x:c r="F3185" t="s">
        <x:v>82</x:v>
      </x:c>
      <x:c r="G3185" s="6">
        <x:v>217.413626297423</x:v>
      </x:c>
      <x:c r="H3185" t="s">
        <x:v>83</x:v>
      </x:c>
      <x:c r="I3185" s="6">
        <x:v>26.613049320003</x:v>
      </x:c>
      <x:c r="J3185" t="s">
        <x:v>78</x:v>
      </x:c>
      <x:c r="K3185" s="6">
        <x:v>1005</x:v>
      </x:c>
      <x:c r="L3185" t="s">
        <x:v>79</x:v>
      </x:c>
      <x:c r="M3185" t="s">
        <x:v>81</x:v>
      </x:c>
      <x:c r="N3185" s="8">
        <x:v>35</x:v>
      </x:c>
      <x:c r="O3185" s="8">
        <x:v>0</x:v>
      </x:c>
      <x:c r="P3185">
        <x:v>0</x:v>
      </x:c>
      <x:c r="Q3185" s="6">
        <x:v>20.152</x:v>
      </x:c>
      <x:c r="R3185" s="8">
        <x:v>119088.305449453</x:v>
      </x:c>
      <x:c r="S3185" s="12">
        <x:v>334574.342758403</x:v>
      </x:c>
      <x:c r="T3185" s="12">
        <x:v>52.5</x:v>
      </x:c>
      <x:c r="U3185" s="12">
        <x:v>38</x:v>
      </x:c>
      <x:c r="V3185" s="12">
        <x:f>NA()</x:f>
      </x:c>
    </x:row>
    <x:row r="3186">
      <x:c r="A3186">
        <x:v>13321</x:v>
      </x:c>
      <x:c r="B3186" s="1">
        <x:v>43199.4075175579</x:v>
      </x:c>
      <x:c r="C3186" s="6">
        <x:v>98.8285967916667</x:v>
      </x:c>
      <x:c r="D3186" s="14" t="s">
        <x:v>77</x:v>
      </x:c>
      <x:c r="E3186" s="15">
        <x:v>43194.5249513079</x:v>
      </x:c>
      <x:c r="F3186" t="s">
        <x:v>82</x:v>
      </x:c>
      <x:c r="G3186" s="6">
        <x:v>217.498997481126</x:v>
      </x:c>
      <x:c r="H3186" t="s">
        <x:v>83</x:v>
      </x:c>
      <x:c r="I3186" s="6">
        <x:v>26.5934207765945</x:v>
      </x:c>
      <x:c r="J3186" t="s">
        <x:v>78</x:v>
      </x:c>
      <x:c r="K3186" s="6">
        <x:v>1005</x:v>
      </x:c>
      <x:c r="L3186" t="s">
        <x:v>79</x:v>
      </x:c>
      <x:c r="M3186" t="s">
        <x:v>81</x:v>
      </x:c>
      <x:c r="N3186" s="8">
        <x:v>35</x:v>
      </x:c>
      <x:c r="O3186" s="8">
        <x:v>0</x:v>
      </x:c>
      <x:c r="P3186">
        <x:v>0</x:v>
      </x:c>
      <x:c r="Q3186" s="6">
        <x:v>20.154</x:v>
      </x:c>
      <x:c r="R3186" s="8">
        <x:v>119075.912329602</x:v>
      </x:c>
      <x:c r="S3186" s="12">
        <x:v>334564.264872423</x:v>
      </x:c>
      <x:c r="T3186" s="12">
        <x:v>52.5</x:v>
      </x:c>
      <x:c r="U3186" s="12">
        <x:v>38</x:v>
      </x:c>
      <x:c r="V3186" s="12">
        <x:f>NA()</x:f>
      </x:c>
    </x:row>
    <x:row r="3187">
      <x:c r="A3187">
        <x:v>13324</x:v>
      </x:c>
      <x:c r="B3187" s="1">
        <x:v>43199.4075291667</x:v>
      </x:c>
      <x:c r="C3187" s="6">
        <x:v>98.84534771</x:v>
      </x:c>
      <x:c r="D3187" s="14" t="s">
        <x:v>77</x:v>
      </x:c>
      <x:c r="E3187" s="15">
        <x:v>43194.5249513079</x:v>
      </x:c>
      <x:c r="F3187" t="s">
        <x:v>82</x:v>
      </x:c>
      <x:c r="G3187" s="6">
        <x:v>217.527644896567</x:v>
      </x:c>
      <x:c r="H3187" t="s">
        <x:v>83</x:v>
      </x:c>
      <x:c r="I3187" s="6">
        <x:v>26.6044223656563</x:v>
      </x:c>
      <x:c r="J3187" t="s">
        <x:v>78</x:v>
      </x:c>
      <x:c r="K3187" s="6">
        <x:v>1005</x:v>
      </x:c>
      <x:c r="L3187" t="s">
        <x:v>79</x:v>
      </x:c>
      <x:c r="M3187" t="s">
        <x:v>81</x:v>
      </x:c>
      <x:c r="N3187" s="8">
        <x:v>35</x:v>
      </x:c>
      <x:c r="O3187" s="8">
        <x:v>0</x:v>
      </x:c>
      <x:c r="P3187">
        <x:v>0</x:v>
      </x:c>
      <x:c r="Q3187" s="6">
        <x:v>20.149</x:v>
      </x:c>
      <x:c r="R3187" s="8">
        <x:v>119080.55793464</x:v>
      </x:c>
      <x:c r="S3187" s="12">
        <x:v>334569.37289163</x:v>
      </x:c>
      <x:c r="T3187" s="12">
        <x:v>52.5</x:v>
      </x:c>
      <x:c r="U3187" s="12">
        <x:v>38</x:v>
      </x:c>
      <x:c r="V3187" s="12">
        <x:f>NA()</x:f>
      </x:c>
    </x:row>
    <x:row r="3188">
      <x:c r="A3188">
        <x:v>13328</x:v>
      </x:c>
      <x:c r="B3188" s="1">
        <x:v>43199.407540544</x:v>
      </x:c>
      <x:c r="C3188" s="6">
        <x:v>98.8616986483333</x:v>
      </x:c>
      <x:c r="D3188" s="14" t="s">
        <x:v>77</x:v>
      </x:c>
      <x:c r="E3188" s="15">
        <x:v>43194.5249513079</x:v>
      </x:c>
      <x:c r="F3188" t="s">
        <x:v>82</x:v>
      </x:c>
      <x:c r="G3188" s="6">
        <x:v>217.446207245922</x:v>
      </x:c>
      <x:c r="H3188" t="s">
        <x:v>83</x:v>
      </x:c>
      <x:c r="I3188" s="6">
        <x:v>26.6172275393101</x:v>
      </x:c>
      <x:c r="J3188" t="s">
        <x:v>78</x:v>
      </x:c>
      <x:c r="K3188" s="6">
        <x:v>1005</x:v>
      </x:c>
      <x:c r="L3188" t="s">
        <x:v>79</x:v>
      </x:c>
      <x:c r="M3188" t="s">
        <x:v>81</x:v>
      </x:c>
      <x:c r="N3188" s="8">
        <x:v>35</x:v>
      </x:c>
      <x:c r="O3188" s="8">
        <x:v>0</x:v>
      </x:c>
      <x:c r="P3188">
        <x:v>0</x:v>
      </x:c>
      <x:c r="Q3188" s="6">
        <x:v>20.149</x:v>
      </x:c>
      <x:c r="R3188" s="8">
        <x:v>119086.593640975</x:v>
      </x:c>
      <x:c r="S3188" s="12">
        <x:v>334573.210635139</x:v>
      </x:c>
      <x:c r="T3188" s="12">
        <x:v>52.5</x:v>
      </x:c>
      <x:c r="U3188" s="12">
        <x:v>38</x:v>
      </x:c>
      <x:c r="V3188" s="12">
        <x:f>NA()</x:f>
      </x:c>
    </x:row>
    <x:row r="3189">
      <x:c r="A3189">
        <x:v>13329</x:v>
      </x:c>
      <x:c r="B3189" s="1">
        <x:v>43199.4075522338</x:v>
      </x:c>
      <x:c r="C3189" s="6">
        <x:v>98.87856627</x:v>
      </x:c>
      <x:c r="D3189" s="14" t="s">
        <x:v>77</x:v>
      </x:c>
      <x:c r="E3189" s="15">
        <x:v>43194.5249513079</x:v>
      </x:c>
      <x:c r="F3189" t="s">
        <x:v>82</x:v>
      </x:c>
      <x:c r="G3189" s="6">
        <x:v>217.451750531888</x:v>
      </x:c>
      <x:c r="H3189" t="s">
        <x:v>83</x:v>
      </x:c>
      <x:c r="I3189" s="6">
        <x:v>26.6163558240614</x:v>
      </x:c>
      <x:c r="J3189" t="s">
        <x:v>78</x:v>
      </x:c>
      <x:c r="K3189" s="6">
        <x:v>1005</x:v>
      </x:c>
      <x:c r="L3189" t="s">
        <x:v>79</x:v>
      </x:c>
      <x:c r="M3189" t="s">
        <x:v>81</x:v>
      </x:c>
      <x:c r="N3189" s="8">
        <x:v>35</x:v>
      </x:c>
      <x:c r="O3189" s="8">
        <x:v>0</x:v>
      </x:c>
      <x:c r="P3189">
        <x:v>0</x:v>
      </x:c>
      <x:c r="Q3189" s="6">
        <x:v>20.149</x:v>
      </x:c>
      <x:c r="R3189" s="8">
        <x:v>119077.621620869</x:v>
      </x:c>
      <x:c r="S3189" s="12">
        <x:v>334562.956778268</x:v>
      </x:c>
      <x:c r="T3189" s="12">
        <x:v>52.5</x:v>
      </x:c>
      <x:c r="U3189" s="12">
        <x:v>38</x:v>
      </x:c>
      <x:c r="V3189" s="12">
        <x:f>NA()</x:f>
      </x:c>
    </x:row>
    <x:row r="3190">
      <x:c r="A3190">
        <x:v>13334</x:v>
      </x:c>
      <x:c r="B3190" s="1">
        <x:v>43199.4075641204</x:v>
      </x:c>
      <x:c r="C3190" s="6">
        <x:v>98.8956672533333</x:v>
      </x:c>
      <x:c r="D3190" s="14" t="s">
        <x:v>77</x:v>
      </x:c>
      <x:c r="E3190" s="15">
        <x:v>43194.5249513079</x:v>
      </x:c>
      <x:c r="F3190" t="s">
        <x:v>82</x:v>
      </x:c>
      <x:c r="G3190" s="6">
        <x:v>217.510917211889</x:v>
      </x:c>
      <x:c r="H3190" t="s">
        <x:v>83</x:v>
      </x:c>
      <x:c r="I3190" s="6">
        <x:v>26.6163558240614</x:v>
      </x:c>
      <x:c r="J3190" t="s">
        <x:v>78</x:v>
      </x:c>
      <x:c r="K3190" s="6">
        <x:v>1005</x:v>
      </x:c>
      <x:c r="L3190" t="s">
        <x:v>79</x:v>
      </x:c>
      <x:c r="M3190" t="s">
        <x:v>81</x:v>
      </x:c>
      <x:c r="N3190" s="8">
        <x:v>35</x:v>
      </x:c>
      <x:c r="O3190" s="8">
        <x:v>0</x:v>
      </x:c>
      <x:c r="P3190">
        <x:v>0</x:v>
      </x:c>
      <x:c r="Q3190" s="6">
        <x:v>20.146</x:v>
      </x:c>
      <x:c r="R3190" s="8">
        <x:v>119073.301407484</x:v>
      </x:c>
      <x:c r="S3190" s="12">
        <x:v>334567.572500146</x:v>
      </x:c>
      <x:c r="T3190" s="12">
        <x:v>52.5</x:v>
      </x:c>
      <x:c r="U3190" s="12">
        <x:v>38</x:v>
      </x:c>
      <x:c r="V3190" s="12">
        <x:f>NA()</x:f>
      </x:c>
    </x:row>
    <x:row r="3191">
      <x:c r="A3191">
        <x:v>13335</x:v>
      </x:c>
      <x:c r="B3191" s="1">
        <x:v>43199.4075754282</x:v>
      </x:c>
      <x:c r="C3191" s="6">
        <x:v>98.91191818</x:v>
      </x:c>
      <x:c r="D3191" s="14" t="s">
        <x:v>77</x:v>
      </x:c>
      <x:c r="E3191" s="15">
        <x:v>43194.5249513079</x:v>
      </x:c>
      <x:c r="F3191" t="s">
        <x:v>82</x:v>
      </x:c>
      <x:c r="G3191" s="6">
        <x:v>217.613188755884</x:v>
      </x:c>
      <x:c r="H3191" t="s">
        <x:v>83</x:v>
      </x:c>
      <x:c r="I3191" s="6">
        <x:v>26.5971781458543</x:v>
      </x:c>
      <x:c r="J3191" t="s">
        <x:v>78</x:v>
      </x:c>
      <x:c r="K3191" s="6">
        <x:v>1005</x:v>
      </x:c>
      <x:c r="L3191" t="s">
        <x:v>79</x:v>
      </x:c>
      <x:c r="M3191" t="s">
        <x:v>81</x:v>
      </x:c>
      <x:c r="N3191" s="8">
        <x:v>35</x:v>
      </x:c>
      <x:c r="O3191" s="8">
        <x:v>0</x:v>
      </x:c>
      <x:c r="P3191">
        <x:v>0</x:v>
      </x:c>
      <x:c r="Q3191" s="6">
        <x:v>20.147</x:v>
      </x:c>
      <x:c r="R3191" s="8">
        <x:v>119067.517542282</x:v>
      </x:c>
      <x:c r="S3191" s="12">
        <x:v>334570.973873383</x:v>
      </x:c>
      <x:c r="T3191" s="12">
        <x:v>52.5</x:v>
      </x:c>
      <x:c r="U3191" s="12">
        <x:v>38</x:v>
      </x:c>
      <x:c r="V3191" s="12">
        <x:f>NA()</x:f>
      </x:c>
    </x:row>
    <x:row r="3192">
      <x:c r="A3192">
        <x:v>13340</x:v>
      </x:c>
      <x:c r="B3192" s="1">
        <x:v>43199.4075871875</x:v>
      </x:c>
      <x:c r="C3192" s="6">
        <x:v>98.9288857766667</x:v>
      </x:c>
      <x:c r="D3192" s="14" t="s">
        <x:v>77</x:v>
      </x:c>
      <x:c r="E3192" s="15">
        <x:v>43194.5249513079</x:v>
      </x:c>
      <x:c r="F3192" t="s">
        <x:v>82</x:v>
      </x:c>
      <x:c r="G3192" s="6">
        <x:v>217.564198248464</x:v>
      </x:c>
      <x:c r="H3192" t="s">
        <x:v>83</x:v>
      </x:c>
      <x:c r="I3192" s="6">
        <x:v>26.6017771715515</x:v>
      </x:c>
      <x:c r="J3192" t="s">
        <x:v>78</x:v>
      </x:c>
      <x:c r="K3192" s="6">
        <x:v>1005</x:v>
      </x:c>
      <x:c r="L3192" t="s">
        <x:v>79</x:v>
      </x:c>
      <x:c r="M3192" t="s">
        <x:v>81</x:v>
      </x:c>
      <x:c r="N3192" s="8">
        <x:v>35</x:v>
      </x:c>
      <x:c r="O3192" s="8">
        <x:v>0</x:v>
      </x:c>
      <x:c r="P3192">
        <x:v>0</x:v>
      </x:c>
      <x:c r="Q3192" s="6">
        <x:v>20.148</x:v>
      </x:c>
      <x:c r="R3192" s="8">
        <x:v>119070.229839026</x:v>
      </x:c>
      <x:c r="S3192" s="12">
        <x:v>334575.543654942</x:v>
      </x:c>
      <x:c r="T3192" s="12">
        <x:v>52.5</x:v>
      </x:c>
      <x:c r="U3192" s="12">
        <x:v>38</x:v>
      </x:c>
      <x:c r="V3192" s="12">
        <x:f>NA()</x:f>
      </x:c>
    </x:row>
    <x:row r="3193">
      <x:c r="A3193">
        <x:v>13343</x:v>
      </x:c>
      <x:c r="B3193" s="1">
        <x:v>43199.4075985764</x:v>
      </x:c>
      <x:c r="C3193" s="6">
        <x:v>98.945253385</x:v>
      </x:c>
      <x:c r="D3193" s="14" t="s">
        <x:v>77</x:v>
      </x:c>
      <x:c r="E3193" s="15">
        <x:v>43194.5249513079</x:v>
      </x:c>
      <x:c r="F3193" t="s">
        <x:v>82</x:v>
      </x:c>
      <x:c r="G3193" s="6">
        <x:v>217.517067899884</x:v>
      </x:c>
      <x:c r="H3193" t="s">
        <x:v>83</x:v>
      </x:c>
      <x:c r="I3193" s="6">
        <x:v>26.6184900238645</x:v>
      </x:c>
      <x:c r="J3193" t="s">
        <x:v>78</x:v>
      </x:c>
      <x:c r="K3193" s="6">
        <x:v>1005</x:v>
      </x:c>
      <x:c r="L3193" t="s">
        <x:v>79</x:v>
      </x:c>
      <x:c r="M3193" t="s">
        <x:v>81</x:v>
      </x:c>
      <x:c r="N3193" s="8">
        <x:v>35</x:v>
      </x:c>
      <x:c r="O3193" s="8">
        <x:v>0</x:v>
      </x:c>
      <x:c r="P3193">
        <x:v>0</x:v>
      </x:c>
      <x:c r="Q3193" s="6">
        <x:v>20.145</x:v>
      </x:c>
      <x:c r="R3193" s="8">
        <x:v>119046.935350976</x:v>
      </x:c>
      <x:c r="S3193" s="12">
        <x:v>334573.070393247</x:v>
      </x:c>
      <x:c r="T3193" s="12">
        <x:v>52.5</x:v>
      </x:c>
      <x:c r="U3193" s="12">
        <x:v>38</x:v>
      </x:c>
      <x:c r="V3193" s="12">
        <x:f>NA()</x:f>
      </x:c>
    </x:row>
    <x:row r="3194">
      <x:c r="A3194">
        <x:v>13346</x:v>
      </x:c>
      <x:c r="B3194" s="1">
        <x:v>43199.4076104167</x:v>
      </x:c>
      <x:c r="C3194" s="6">
        <x:v>98.962337685</x:v>
      </x:c>
      <x:c r="D3194" s="14" t="s">
        <x:v>77</x:v>
      </x:c>
      <x:c r="E3194" s="15">
        <x:v>43194.5249513079</x:v>
      </x:c>
      <x:c r="F3194" t="s">
        <x:v>82</x:v>
      </x:c>
      <x:c r="G3194" s="6">
        <x:v>217.603923285631</x:v>
      </x:c>
      <x:c r="H3194" t="s">
        <x:v>83</x:v>
      </x:c>
      <x:c r="I3194" s="6">
        <x:v>26.6079392746819</x:v>
      </x:c>
      <x:c r="J3194" t="s">
        <x:v>78</x:v>
      </x:c>
      <x:c r="K3194" s="6">
        <x:v>1005</x:v>
      </x:c>
      <x:c r="L3194" t="s">
        <x:v>79</x:v>
      </x:c>
      <x:c r="M3194" t="s">
        <x:v>81</x:v>
      </x:c>
      <x:c r="N3194" s="8">
        <x:v>35</x:v>
      </x:c>
      <x:c r="O3194" s="8">
        <x:v>0</x:v>
      </x:c>
      <x:c r="P3194">
        <x:v>0</x:v>
      </x:c>
      <x:c r="Q3194" s="6">
        <x:v>20.144</x:v>
      </x:c>
      <x:c r="R3194" s="8">
        <x:v>119047.694457498</x:v>
      </x:c>
      <x:c r="S3194" s="12">
        <x:v>334577.632861138</x:v>
      </x:c>
      <x:c r="T3194" s="12">
        <x:v>52.5</x:v>
      </x:c>
      <x:c r="U3194" s="12">
        <x:v>38</x:v>
      </x:c>
      <x:c r="V3194" s="12">
        <x:f>NA()</x:f>
      </x:c>
    </x:row>
    <x:row r="3195">
      <x:c r="A3195">
        <x:v>13347</x:v>
      </x:c>
      <x:c r="B3195" s="1">
        <x:v>43199.4076216435</x:v>
      </x:c>
      <x:c r="C3195" s="6">
        <x:v>98.9785052383333</x:v>
      </x:c>
      <x:c r="D3195" s="14" t="s">
        <x:v>77</x:v>
      </x:c>
      <x:c r="E3195" s="15">
        <x:v>43194.5249513079</x:v>
      </x:c>
      <x:c r="F3195" t="s">
        <x:v>82</x:v>
      </x:c>
      <x:c r="G3195" s="6">
        <x:v>217.569047026398</x:v>
      </x:c>
      <x:c r="H3195" t="s">
        <x:v>83</x:v>
      </x:c>
      <x:c r="I3195" s="6">
        <x:v>26.6072178571458</x:v>
      </x:c>
      <x:c r="J3195" t="s">
        <x:v>78</x:v>
      </x:c>
      <x:c r="K3195" s="6">
        <x:v>1005</x:v>
      </x:c>
      <x:c r="L3195" t="s">
        <x:v>79</x:v>
      </x:c>
      <x:c r="M3195" t="s">
        <x:v>81</x:v>
      </x:c>
      <x:c r="N3195" s="8">
        <x:v>35</x:v>
      </x:c>
      <x:c r="O3195" s="8">
        <x:v>0</x:v>
      </x:c>
      <x:c r="P3195">
        <x:v>0</x:v>
      </x:c>
      <x:c r="Q3195" s="6">
        <x:v>20.146</x:v>
      </x:c>
      <x:c r="R3195" s="8">
        <x:v>119032.602771022</x:v>
      </x:c>
      <x:c r="S3195" s="12">
        <x:v>334563.52069847</x:v>
      </x:c>
      <x:c r="T3195" s="12">
        <x:v>52.5</x:v>
      </x:c>
      <x:c r="U3195" s="12">
        <x:v>38</x:v>
      </x:c>
      <x:c r="V3195" s="12">
        <x:f>NA()</x:f>
      </x:c>
    </x:row>
    <x:row r="3196">
      <x:c r="A3196">
        <x:v>13350</x:v>
      </x:c>
      <x:c r="B3196" s="1">
        <x:v>43199.4076335301</x:v>
      </x:c>
      <x:c r="C3196" s="6">
        <x:v>98.9956228566667</x:v>
      </x:c>
      <x:c r="D3196" s="14" t="s">
        <x:v>77</x:v>
      </x:c>
      <x:c r="E3196" s="15">
        <x:v>43194.5249513079</x:v>
      </x:c>
      <x:c r="F3196" t="s">
        <x:v>82</x:v>
      </x:c>
      <x:c r="G3196" s="6">
        <x:v>217.577078866521</x:v>
      </x:c>
      <x:c r="H3196" t="s">
        <x:v>83</x:v>
      </x:c>
      <x:c r="I3196" s="6">
        <x:v>26.60595537683</x:v>
      </x:c>
      <x:c r="J3196" t="s">
        <x:v>78</x:v>
      </x:c>
      <x:c r="K3196" s="6">
        <x:v>1005</x:v>
      </x:c>
      <x:c r="L3196" t="s">
        <x:v>79</x:v>
      </x:c>
      <x:c r="M3196" t="s">
        <x:v>81</x:v>
      </x:c>
      <x:c r="N3196" s="8">
        <x:v>35</x:v>
      </x:c>
      <x:c r="O3196" s="8">
        <x:v>0</x:v>
      </x:c>
      <x:c r="P3196">
        <x:v>0</x:v>
      </x:c>
      <x:c r="Q3196" s="6">
        <x:v>20.146</x:v>
      </x:c>
      <x:c r="R3196" s="8">
        <x:v>119031.392233713</x:v>
      </x:c>
      <x:c r="S3196" s="12">
        <x:v>334571.9168842</x:v>
      </x:c>
      <x:c r="T3196" s="12">
        <x:v>52.5</x:v>
      </x:c>
      <x:c r="U3196" s="12">
        <x:v>38</x:v>
      </x:c>
      <x:c r="V3196" s="12">
        <x:f>NA()</x:f>
      </x:c>
    </x:row>
    <x:row r="3197">
      <x:c r="A3197">
        <x:v>13353</x:v>
      </x:c>
      <x:c r="B3197" s="1">
        <x:v>43199.4076452546</x:v>
      </x:c>
      <x:c r="C3197" s="6">
        <x:v>99.0124738083333</x:v>
      </x:c>
      <x:c r="D3197" s="14" t="s">
        <x:v>77</x:v>
      </x:c>
      <x:c r="E3197" s="15">
        <x:v>43194.5249513079</x:v>
      </x:c>
      <x:c r="F3197" t="s">
        <x:v>82</x:v>
      </x:c>
      <x:c r="G3197" s="6">
        <x:v>217.722108430323</x:v>
      </x:c>
      <x:c r="H3197" t="s">
        <x:v>83</x:v>
      </x:c>
      <x:c r="I3197" s="6">
        <x:v>26.6017771715515</x:v>
      </x:c>
      <x:c r="J3197" t="s">
        <x:v>78</x:v>
      </x:c>
      <x:c r="K3197" s="6">
        <x:v>1005</x:v>
      </x:c>
      <x:c r="L3197" t="s">
        <x:v>79</x:v>
      </x:c>
      <x:c r="M3197" t="s">
        <x:v>81</x:v>
      </x:c>
      <x:c r="N3197" s="8">
        <x:v>35</x:v>
      </x:c>
      <x:c r="O3197" s="8">
        <x:v>0</x:v>
      </x:c>
      <x:c r="P3197">
        <x:v>0</x:v>
      </x:c>
      <x:c r="Q3197" s="6">
        <x:v>20.14</x:v>
      </x:c>
      <x:c r="R3197" s="8">
        <x:v>119026.017774431</x:v>
      </x:c>
      <x:c r="S3197" s="12">
        <x:v>334573.655541666</x:v>
      </x:c>
      <x:c r="T3197" s="12">
        <x:v>52.5</x:v>
      </x:c>
      <x:c r="U3197" s="12">
        <x:v>38</x:v>
      </x:c>
      <x:c r="V3197" s="12">
        <x:f>NA()</x:f>
      </x:c>
    </x:row>
    <x:row r="3198">
      <x:c r="A3198">
        <x:v>13356</x:v>
      </x:c>
      <x:c r="B3198" s="1">
        <x:v>43199.4076566319</x:v>
      </x:c>
      <x:c r="C3198" s="6">
        <x:v>99.0288581316667</x:v>
      </x:c>
      <x:c r="D3198" s="14" t="s">
        <x:v>77</x:v>
      </x:c>
      <x:c r="E3198" s="15">
        <x:v>43194.5249513079</x:v>
      </x:c>
      <x:c r="F3198" t="s">
        <x:v>82</x:v>
      </x:c>
      <x:c r="G3198" s="6">
        <x:v>217.659622400577</x:v>
      </x:c>
      <x:c r="H3198" t="s">
        <x:v>83</x:v>
      </x:c>
      <x:c r="I3198" s="6">
        <x:v>26.6022881747954</x:v>
      </x:c>
      <x:c r="J3198" t="s">
        <x:v>78</x:v>
      </x:c>
      <x:c r="K3198" s="6">
        <x:v>1005</x:v>
      </x:c>
      <x:c r="L3198" t="s">
        <x:v>79</x:v>
      </x:c>
      <x:c r="M3198" t="s">
        <x:v>81</x:v>
      </x:c>
      <x:c r="N3198" s="8">
        <x:v>35</x:v>
      </x:c>
      <x:c r="O3198" s="8">
        <x:v>0</x:v>
      </x:c>
      <x:c r="P3198">
        <x:v>0</x:v>
      </x:c>
      <x:c r="Q3198" s="6">
        <x:v>20.143</x:v>
      </x:c>
      <x:c r="R3198" s="8">
        <x:v>119028.923831805</x:v>
      </x:c>
      <x:c r="S3198" s="12">
        <x:v>334568.28022724</x:v>
      </x:c>
      <x:c r="T3198" s="12">
        <x:v>52.5</x:v>
      </x:c>
      <x:c r="U3198" s="12">
        <x:v>38</x:v>
      </x:c>
      <x:c r="V3198" s="12">
        <x:f>NA()</x:f>
      </x:c>
    </x:row>
    <x:row r="3199">
      <x:c r="A3199">
        <x:v>13361</x:v>
      </x:c>
      <x:c r="B3199" s="1">
        <x:v>43199.4076682523</x:v>
      </x:c>
      <x:c r="C3199" s="6">
        <x:v>99.0455923916667</x:v>
      </x:c>
      <x:c r="D3199" s="14" t="s">
        <x:v>77</x:v>
      </x:c>
      <x:c r="E3199" s="15">
        <x:v>43194.5249513079</x:v>
      </x:c>
      <x:c r="F3199" t="s">
        <x:v>82</x:v>
      </x:c>
      <x:c r="G3199" s="6">
        <x:v>217.656252271248</x:v>
      </x:c>
      <x:c r="H3199" t="s">
        <x:v>83</x:v>
      </x:c>
      <x:c r="I3199" s="6">
        <x:v>26.6090214012775</x:v>
      </x:c>
      <x:c r="J3199" t="s">
        <x:v>78</x:v>
      </x:c>
      <x:c r="K3199" s="6">
        <x:v>1005</x:v>
      </x:c>
      <x:c r="L3199" t="s">
        <x:v>79</x:v>
      </x:c>
      <x:c r="M3199" t="s">
        <x:v>81</x:v>
      </x:c>
      <x:c r="N3199" s="8">
        <x:v>35</x:v>
      </x:c>
      <x:c r="O3199" s="8">
        <x:v>0</x:v>
      </x:c>
      <x:c r="P3199">
        <x:v>0</x:v>
      </x:c>
      <x:c r="Q3199" s="6">
        <x:v>20.141</x:v>
      </x:c>
      <x:c r="R3199" s="8">
        <x:v>119026.066213458</x:v>
      </x:c>
      <x:c r="S3199" s="12">
        <x:v>334570.228170142</x:v>
      </x:c>
      <x:c r="T3199" s="12">
        <x:v>52.5</x:v>
      </x:c>
      <x:c r="U3199" s="12">
        <x:v>38</x:v>
      </x:c>
      <x:c r="V3199" s="12">
        <x:f>NA()</x:f>
      </x:c>
    </x:row>
    <x:row r="3200">
      <x:c r="A3200">
        <x:v>13363</x:v>
      </x:c>
      <x:c r="B3200" s="1">
        <x:v>43199.4076797106</x:v>
      </x:c>
      <x:c r="C3200" s="6">
        <x:v>99.0621266216667</x:v>
      </x:c>
      <x:c r="D3200" s="14" t="s">
        <x:v>77</x:v>
      </x:c>
      <x:c r="E3200" s="15">
        <x:v>43194.5249513079</x:v>
      </x:c>
      <x:c r="F3200" t="s">
        <x:v>82</x:v>
      </x:c>
      <x:c r="G3200" s="6">
        <x:v>217.764823047126</x:v>
      </x:c>
      <x:c r="H3200" t="s">
        <x:v>83</x:v>
      </x:c>
      <x:c r="I3200" s="6">
        <x:v>26.5981700920402</x:v>
      </x:c>
      <x:c r="J3200" t="s">
        <x:v>78</x:v>
      </x:c>
      <x:c r="K3200" s="6">
        <x:v>1005</x:v>
      </x:c>
      <x:c r="L3200" t="s">
        <x:v>79</x:v>
      </x:c>
      <x:c r="M3200" t="s">
        <x:v>81</x:v>
      </x:c>
      <x:c r="N3200" s="8">
        <x:v>35</x:v>
      </x:c>
      <x:c r="O3200" s="8">
        <x:v>0</x:v>
      </x:c>
      <x:c r="P3200">
        <x:v>0</x:v>
      </x:c>
      <x:c r="Q3200" s="6">
        <x:v>20.139</x:v>
      </x:c>
      <x:c r="R3200" s="8">
        <x:v>119015.812532698</x:v>
      </x:c>
      <x:c r="S3200" s="12">
        <x:v>334571.891675995</x:v>
      </x:c>
      <x:c r="T3200" s="12">
        <x:v>52.5</x:v>
      </x:c>
      <x:c r="U3200" s="12">
        <x:v>38</x:v>
      </x:c>
      <x:c r="V3200" s="12">
        <x:f>NA()</x:f>
      </x:c>
    </x:row>
    <x:row r="3201">
      <x:c r="A3201">
        <x:v>13365</x:v>
      </x:c>
      <x:c r="B3201" s="1">
        <x:v>43199.4076910069</x:v>
      </x:c>
      <x:c r="C3201" s="6">
        <x:v>99.07837756</x:v>
      </x:c>
      <x:c r="D3201" s="14" t="s">
        <x:v>77</x:v>
      </x:c>
      <x:c r="E3201" s="15">
        <x:v>43194.5249513079</x:v>
      </x:c>
      <x:c r="F3201" t="s">
        <x:v>82</x:v>
      </x:c>
      <x:c r="G3201" s="6">
        <x:v>217.732441697506</x:v>
      </x:c>
      <x:c r="H3201" t="s">
        <x:v>83</x:v>
      </x:c>
      <x:c r="I3201" s="6">
        <x:v>26.6001539852919</x:v>
      </x:c>
      <x:c r="J3201" t="s">
        <x:v>78</x:v>
      </x:c>
      <x:c r="K3201" s="6">
        <x:v>1005</x:v>
      </x:c>
      <x:c r="L3201" t="s">
        <x:v>79</x:v>
      </x:c>
      <x:c r="M3201" t="s">
        <x:v>81</x:v>
      </x:c>
      <x:c r="N3201" s="8">
        <x:v>35</x:v>
      </x:c>
      <x:c r="O3201" s="8">
        <x:v>0</x:v>
      </x:c>
      <x:c r="P3201">
        <x:v>0</x:v>
      </x:c>
      <x:c r="Q3201" s="6">
        <x:v>20.14</x:v>
      </x:c>
      <x:c r="R3201" s="8">
        <x:v>119006.695081308</x:v>
      </x:c>
      <x:c r="S3201" s="12">
        <x:v>334567.183206438</x:v>
      </x:c>
      <x:c r="T3201" s="12">
        <x:v>52.5</x:v>
      </x:c>
      <x:c r="U3201" s="12">
        <x:v>38</x:v>
      </x:c>
      <x:c r="V3201" s="12">
        <x:f>NA()</x:f>
      </x:c>
    </x:row>
    <x:row r="3202">
      <x:c r="A3202">
        <x:v>13369</x:v>
      </x:c>
      <x:c r="B3202" s="1">
        <x:v>43199.4077028935</x:v>
      </x:c>
      <x:c r="C3202" s="6">
        <x:v>99.0954951666667</x:v>
      </x:c>
      <x:c r="D3202" s="14" t="s">
        <x:v>77</x:v>
      </x:c>
      <x:c r="E3202" s="15">
        <x:v>43194.5249513079</x:v>
      </x:c>
      <x:c r="F3202" t="s">
        <x:v>82</x:v>
      </x:c>
      <x:c r="G3202" s="6">
        <x:v>217.810183857615</x:v>
      </x:c>
      <x:c r="H3202" t="s">
        <x:v>83</x:v>
      </x:c>
      <x:c r="I3202" s="6">
        <x:v>26.5910461213916</x:v>
      </x:c>
      <x:c r="J3202" t="s">
        <x:v>78</x:v>
      </x:c>
      <x:c r="K3202" s="6">
        <x:v>1005</x:v>
      </x:c>
      <x:c r="L3202" t="s">
        <x:v>79</x:v>
      </x:c>
      <x:c r="M3202" t="s">
        <x:v>81</x:v>
      </x:c>
      <x:c r="N3202" s="8">
        <x:v>35</x:v>
      </x:c>
      <x:c r="O3202" s="8">
        <x:v>0</x:v>
      </x:c>
      <x:c r="P3202">
        <x:v>0</x:v>
      </x:c>
      <x:c r="Q3202" s="6">
        <x:v>20.139</x:v>
      </x:c>
      <x:c r="R3202" s="8">
        <x:v>119007.029593103</x:v>
      </x:c>
      <x:c r="S3202" s="12">
        <x:v>334552.942932154</x:v>
      </x:c>
      <x:c r="T3202" s="12">
        <x:v>52.5</x:v>
      </x:c>
      <x:c r="U3202" s="12">
        <x:v>38</x:v>
      </x:c>
      <x:c r="V3202" s="12">
        <x:f>NA()</x:f>
      </x:c>
    </x:row>
    <x:row r="3203">
      <x:c r="A3203">
        <x:v>13372</x:v>
      </x:c>
      <x:c r="B3203" s="1">
        <x:v>43199.4077144329</x:v>
      </x:c>
      <x:c r="C3203" s="6">
        <x:v>99.112096145</x:v>
      </x:c>
      <x:c r="D3203" s="14" t="s">
        <x:v>77</x:v>
      </x:c>
      <x:c r="E3203" s="15">
        <x:v>43194.5249513079</x:v>
      </x:c>
      <x:c r="F3203" t="s">
        <x:v>82</x:v>
      </x:c>
      <x:c r="G3203" s="6">
        <x:v>217.7538746172</x:v>
      </x:c>
      <x:c r="H3203" t="s">
        <x:v>83</x:v>
      </x:c>
      <x:c r="I3203" s="6">
        <x:v>26.5967873792556</x:v>
      </x:c>
      <x:c r="J3203" t="s">
        <x:v>78</x:v>
      </x:c>
      <x:c r="K3203" s="6">
        <x:v>1005</x:v>
      </x:c>
      <x:c r="L3203" t="s">
        <x:v>79</x:v>
      </x:c>
      <x:c r="M3203" t="s">
        <x:v>81</x:v>
      </x:c>
      <x:c r="N3203" s="8">
        <x:v>35</x:v>
      </x:c>
      <x:c r="O3203" s="8">
        <x:v>0</x:v>
      </x:c>
      <x:c r="P3203">
        <x:v>0</x:v>
      </x:c>
      <x:c r="Q3203" s="6">
        <x:v>20.14</x:v>
      </x:c>
      <x:c r="R3203" s="8">
        <x:v>119008.88767568</x:v>
      </x:c>
      <x:c r="S3203" s="12">
        <x:v>334555.881373505</x:v>
      </x:c>
      <x:c r="T3203" s="12">
        <x:v>52.5</x:v>
      </x:c>
      <x:c r="U3203" s="12">
        <x:v>38</x:v>
      </x:c>
      <x:c r="V3203" s="12">
        <x:f>NA()</x:f>
      </x:c>
    </x:row>
    <x:row r="3204">
      <x:c r="A3204">
        <x:v>13375</x:v>
      </x:c>
      <x:c r="B3204" s="1">
        <x:v>43199.4077257755</x:v>
      </x:c>
      <x:c r="C3204" s="6">
        <x:v>99.1284303666667</x:v>
      </x:c>
      <x:c r="D3204" s="14" t="s">
        <x:v>77</x:v>
      </x:c>
      <x:c r="E3204" s="15">
        <x:v>43194.5249513079</x:v>
      </x:c>
      <x:c r="F3204" t="s">
        <x:v>82</x:v>
      </x:c>
      <x:c r="G3204" s="6">
        <x:v>217.829941678551</x:v>
      </x:c>
      <x:c r="H3204" t="s">
        <x:v>83</x:v>
      </x:c>
      <x:c r="I3204" s="6">
        <x:v>26.5910461213916</x:v>
      </x:c>
      <x:c r="J3204" t="s">
        <x:v>78</x:v>
      </x:c>
      <x:c r="K3204" s="6">
        <x:v>1005</x:v>
      </x:c>
      <x:c r="L3204" t="s">
        <x:v>79</x:v>
      </x:c>
      <x:c r="M3204" t="s">
        <x:v>81</x:v>
      </x:c>
      <x:c r="N3204" s="8">
        <x:v>35</x:v>
      </x:c>
      <x:c r="O3204" s="8">
        <x:v>0</x:v>
      </x:c>
      <x:c r="P3204">
        <x:v>0</x:v>
      </x:c>
      <x:c r="Q3204" s="6">
        <x:v>20.138</x:v>
      </x:c>
      <x:c r="R3204" s="8">
        <x:v>118998.388468577</x:v>
      </x:c>
      <x:c r="S3204" s="12">
        <x:v>334568.581136899</x:v>
      </x:c>
      <x:c r="T3204" s="12">
        <x:v>52.5</x:v>
      </x:c>
      <x:c r="U3204" s="12">
        <x:v>38</x:v>
      </x:c>
      <x:c r="V3204" s="12">
        <x:f>NA()</x:f>
      </x:c>
    </x:row>
    <x:row r="3205">
      <x:c r="A3205">
        <x:v>13377</x:v>
      </x:c>
      <x:c r="B3205" s="1">
        <x:v>43199.4077378125</x:v>
      </x:c>
      <x:c r="C3205" s="6">
        <x:v>99.1457980733333</x:v>
      </x:c>
      <x:c r="D3205" s="14" t="s">
        <x:v>77</x:v>
      </x:c>
      <x:c r="E3205" s="15">
        <x:v>43194.5249513079</x:v>
      </x:c>
      <x:c r="F3205" t="s">
        <x:v>82</x:v>
      </x:c>
      <x:c r="G3205" s="6">
        <x:v>217.894119285749</x:v>
      </x:c>
      <x:c r="H3205" t="s">
        <x:v>83</x:v>
      </x:c>
      <x:c r="I3205" s="6">
        <x:v>26.5840724601239</x:v>
      </x:c>
      <x:c r="J3205" t="s">
        <x:v>78</x:v>
      </x:c>
      <x:c r="K3205" s="6">
        <x:v>1005</x:v>
      </x:c>
      <x:c r="L3205" t="s">
        <x:v>79</x:v>
      </x:c>
      <x:c r="M3205" t="s">
        <x:v>81</x:v>
      </x:c>
      <x:c r="N3205" s="8">
        <x:v>35</x:v>
      </x:c>
      <x:c r="O3205" s="8">
        <x:v>0</x:v>
      </x:c>
      <x:c r="P3205">
        <x:v>0</x:v>
      </x:c>
      <x:c r="Q3205" s="6">
        <x:v>20.137</x:v>
      </x:c>
      <x:c r="R3205" s="8">
        <x:v>118993.351139857</x:v>
      </x:c>
      <x:c r="S3205" s="12">
        <x:v>334577.686623671</x:v>
      </x:c>
      <x:c r="T3205" s="12">
        <x:v>52.5</x:v>
      </x:c>
      <x:c r="U3205" s="12">
        <x:v>38</x:v>
      </x:c>
      <x:c r="V3205" s="12">
        <x:f>NA()</x:f>
      </x:c>
    </x:row>
    <x:row r="3206">
      <x:c r="A3206">
        <x:v>13381</x:v>
      </x:c>
      <x:c r="B3206" s="1">
        <x:v>43199.4077493866</x:v>
      </x:c>
      <x:c r="C3206" s="6">
        <x:v>99.16244897</x:v>
      </x:c>
      <x:c r="D3206" s="14" t="s">
        <x:v>77</x:v>
      </x:c>
      <x:c r="E3206" s="15">
        <x:v>43194.5249513079</x:v>
      </x:c>
      <x:c r="F3206" t="s">
        <x:v>82</x:v>
      </x:c>
      <x:c r="G3206" s="6">
        <x:v>217.717973885172</x:v>
      </x:c>
      <x:c r="H3206" t="s">
        <x:v>83</x:v>
      </x:c>
      <x:c r="I3206" s="6">
        <x:v>26.5931201872354</x:v>
      </x:c>
      <x:c r="J3206" t="s">
        <x:v>78</x:v>
      </x:c>
      <x:c r="K3206" s="6">
        <x:v>1005</x:v>
      </x:c>
      <x:c r="L3206" t="s">
        <x:v>79</x:v>
      </x:c>
      <x:c r="M3206" t="s">
        <x:v>81</x:v>
      </x:c>
      <x:c r="N3206" s="8">
        <x:v>35</x:v>
      </x:c>
      <x:c r="O3206" s="8">
        <x:v>0</x:v>
      </x:c>
      <x:c r="P3206">
        <x:v>0</x:v>
      </x:c>
      <x:c r="Q3206" s="6">
        <x:v>20.143</x:v>
      </x:c>
      <x:c r="R3206" s="8">
        <x:v>118993.106347877</x:v>
      </x:c>
      <x:c r="S3206" s="12">
        <x:v>334556.225999567</x:v>
      </x:c>
      <x:c r="T3206" s="12">
        <x:v>52.5</x:v>
      </x:c>
      <x:c r="U3206" s="12">
        <x:v>38</x:v>
      </x:c>
      <x:c r="V3206" s="12">
        <x:f>NA()</x:f>
      </x:c>
    </x:row>
    <x:row r="3207">
      <x:c r="A3207">
        <x:v>13384</x:v>
      </x:c>
      <x:c r="B3207" s="1">
        <x:v>43199.4077606481</x:v>
      </x:c>
      <x:c r="C3207" s="6">
        <x:v>99.1786498866667</x:v>
      </x:c>
      <x:c r="D3207" s="14" t="s">
        <x:v>77</x:v>
      </x:c>
      <x:c r="E3207" s="15">
        <x:v>43194.5249513079</x:v>
      </x:c>
      <x:c r="F3207" t="s">
        <x:v>82</x:v>
      </x:c>
      <x:c r="G3207" s="6">
        <x:v>217.875460007067</x:v>
      </x:c>
      <x:c r="H3207" t="s">
        <x:v>83</x:v>
      </x:c>
      <x:c r="I3207" s="6">
        <x:v>26.580796046685</x:v>
      </x:c>
      <x:c r="J3207" t="s">
        <x:v>78</x:v>
      </x:c>
      <x:c r="K3207" s="6">
        <x:v>1005</x:v>
      </x:c>
      <x:c r="L3207" t="s">
        <x:v>79</x:v>
      </x:c>
      <x:c r="M3207" t="s">
        <x:v>81</x:v>
      </x:c>
      <x:c r="N3207" s="8">
        <x:v>35</x:v>
      </x:c>
      <x:c r="O3207" s="8">
        <x:v>0</x:v>
      </x:c>
      <x:c r="P3207">
        <x:v>0</x:v>
      </x:c>
      <x:c r="Q3207" s="6">
        <x:v>20.139</x:v>
      </x:c>
      <x:c r="R3207" s="8">
        <x:v>118994.1602341</x:v>
      </x:c>
      <x:c r="S3207" s="12">
        <x:v>334578.189897532</x:v>
      </x:c>
      <x:c r="T3207" s="12">
        <x:v>52.5</x:v>
      </x:c>
      <x:c r="U3207" s="12">
        <x:v>38</x:v>
      </x:c>
      <x:c r="V3207" s="12">
        <x:f>NA()</x:f>
      </x:c>
    </x:row>
    <x:row r="3208">
      <x:c r="A3208">
        <x:v>13387</x:v>
      </x:c>
      <x:c r="B3208" s="1">
        <x:v>43199.4077724884</x:v>
      </x:c>
      <x:c r="C3208" s="6">
        <x:v>99.1957008466667</x:v>
      </x:c>
      <x:c r="D3208" s="14" t="s">
        <x:v>77</x:v>
      </x:c>
      <x:c r="E3208" s="15">
        <x:v>43194.5249513079</x:v>
      </x:c>
      <x:c r="F3208" t="s">
        <x:v>82</x:v>
      </x:c>
      <x:c r="G3208" s="6">
        <x:v>217.69983397873</x:v>
      </x:c>
      <x:c r="H3208" t="s">
        <x:v>83</x:v>
      </x:c>
      <x:c r="I3208" s="6">
        <x:v>26.6145823351158</x:v>
      </x:c>
      <x:c r="J3208" t="s">
        <x:v>78</x:v>
      </x:c>
      <x:c r="K3208" s="6">
        <x:v>1005</x:v>
      </x:c>
      <x:c r="L3208" t="s">
        <x:v>79</x:v>
      </x:c>
      <x:c r="M3208" t="s">
        <x:v>81</x:v>
      </x:c>
      <x:c r="N3208" s="8">
        <x:v>35</x:v>
      </x:c>
      <x:c r="O3208" s="8">
        <x:v>0</x:v>
      </x:c>
      <x:c r="P3208">
        <x:v>0</x:v>
      </x:c>
      <x:c r="Q3208" s="6">
        <x:v>20.137</x:v>
      </x:c>
      <x:c r="R3208" s="8">
        <x:v>118993.728809954</x:v>
      </x:c>
      <x:c r="S3208" s="12">
        <x:v>334565.957103483</x:v>
      </x:c>
      <x:c r="T3208" s="12">
        <x:v>52.5</x:v>
      </x:c>
      <x:c r="U3208" s="12">
        <x:v>38</x:v>
      </x:c>
      <x:c r="V3208" s="12">
        <x:f>NA()</x:f>
      </x:c>
    </x:row>
    <x:row r="3209">
      <x:c r="A3209">
        <x:v>13390</x:v>
      </x:c>
      <x:c r="B3209" s="1">
        <x:v>43199.4077840625</x:v>
      </x:c>
      <x:c r="C3209" s="6">
        <x:v>99.2123685066667</x:v>
      </x:c>
      <x:c r="D3209" s="14" t="s">
        <x:v>77</x:v>
      </x:c>
      <x:c r="E3209" s="15">
        <x:v>43194.5249513079</x:v>
      </x:c>
      <x:c r="F3209" t="s">
        <x:v>82</x:v>
      </x:c>
      <x:c r="G3209" s="6">
        <x:v>217.771873238408</x:v>
      </x:c>
      <x:c r="H3209" t="s">
        <x:v>83</x:v>
      </x:c>
      <x:c r="I3209" s="6">
        <x:v>26.6094722874614</x:v>
      </x:c>
      <x:c r="J3209" t="s">
        <x:v>78</x:v>
      </x:c>
      <x:c r="K3209" s="6">
        <x:v>1005</x:v>
      </x:c>
      <x:c r="L3209" t="s">
        <x:v>79</x:v>
      </x:c>
      <x:c r="M3209" t="s">
        <x:v>81</x:v>
      </x:c>
      <x:c r="N3209" s="8">
        <x:v>35</x:v>
      </x:c>
      <x:c r="O3209" s="8">
        <x:v>0</x:v>
      </x:c>
      <x:c r="P3209">
        <x:v>0</x:v>
      </x:c>
      <x:c r="Q3209" s="6">
        <x:v>20.135</x:v>
      </x:c>
      <x:c r="R3209" s="8">
        <x:v>118977.70275689</x:v>
      </x:c>
      <x:c r="S3209" s="12">
        <x:v>334559.033561828</x:v>
      </x:c>
      <x:c r="T3209" s="12">
        <x:v>52.5</x:v>
      </x:c>
      <x:c r="U3209" s="12">
        <x:v>38</x:v>
      </x:c>
      <x:c r="V3209" s="12">
        <x:f>NA()</x:f>
      </x:c>
    </x:row>
    <x:row r="3210">
      <x:c r="A3210">
        <x:v>13393</x:v>
      </x:c>
      <x:c r="B3210" s="1">
        <x:v>43199.4077954051</x:v>
      </x:c>
      <x:c r="C3210" s="6">
        <x:v>99.228736045</x:v>
      </x:c>
      <x:c r="D3210" s="14" t="s">
        <x:v>77</x:v>
      </x:c>
      <x:c r="E3210" s="15">
        <x:v>43194.5249513079</x:v>
      </x:c>
      <x:c r="F3210" t="s">
        <x:v>82</x:v>
      </x:c>
      <x:c r="G3210" s="6">
        <x:v>217.834853936833</x:v>
      </x:c>
      <x:c r="H3210" t="s">
        <x:v>83</x:v>
      </x:c>
      <x:c r="I3210" s="6">
        <x:v>26.5995828643872</x:v>
      </x:c>
      <x:c r="J3210" t="s">
        <x:v>78</x:v>
      </x:c>
      <x:c r="K3210" s="6">
        <x:v>1005</x:v>
      </x:c>
      <x:c r="L3210" t="s">
        <x:v>79</x:v>
      </x:c>
      <x:c r="M3210" t="s">
        <x:v>81</x:v>
      </x:c>
      <x:c r="N3210" s="8">
        <x:v>35</x:v>
      </x:c>
      <x:c r="O3210" s="8">
        <x:v>0</x:v>
      </x:c>
      <x:c r="P3210">
        <x:v>0</x:v>
      </x:c>
      <x:c r="Q3210" s="6">
        <x:v>20.135</x:v>
      </x:c>
      <x:c r="R3210" s="8">
        <x:v>118971.941539278</x:v>
      </x:c>
      <x:c r="S3210" s="12">
        <x:v>334559.839588785</x:v>
      </x:c>
      <x:c r="T3210" s="12">
        <x:v>52.5</x:v>
      </x:c>
      <x:c r="U3210" s="12">
        <x:v>38</x:v>
      </x:c>
      <x:c r="V3210" s="12">
        <x:f>NA()</x:f>
      </x:c>
    </x:row>
    <x:row r="3211">
      <x:c r="A3211">
        <x:v>13395</x:v>
      </x:c>
      <x:c r="B3211" s="1">
        <x:v>43199.4078072917</x:v>
      </x:c>
      <x:c r="C3211" s="6">
        <x:v>99.245837005</x:v>
      </x:c>
      <x:c r="D3211" s="14" t="s">
        <x:v>77</x:v>
      </x:c>
      <x:c r="E3211" s="15">
        <x:v>43194.5249513079</x:v>
      </x:c>
      <x:c r="F3211" t="s">
        <x:v>82</x:v>
      </x:c>
      <x:c r="G3211" s="6">
        <x:v>217.727008393401</x:v>
      </x:c>
      <x:c r="H3211" t="s">
        <x:v>83</x:v>
      </x:c>
      <x:c r="I3211" s="6">
        <x:v>26.6103139418342</x:v>
      </x:c>
      <x:c r="J3211" t="s">
        <x:v>78</x:v>
      </x:c>
      <x:c r="K3211" s="6">
        <x:v>1005</x:v>
      </x:c>
      <x:c r="L3211" t="s">
        <x:v>79</x:v>
      </x:c>
      <x:c r="M3211" t="s">
        <x:v>81</x:v>
      </x:c>
      <x:c r="N3211" s="8">
        <x:v>35</x:v>
      </x:c>
      <x:c r="O3211" s="8">
        <x:v>0</x:v>
      </x:c>
      <x:c r="P3211">
        <x:v>0</x:v>
      </x:c>
      <x:c r="Q3211" s="6">
        <x:v>20.137</x:v>
      </x:c>
      <x:c r="R3211" s="8">
        <x:v>118966.051986786</x:v>
      </x:c>
      <x:c r="S3211" s="12">
        <x:v>334548.148393439</x:v>
      </x:c>
      <x:c r="T3211" s="12">
        <x:v>52.5</x:v>
      </x:c>
      <x:c r="U3211" s="12">
        <x:v>38</x:v>
      </x:c>
      <x:c r="V3211" s="12">
        <x:f>NA()</x:f>
      </x:c>
    </x:row>
    <x:row r="3212">
      <x:c r="A3212">
        <x:v>13400</x:v>
      </x:c>
      <x:c r="B3212" s="1">
        <x:v>43199.4078185532</x:v>
      </x:c>
      <x:c r="C3212" s="6">
        <x:v>99.26205458</x:v>
      </x:c>
      <x:c r="D3212" s="14" t="s">
        <x:v>77</x:v>
      </x:c>
      <x:c r="E3212" s="15">
        <x:v>43194.5249513079</x:v>
      </x:c>
      <x:c r="F3212" t="s">
        <x:v>82</x:v>
      </x:c>
      <x:c r="G3212" s="6">
        <x:v>217.80602838439</x:v>
      </x:c>
      <x:c r="H3212" t="s">
        <x:v>83</x:v>
      </x:c>
      <x:c r="I3212" s="6">
        <x:v>26.6103139418342</x:v>
      </x:c>
      <x:c r="J3212" t="s">
        <x:v>78</x:v>
      </x:c>
      <x:c r="K3212" s="6">
        <x:v>1005</x:v>
      </x:c>
      <x:c r="L3212" t="s">
        <x:v>79</x:v>
      </x:c>
      <x:c r="M3212" t="s">
        <x:v>81</x:v>
      </x:c>
      <x:c r="N3212" s="8">
        <x:v>35</x:v>
      </x:c>
      <x:c r="O3212" s="8">
        <x:v>0</x:v>
      </x:c>
      <x:c r="P3212">
        <x:v>0</x:v>
      </x:c>
      <x:c r="Q3212" s="6">
        <x:v>20.133</x:v>
      </x:c>
      <x:c r="R3212" s="8">
        <x:v>118956.442166751</x:v>
      </x:c>
      <x:c r="S3212" s="12">
        <x:v>334554.652739291</x:v>
      </x:c>
      <x:c r="T3212" s="12">
        <x:v>52.5</x:v>
      </x:c>
      <x:c r="U3212" s="12">
        <x:v>38</x:v>
      </x:c>
      <x:c r="V3212" s="12">
        <x:f>NA()</x:f>
      </x:c>
    </x:row>
    <x:row r="3213">
      <x:c r="A3213">
        <x:v>13403</x:v>
      </x:c>
      <x:c r="B3213" s="1">
        <x:v>43199.4078301736</x:v>
      </x:c>
      <x:c r="C3213" s="6">
        <x:v>99.27877225</x:v>
      </x:c>
      <x:c r="D3213" s="14" t="s">
        <x:v>77</x:v>
      </x:c>
      <x:c r="E3213" s="15">
        <x:v>43194.5249513079</x:v>
      </x:c>
      <x:c r="F3213" t="s">
        <x:v>82</x:v>
      </x:c>
      <x:c r="G3213" s="6">
        <x:v>217.785887009146</x:v>
      </x:c>
      <x:c r="H3213" t="s">
        <x:v>83</x:v>
      </x:c>
      <x:c r="I3213" s="6">
        <x:v>26.610374060012</x:v>
      </x:c>
      <x:c r="J3213" t="s">
        <x:v>78</x:v>
      </x:c>
      <x:c r="K3213" s="6">
        <x:v>1005</x:v>
      </x:c>
      <x:c r="L3213" t="s">
        <x:v>79</x:v>
      </x:c>
      <x:c r="M3213" t="s">
        <x:v>81</x:v>
      </x:c>
      <x:c r="N3213" s="8">
        <x:v>35</x:v>
      </x:c>
      <x:c r="O3213" s="8">
        <x:v>0</x:v>
      </x:c>
      <x:c r="P3213">
        <x:v>0</x:v>
      </x:c>
      <x:c r="Q3213" s="6">
        <x:v>20.134</x:v>
      </x:c>
      <x:c r="R3213" s="8">
        <x:v>118949.745692235</x:v>
      </x:c>
      <x:c r="S3213" s="12">
        <x:v>334562.099804771</x:v>
      </x:c>
      <x:c r="T3213" s="12">
        <x:v>52.5</x:v>
      </x:c>
      <x:c r="U3213" s="12">
        <x:v>38</x:v>
      </x:c>
      <x:c r="V3213" s="12">
        <x:f>NA()</x:f>
      </x:c>
    </x:row>
    <x:row r="3214">
      <x:c r="A3214">
        <x:v>13406</x:v>
      </x:c>
      <x:c r="B3214" s="1">
        <x:v>43199.4078417824</x:v>
      </x:c>
      <x:c r="C3214" s="6">
        <x:v>99.2954898066667</x:v>
      </x:c>
      <x:c r="D3214" s="14" t="s">
        <x:v>77</x:v>
      </x:c>
      <x:c r="E3214" s="15">
        <x:v>43194.5249513079</x:v>
      </x:c>
      <x:c r="F3214" t="s">
        <x:v>82</x:v>
      </x:c>
      <x:c r="G3214" s="6">
        <x:v>217.989812868009</x:v>
      </x:c>
      <x:c r="H3214" t="s">
        <x:v>83</x:v>
      </x:c>
      <x:c r="I3214" s="6">
        <x:v>26.5907755911585</x:v>
      </x:c>
      <x:c r="J3214" t="s">
        <x:v>78</x:v>
      </x:c>
      <x:c r="K3214" s="6">
        <x:v>1005</x:v>
      </x:c>
      <x:c r="L3214" t="s">
        <x:v>79</x:v>
      </x:c>
      <x:c r="M3214" t="s">
        <x:v>81</x:v>
      </x:c>
      <x:c r="N3214" s="8">
        <x:v>35</x:v>
      </x:c>
      <x:c r="O3214" s="8">
        <x:v>0</x:v>
      </x:c>
      <x:c r="P3214">
        <x:v>0</x:v>
      </x:c>
      <x:c r="Q3214" s="6">
        <x:v>20.13</x:v>
      </x:c>
      <x:c r="R3214" s="8">
        <x:v>118950.717834267</x:v>
      </x:c>
      <x:c r="S3214" s="12">
        <x:v>334563.106631001</x:v>
      </x:c>
      <x:c r="T3214" s="12">
        <x:v>52.5</x:v>
      </x:c>
      <x:c r="U3214" s="12">
        <x:v>38</x:v>
      </x:c>
      <x:c r="V3214" s="12">
        <x:f>NA()</x:f>
      </x:c>
    </x:row>
    <x:row r="3215">
      <x:c r="A3215">
        <x:v>13408</x:v>
      </x:c>
      <x:c r="B3215" s="1">
        <x:v>43199.4078531597</x:v>
      </x:c>
      <x:c r="C3215" s="6">
        <x:v>99.3118574366667</x:v>
      </x:c>
      <x:c r="D3215" s="14" t="s">
        <x:v>77</x:v>
      </x:c>
      <x:c r="E3215" s="15">
        <x:v>43194.5249513079</x:v>
      </x:c>
      <x:c r="F3215" t="s">
        <x:v>82</x:v>
      </x:c>
      <x:c r="G3215" s="6">
        <x:v>217.96620518388</x:v>
      </x:c>
      <x:c r="H3215" t="s">
        <x:v>83</x:v>
      </x:c>
      <x:c r="I3215" s="6">
        <x:v>26.5913767694838</x:v>
      </x:c>
      <x:c r="J3215" t="s">
        <x:v>78</x:v>
      </x:c>
      <x:c r="K3215" s="6">
        <x:v>1005</x:v>
      </x:c>
      <x:c r="L3215" t="s">
        <x:v>79</x:v>
      </x:c>
      <x:c r="M3215" t="s">
        <x:v>81</x:v>
      </x:c>
      <x:c r="N3215" s="8">
        <x:v>35</x:v>
      </x:c>
      <x:c r="O3215" s="8">
        <x:v>0</x:v>
      </x:c>
      <x:c r="P3215">
        <x:v>0</x:v>
      </x:c>
      <x:c r="Q3215" s="6">
        <x:v>20.131</x:v>
      </x:c>
      <x:c r="R3215" s="8">
        <x:v>118951.022157639</x:v>
      </x:c>
      <x:c r="S3215" s="12">
        <x:v>334558.436811159</x:v>
      </x:c>
      <x:c r="T3215" s="12">
        <x:v>52.5</x:v>
      </x:c>
      <x:c r="U3215" s="12">
        <x:v>38</x:v>
      </x:c>
      <x:c r="V3215" s="12">
        <x:f>NA()</x:f>
      </x:c>
    </x:row>
    <x:row r="3216">
      <x:c r="A3216">
        <x:v>13411</x:v>
      </x:c>
      <x:c r="B3216" s="1">
        <x:v>43199.4078650463</x:v>
      </x:c>
      <x:c r="C3216" s="6">
        <x:v>99.3289750316667</x:v>
      </x:c>
      <x:c r="D3216" s="14" t="s">
        <x:v>77</x:v>
      </x:c>
      <x:c r="E3216" s="15">
        <x:v>43194.5249513079</x:v>
      </x:c>
      <x:c r="F3216" t="s">
        <x:v>82</x:v>
      </x:c>
      <x:c r="G3216" s="6">
        <x:v>218.047335507446</x:v>
      </x:c>
      <x:c r="H3216" t="s">
        <x:v>83</x:v>
      </x:c>
      <x:c r="I3216" s="6">
        <x:v>26.5848539904073</x:v>
      </x:c>
      <x:c r="J3216" t="s">
        <x:v>78</x:v>
      </x:c>
      <x:c r="K3216" s="6">
        <x:v>1005</x:v>
      </x:c>
      <x:c r="L3216" t="s">
        <x:v>79</x:v>
      </x:c>
      <x:c r="M3216" t="s">
        <x:v>81</x:v>
      </x:c>
      <x:c r="N3216" s="8">
        <x:v>35</x:v>
      </x:c>
      <x:c r="O3216" s="8">
        <x:v>0</x:v>
      </x:c>
      <x:c r="P3216">
        <x:v>0</x:v>
      </x:c>
      <x:c r="Q3216" s="6">
        <x:v>20.129</x:v>
      </x:c>
      <x:c r="R3216" s="8">
        <x:v>118937.775873658</x:v>
      </x:c>
      <x:c r="S3216" s="12">
        <x:v>334564.072739102</x:v>
      </x:c>
      <x:c r="T3216" s="12">
        <x:v>52.5</x:v>
      </x:c>
      <x:c r="U3216" s="12">
        <x:v>38</x:v>
      </x:c>
      <x:c r="V3216" s="12">
        <x:f>NA()</x:f>
      </x:c>
    </x:row>
    <x:row r="3217">
      <x:c r="A3217">
        <x:v>13414</x:v>
      </x:c>
      <x:c r="B3217" s="1">
        <x:v>43199.4078764236</x:v>
      </x:c>
      <x:c r="C3217" s="6">
        <x:v>99.3453926266667</x:v>
      </x:c>
      <x:c r="D3217" s="14" t="s">
        <x:v>77</x:v>
      </x:c>
      <x:c r="E3217" s="15">
        <x:v>43194.5249513079</x:v>
      </x:c>
      <x:c r="F3217" t="s">
        <x:v>82</x:v>
      </x:c>
      <x:c r="G3217" s="6">
        <x:v>218.017494929027</x:v>
      </x:c>
      <x:c r="H3217" t="s">
        <x:v>83</x:v>
      </x:c>
      <x:c r="I3217" s="6">
        <x:v>26.5802249290737</x:v>
      </x:c>
      <x:c r="J3217" t="s">
        <x:v>78</x:v>
      </x:c>
      <x:c r="K3217" s="6">
        <x:v>1005</x:v>
      </x:c>
      <x:c r="L3217" t="s">
        <x:v>79</x:v>
      </x:c>
      <x:c r="M3217" t="s">
        <x:v>81</x:v>
      </x:c>
      <x:c r="N3217" s="8">
        <x:v>35</x:v>
      </x:c>
      <x:c r="O3217" s="8">
        <x:v>0</x:v>
      </x:c>
      <x:c r="P3217">
        <x:v>0</x:v>
      </x:c>
      <x:c r="Q3217" s="6">
        <x:v>20.132</x:v>
      </x:c>
      <x:c r="R3217" s="8">
        <x:v>118939.237308944</x:v>
      </x:c>
      <x:c r="S3217" s="12">
        <x:v>334557.473593532</x:v>
      </x:c>
      <x:c r="T3217" s="12">
        <x:v>52.5</x:v>
      </x:c>
      <x:c r="U3217" s="12">
        <x:v>38</x:v>
      </x:c>
      <x:c r="V3217" s="12">
        <x:f>NA()</x:f>
      </x:c>
    </x:row>
    <x:row r="3218">
      <x:c r="A3218">
        <x:v>13416</x:v>
      </x:c>
      <x:c r="B3218" s="1">
        <x:v>43199.4078881134</x:v>
      </x:c>
      <x:c r="C3218" s="6">
        <x:v>99.3622269083333</x:v>
      </x:c>
      <x:c r="D3218" s="14" t="s">
        <x:v>77</x:v>
      </x:c>
      <x:c r="E3218" s="15">
        <x:v>43194.5249513079</x:v>
      </x:c>
      <x:c r="F3218" t="s">
        <x:v>82</x:v>
      </x:c>
      <x:c r="G3218" s="6">
        <x:v>217.947806977487</x:v>
      </x:c>
      <x:c r="H3218" t="s">
        <x:v>83</x:v>
      </x:c>
      <x:c r="I3218" s="6">
        <x:v>26.6066767940947</x:v>
      </x:c>
      <x:c r="J3218" t="s">
        <x:v>78</x:v>
      </x:c>
      <x:c r="K3218" s="6">
        <x:v>1005</x:v>
      </x:c>
      <x:c r="L3218" t="s">
        <x:v>79</x:v>
      </x:c>
      <x:c r="M3218" t="s">
        <x:v>81</x:v>
      </x:c>
      <x:c r="N3218" s="8">
        <x:v>35</x:v>
      </x:c>
      <x:c r="O3218" s="8">
        <x:v>0</x:v>
      </x:c>
      <x:c r="P3218">
        <x:v>0</x:v>
      </x:c>
      <x:c r="Q3218" s="6">
        <x:v>20.127</x:v>
      </x:c>
      <x:c r="R3218" s="8">
        <x:v>118933.932168391</x:v>
      </x:c>
      <x:c r="S3218" s="12">
        <x:v>334570.563177298</x:v>
      </x:c>
      <x:c r="T3218" s="12">
        <x:v>52.5</x:v>
      </x:c>
      <x:c r="U3218" s="12">
        <x:v>38</x:v>
      </x:c>
      <x:c r="V3218" s="12">
        <x:f>NA()</x:f>
      </x:c>
    </x:row>
    <x:row r="3219">
      <x:c r="A3219">
        <x:v>13421</x:v>
      </x:c>
      <x:c r="B3219" s="1">
        <x:v>43199.4078997338</x:v>
      </x:c>
      <x:c r="C3219" s="6">
        <x:v>99.3789612266667</x:v>
      </x:c>
      <x:c r="D3219" s="14" t="s">
        <x:v>77</x:v>
      </x:c>
      <x:c r="E3219" s="15">
        <x:v>43194.5249513079</x:v>
      </x:c>
      <x:c r="F3219" t="s">
        <x:v>82</x:v>
      </x:c>
      <x:c r="G3219" s="6">
        <x:v>217.940009704287</x:v>
      </x:c>
      <x:c r="H3219" t="s">
        <x:v>83</x:v>
      </x:c>
      <x:c r="I3219" s="6">
        <x:v>26.5985909177839</x:v>
      </x:c>
      <x:c r="J3219" t="s">
        <x:v>78</x:v>
      </x:c>
      <x:c r="K3219" s="6">
        <x:v>1005</x:v>
      </x:c>
      <x:c r="L3219" t="s">
        <x:v>79</x:v>
      </x:c>
      <x:c r="M3219" t="s">
        <x:v>81</x:v>
      </x:c>
      <x:c r="N3219" s="8">
        <x:v>35</x:v>
      </x:c>
      <x:c r="O3219" s="8">
        <x:v>0</x:v>
      </x:c>
      <x:c r="P3219">
        <x:v>0</x:v>
      </x:c>
      <x:c r="Q3219" s="6">
        <x:v>20.13</x:v>
      </x:c>
      <x:c r="R3219" s="8">
        <x:v>118933.088340919</x:v>
      </x:c>
      <x:c r="S3219" s="12">
        <x:v>334564.275144378</x:v>
      </x:c>
      <x:c r="T3219" s="12">
        <x:v>52.5</x:v>
      </x:c>
      <x:c r="U3219" s="12">
        <x:v>38</x:v>
      </x:c>
      <x:c r="V3219" s="12">
        <x:f>NA()</x:f>
      </x:c>
    </x:row>
    <x:row r="3220">
      <x:c r="A3220">
        <x:v>13424</x:v>
      </x:c>
      <x:c r="B3220" s="1">
        <x:v>43199.4079110764</x:v>
      </x:c>
      <x:c r="C3220" s="6">
        <x:v>99.3952788583333</x:v>
      </x:c>
      <x:c r="D3220" s="14" t="s">
        <x:v>77</x:v>
      </x:c>
      <x:c r="E3220" s="15">
        <x:v>43194.5249513079</x:v>
      </x:c>
      <x:c r="F3220" t="s">
        <x:v>82</x:v>
      </x:c>
      <x:c r="G3220" s="6">
        <x:v>217.891171068563</x:v>
      </x:c>
      <x:c r="H3220" t="s">
        <x:v>83</x:v>
      </x:c>
      <x:c r="I3220" s="6">
        <x:v>26.6062559673378</x:v>
      </x:c>
      <x:c r="J3220" t="s">
        <x:v>78</x:v>
      </x:c>
      <x:c r="K3220" s="6">
        <x:v>1005</x:v>
      </x:c>
      <x:c r="L3220" t="s">
        <x:v>79</x:v>
      </x:c>
      <x:c r="M3220" t="s">
        <x:v>81</x:v>
      </x:c>
      <x:c r="N3220" s="8">
        <x:v>35</x:v>
      </x:c>
      <x:c r="O3220" s="8">
        <x:v>0</x:v>
      </x:c>
      <x:c r="P3220">
        <x:v>0</x:v>
      </x:c>
      <x:c r="Q3220" s="6">
        <x:v>20.13</x:v>
      </x:c>
      <x:c r="R3220" s="8">
        <x:v>118932.41404087</x:v>
      </x:c>
      <x:c r="S3220" s="12">
        <x:v>334570.384436999</x:v>
      </x:c>
      <x:c r="T3220" s="12">
        <x:v>52.5</x:v>
      </x:c>
      <x:c r="U3220" s="12">
        <x:v>38</x:v>
      </x:c>
      <x:c r="V3220" s="12">
        <x:f>NA()</x:f>
      </x:c>
    </x:row>
    <x:row r="3221">
      <x:c r="A3221">
        <x:v>13427</x:v>
      </x:c>
      <x:c r="B3221" s="1">
        <x:v>43199.4079230324</x:v>
      </x:c>
      <x:c r="C3221" s="6">
        <x:v>99.4124964166667</x:v>
      </x:c>
      <x:c r="D3221" s="14" t="s">
        <x:v>77</x:v>
      </x:c>
      <x:c r="E3221" s="15">
        <x:v>43194.5249513079</x:v>
      </x:c>
      <x:c r="F3221" t="s">
        <x:v>82</x:v>
      </x:c>
      <x:c r="G3221" s="6">
        <x:v>217.934556603211</x:v>
      </x:c>
      <x:c r="H3221" t="s">
        <x:v>83</x:v>
      </x:c>
      <x:c r="I3221" s="6">
        <x:v>26.5932404229761</x:v>
      </x:c>
      <x:c r="J3221" t="s">
        <x:v>78</x:v>
      </x:c>
      <x:c r="K3221" s="6">
        <x:v>1005</x:v>
      </x:c>
      <x:c r="L3221" t="s">
        <x:v>79</x:v>
      </x:c>
      <x:c r="M3221" t="s">
        <x:v>81</x:v>
      </x:c>
      <x:c r="N3221" s="8">
        <x:v>35</x:v>
      </x:c>
      <x:c r="O3221" s="8">
        <x:v>0</x:v>
      </x:c>
      <x:c r="P3221">
        <x:v>0</x:v>
      </x:c>
      <x:c r="Q3221" s="6">
        <x:v>20.132</x:v>
      </x:c>
      <x:c r="R3221" s="8">
        <x:v>118937.862511963</x:v>
      </x:c>
      <x:c r="S3221" s="12">
        <x:v>334563.860012892</x:v>
      </x:c>
      <x:c r="T3221" s="12">
        <x:v>52.5</x:v>
      </x:c>
      <x:c r="U3221" s="12">
        <x:v>38</x:v>
      </x:c>
      <x:c r="V3221" s="12">
        <x:f>NA()</x:f>
      </x:c>
    </x:row>
    <x:row r="3222">
      <x:c r="A3222">
        <x:v>13430</x:v>
      </x:c>
      <x:c r="B3222" s="1">
        <x:v>43199.407934375</x:v>
      </x:c>
      <x:c r="C3222" s="6">
        <x:v>99.42884733</x:v>
      </x:c>
      <x:c r="D3222" s="14" t="s">
        <x:v>77</x:v>
      </x:c>
      <x:c r="E3222" s="15">
        <x:v>43194.5249513079</x:v>
      </x:c>
      <x:c r="F3222" t="s">
        <x:v>82</x:v>
      </x:c>
      <x:c r="G3222" s="6">
        <x:v>218.037180764955</x:v>
      </x:c>
      <x:c r="H3222" t="s">
        <x:v>83</x:v>
      </x:c>
      <x:c r="I3222" s="6">
        <x:v>26.5864471103946</x:v>
      </x:c>
      <x:c r="J3222" t="s">
        <x:v>78</x:v>
      </x:c>
      <x:c r="K3222" s="6">
        <x:v>1005</x:v>
      </x:c>
      <x:c r="L3222" t="s">
        <x:v>79</x:v>
      </x:c>
      <x:c r="M3222" t="s">
        <x:v>81</x:v>
      </x:c>
      <x:c r="N3222" s="8">
        <x:v>35</x:v>
      </x:c>
      <x:c r="O3222" s="8">
        <x:v>0</x:v>
      </x:c>
      <x:c r="P3222">
        <x:v>0</x:v>
      </x:c>
      <x:c r="Q3222" s="6">
        <x:v>20.129</x:v>
      </x:c>
      <x:c r="R3222" s="8">
        <x:v>118935.137332978</x:v>
      </x:c>
      <x:c r="S3222" s="12">
        <x:v>334559.662526382</x:v>
      </x:c>
      <x:c r="T3222" s="12">
        <x:v>52.5</x:v>
      </x:c>
      <x:c r="U3222" s="12">
        <x:v>38</x:v>
      </x:c>
      <x:c r="V3222" s="12">
        <x:f>NA()</x:f>
      </x:c>
    </x:row>
    <x:row r="3223">
      <x:c r="A3223">
        <x:v>13433</x:v>
      </x:c>
      <x:c r="B3223" s="1">
        <x:v>43199.4079459491</x:v>
      </x:c>
      <x:c r="C3223" s="6">
        <x:v>99.44549832</x:v>
      </x:c>
      <x:c r="D3223" s="14" t="s">
        <x:v>77</x:v>
      </x:c>
      <x:c r="E3223" s="15">
        <x:v>43194.5249513079</x:v>
      </x:c>
      <x:c r="F3223" t="s">
        <x:v>82</x:v>
      </x:c>
      <x:c r="G3223" s="6">
        <x:v>218.045468099398</x:v>
      </x:c>
      <x:c r="H3223" t="s">
        <x:v>83</x:v>
      </x:c>
      <x:c r="I3223" s="6">
        <x:v>26.5882506433677</x:v>
      </x:c>
      <x:c r="J3223" t="s">
        <x:v>78</x:v>
      </x:c>
      <x:c r="K3223" s="6">
        <x:v>1005</x:v>
      </x:c>
      <x:c r="L3223" t="s">
        <x:v>79</x:v>
      </x:c>
      <x:c r="M3223" t="s">
        <x:v>81</x:v>
      </x:c>
      <x:c r="N3223" s="8">
        <x:v>35</x:v>
      </x:c>
      <x:c r="O3223" s="8">
        <x:v>0</x:v>
      </x:c>
      <x:c r="P3223">
        <x:v>0</x:v>
      </x:c>
      <x:c r="Q3223" s="6">
        <x:v>20.128</x:v>
      </x:c>
      <x:c r="R3223" s="8">
        <x:v>118937.210996928</x:v>
      </x:c>
      <x:c r="S3223" s="12">
        <x:v>334571.673818485</x:v>
      </x:c>
      <x:c r="T3223" s="12">
        <x:v>52.5</x:v>
      </x:c>
      <x:c r="U3223" s="12">
        <x:v>38</x:v>
      </x:c>
      <x:c r="V3223" s="12">
        <x:f>NA()</x:f>
      </x:c>
    </x:row>
    <x:row r="3224">
      <x:c r="A3224">
        <x:v>13435</x:v>
      </x:c>
      <x:c r="B3224" s="1">
        <x:v>43199.4079578356</x:v>
      </x:c>
      <x:c r="C3224" s="6">
        <x:v>99.4626326433333</x:v>
      </x:c>
      <x:c r="D3224" s="14" t="s">
        <x:v>77</x:v>
      </x:c>
      <x:c r="E3224" s="15">
        <x:v>43194.5249513079</x:v>
      </x:c>
      <x:c r="F3224" t="s">
        <x:v>82</x:v>
      </x:c>
      <x:c r="G3224" s="6">
        <x:v>218.08925713543</x:v>
      </x:c>
      <x:c r="H3224" t="s">
        <x:v>83</x:v>
      </x:c>
      <x:c r="I3224" s="6">
        <x:v>26.5875893478319</x:v>
      </x:c>
      <x:c r="J3224" t="s">
        <x:v>78</x:v>
      </x:c>
      <x:c r="K3224" s="6">
        <x:v>1005</x:v>
      </x:c>
      <x:c r="L3224" t="s">
        <x:v>79</x:v>
      </x:c>
      <x:c r="M3224" t="s">
        <x:v>81</x:v>
      </x:c>
      <x:c r="N3224" s="8">
        <x:v>35</x:v>
      </x:c>
      <x:c r="O3224" s="8">
        <x:v>0</x:v>
      </x:c>
      <x:c r="P3224">
        <x:v>0</x:v>
      </x:c>
      <x:c r="Q3224" s="6">
        <x:v>20.126</x:v>
      </x:c>
      <x:c r="R3224" s="8">
        <x:v>118927.247972101</x:v>
      </x:c>
      <x:c r="S3224" s="12">
        <x:v>334582.524879574</x:v>
      </x:c>
      <x:c r="T3224" s="12">
        <x:v>52.5</x:v>
      </x:c>
      <x:c r="U3224" s="12">
        <x:v>38</x:v>
      </x:c>
      <x:c r="V3224" s="12">
        <x:f>NA()</x:f>
      </x:c>
    </x:row>
    <x:row r="3225">
      <x:c r="A3225">
        <x:v>13437</x:v>
      </x:c>
      <x:c r="B3225" s="1">
        <x:v>43199.4079690162</x:v>
      </x:c>
      <x:c r="C3225" s="6">
        <x:v>99.4787001516667</x:v>
      </x:c>
      <x:c r="D3225" s="14" t="s">
        <x:v>77</x:v>
      </x:c>
      <x:c r="E3225" s="15">
        <x:v>43194.5249513079</x:v>
      </x:c>
      <x:c r="F3225" t="s">
        <x:v>82</x:v>
      </x:c>
      <x:c r="G3225" s="6">
        <x:v>218.157732780199</x:v>
      </x:c>
      <x:c r="H3225" t="s">
        <x:v>83</x:v>
      </x:c>
      <x:c r="I3225" s="6">
        <x:v>26.5799543997127</x:v>
      </x:c>
      <x:c r="J3225" t="s">
        <x:v>78</x:v>
      </x:c>
      <x:c r="K3225" s="6">
        <x:v>1005</x:v>
      </x:c>
      <x:c r="L3225" t="s">
        <x:v>79</x:v>
      </x:c>
      <x:c r="M3225" t="s">
        <x:v>81</x:v>
      </x:c>
      <x:c r="N3225" s="8">
        <x:v>35</x:v>
      </x:c>
      <x:c r="O3225" s="8">
        <x:v>0</x:v>
      </x:c>
      <x:c r="P3225">
        <x:v>0</x:v>
      </x:c>
      <x:c r="Q3225" s="6">
        <x:v>20.125</x:v>
      </x:c>
      <x:c r="R3225" s="8">
        <x:v>118914.951369656</x:v>
      </x:c>
      <x:c r="S3225" s="12">
        <x:v>334570.748303706</x:v>
      </x:c>
      <x:c r="T3225" s="12">
        <x:v>52.5</x:v>
      </x:c>
      <x:c r="U3225" s="12">
        <x:v>38</x:v>
      </x:c>
      <x:c r="V3225" s="12">
        <x:f>NA()</x:f>
      </x:c>
    </x:row>
    <x:row r="3226">
      <x:c r="A3226">
        <x:v>13442</x:v>
      </x:c>
      <x:c r="B3226" s="1">
        <x:v>43199.4079809028</x:v>
      </x:c>
      <x:c r="C3226" s="6">
        <x:v>99.4958511566667</x:v>
      </x:c>
      <x:c r="D3226" s="14" t="s">
        <x:v>77</x:v>
      </x:c>
      <x:c r="E3226" s="15">
        <x:v>43194.5249513079</x:v>
      </x:c>
      <x:c r="F3226" t="s">
        <x:v>82</x:v>
      </x:c>
      <x:c r="G3226" s="6">
        <x:v>218.066117966948</x:v>
      </x:c>
      <x:c r="H3226" t="s">
        <x:v>83</x:v>
      </x:c>
      <x:c r="I3226" s="6">
        <x:v>26.5943225448336</x:v>
      </x:c>
      <x:c r="J3226" t="s">
        <x:v>78</x:v>
      </x:c>
      <x:c r="K3226" s="6">
        <x:v>1005</x:v>
      </x:c>
      <x:c r="L3226" t="s">
        <x:v>79</x:v>
      </x:c>
      <x:c r="M3226" t="s">
        <x:v>81</x:v>
      </x:c>
      <x:c r="N3226" s="8">
        <x:v>35</x:v>
      </x:c>
      <x:c r="O3226" s="8">
        <x:v>0</x:v>
      </x:c>
      <x:c r="P3226">
        <x:v>0</x:v>
      </x:c>
      <x:c r="Q3226" s="6">
        <x:v>20.125</x:v>
      </x:c>
      <x:c r="R3226" s="8">
        <x:v>118919.623588321</x:v>
      </x:c>
      <x:c r="S3226" s="12">
        <x:v>334570.405240542</x:v>
      </x:c>
      <x:c r="T3226" s="12">
        <x:v>52.5</x:v>
      </x:c>
      <x:c r="U3226" s="12">
        <x:v>38</x:v>
      </x:c>
      <x:c r="V3226" s="12">
        <x:f>NA()</x:f>
      </x:c>
    </x:row>
    <x:row r="3227">
      <x:c r="A3227">
        <x:v>13445</x:v>
      </x:c>
      <x:c r="B3227" s="1">
        <x:v>43199.4079924769</x:v>
      </x:c>
      <x:c r="C3227" s="6">
        <x:v>99.512485395</x:v>
      </x:c>
      <x:c r="D3227" s="14" t="s">
        <x:v>77</x:v>
      </x:c>
      <x:c r="E3227" s="15">
        <x:v>43194.5249513079</x:v>
      </x:c>
      <x:c r="F3227" t="s">
        <x:v>82</x:v>
      </x:c>
      <x:c r="G3227" s="6">
        <x:v>218.036942178819</x:v>
      </x:c>
      <x:c r="H3227" t="s">
        <x:v>83</x:v>
      </x:c>
      <x:c r="I3227" s="6">
        <x:v>26.5957954334781</x:v>
      </x:c>
      <x:c r="J3227" t="s">
        <x:v>78</x:v>
      </x:c>
      <x:c r="K3227" s="6">
        <x:v>1005</x:v>
      </x:c>
      <x:c r="L3227" t="s">
        <x:v>79</x:v>
      </x:c>
      <x:c r="M3227" t="s">
        <x:v>81</x:v>
      </x:c>
      <x:c r="N3227" s="8">
        <x:v>35</x:v>
      </x:c>
      <x:c r="O3227" s="8">
        <x:v>0</x:v>
      </x:c>
      <x:c r="P3227">
        <x:v>0</x:v>
      </x:c>
      <x:c r="Q3227" s="6">
        <x:v>20.126</x:v>
      </x:c>
      <x:c r="R3227" s="8">
        <x:v>118909.358467391</x:v>
      </x:c>
      <x:c r="S3227" s="12">
        <x:v>334558.502794711</x:v>
      </x:c>
      <x:c r="T3227" s="12">
        <x:v>52.5</x:v>
      </x:c>
      <x:c r="U3227" s="12">
        <x:v>38</x:v>
      </x:c>
      <x:c r="V3227" s="12">
        <x:f>NA()</x:f>
      </x:c>
    </x:row>
    <x:row r="3228">
      <x:c r="A3228">
        <x:v>13447</x:v>
      </x:c>
      <x:c r="B3228" s="1">
        <x:v>43199.4080040162</x:v>
      </x:c>
      <x:c r="C3228" s="6">
        <x:v>99.5291029983333</x:v>
      </x:c>
      <x:c r="D3228" s="14" t="s">
        <x:v>77</x:v>
      </x:c>
      <x:c r="E3228" s="15">
        <x:v>43194.5249513079</x:v>
      </x:c>
      <x:c r="F3228" t="s">
        <x:v>82</x:v>
      </x:c>
      <x:c r="G3228" s="6">
        <x:v>218.004130423376</x:v>
      </x:c>
      <x:c r="H3228" t="s">
        <x:v>83</x:v>
      </x:c>
      <x:c r="I3228" s="6">
        <x:v>26.5978394432791</x:v>
      </x:c>
      <x:c r="J3228" t="s">
        <x:v>78</x:v>
      </x:c>
      <x:c r="K3228" s="6">
        <x:v>1005</x:v>
      </x:c>
      <x:c r="L3228" t="s">
        <x:v>79</x:v>
      </x:c>
      <x:c r="M3228" t="s">
        <x:v>81</x:v>
      </x:c>
      <x:c r="N3228" s="8">
        <x:v>35</x:v>
      </x:c>
      <x:c r="O3228" s="8">
        <x:v>0</x:v>
      </x:c>
      <x:c r="P3228">
        <x:v>0</x:v>
      </x:c>
      <x:c r="Q3228" s="6">
        <x:v>20.127</x:v>
      </x:c>
      <x:c r="R3228" s="8">
        <x:v>118899.828979664</x:v>
      </x:c>
      <x:c r="S3228" s="12">
        <x:v>334564.819774167</x:v>
      </x:c>
      <x:c r="T3228" s="12">
        <x:v>52.5</x:v>
      </x:c>
      <x:c r="U3228" s="12">
        <x:v>38</x:v>
      </x:c>
      <x:c r="V3228" s="12">
        <x:f>NA()</x:f>
      </x:c>
    </x:row>
    <x:row r="3229">
      <x:c r="A3229">
        <x:v>13451</x:v>
      </x:c>
      <x:c r="B3229" s="1">
        <x:v>43199.4080155903</x:v>
      </x:c>
      <x:c r="C3229" s="6">
        <x:v>99.5457539766667</x:v>
      </x:c>
      <x:c r="D3229" s="14" t="s">
        <x:v>77</x:v>
      </x:c>
      <x:c r="E3229" s="15">
        <x:v>43194.5249513079</x:v>
      </x:c>
      <x:c r="F3229" t="s">
        <x:v>82</x:v>
      </x:c>
      <x:c r="G3229" s="6">
        <x:v>218.037229686387</x:v>
      </x:c>
      <x:c r="H3229" t="s">
        <x:v>83</x:v>
      </x:c>
      <x:c r="I3229" s="6">
        <x:v>26.6019575256287</x:v>
      </x:c>
      <x:c r="J3229" t="s">
        <x:v>78</x:v>
      </x:c>
      <x:c r="K3229" s="6">
        <x:v>1005</x:v>
      </x:c>
      <x:c r="L3229" t="s">
        <x:v>79</x:v>
      </x:c>
      <x:c r="M3229" t="s">
        <x:v>81</x:v>
      </x:c>
      <x:c r="N3229" s="8">
        <x:v>35</x:v>
      </x:c>
      <x:c r="O3229" s="8">
        <x:v>0</x:v>
      </x:c>
      <x:c r="P3229">
        <x:v>0</x:v>
      </x:c>
      <x:c r="Q3229" s="6">
        <x:v>20.124</x:v>
      </x:c>
      <x:c r="R3229" s="8">
        <x:v>118884.578202728</x:v>
      </x:c>
      <x:c r="S3229" s="12">
        <x:v>334553.355682755</x:v>
      </x:c>
      <x:c r="T3229" s="12">
        <x:v>52.5</x:v>
      </x:c>
      <x:c r="U3229" s="12">
        <x:v>38</x:v>
      </x:c>
      <x:c r="V3229" s="12">
        <x:f>NA()</x:f>
      </x:c>
    </x:row>
    <x:row r="3230">
      <x:c r="A3230">
        <x:v>13454</x:v>
      </x:c>
      <x:c r="B3230" s="1">
        <x:v>43199.4080270023</x:v>
      </x:c>
      <x:c r="C3230" s="6">
        <x:v>99.56223823</x:v>
      </x:c>
      <x:c r="D3230" s="14" t="s">
        <x:v>77</x:v>
      </x:c>
      <x:c r="E3230" s="15">
        <x:v>43194.5249513079</x:v>
      </x:c>
      <x:c r="F3230" t="s">
        <x:v>82</x:v>
      </x:c>
      <x:c r="G3230" s="6">
        <x:v>218.061616043577</x:v>
      </x:c>
      <x:c r="H3230" t="s">
        <x:v>83</x:v>
      </x:c>
      <x:c r="I3230" s="6">
        <x:v>26.6012361093781</x:v>
      </x:c>
      <x:c r="J3230" t="s">
        <x:v>78</x:v>
      </x:c>
      <x:c r="K3230" s="6">
        <x:v>1005</x:v>
      </x:c>
      <x:c r="L3230" t="s">
        <x:v>79</x:v>
      </x:c>
      <x:c r="M3230" t="s">
        <x:v>81</x:v>
      </x:c>
      <x:c r="N3230" s="8">
        <x:v>35</x:v>
      </x:c>
      <x:c r="O3230" s="8">
        <x:v>0</x:v>
      </x:c>
      <x:c r="P3230">
        <x:v>0</x:v>
      </x:c>
      <x:c r="Q3230" s="6">
        <x:v>20.123</x:v>
      </x:c>
      <x:c r="R3230" s="8">
        <x:v>118883.742522088</x:v>
      </x:c>
      <x:c r="S3230" s="12">
        <x:v>334558.108908861</x:v>
      </x:c>
      <x:c r="T3230" s="12">
        <x:v>52.5</x:v>
      </x:c>
      <x:c r="U3230" s="12">
        <x:v>38</x:v>
      </x:c>
      <x:c r="V3230" s="12">
        <x:f>NA()</x:f>
      </x:c>
    </x:row>
    <x:row r="3231">
      <x:c r="A3231">
        <x:v>13455</x:v>
      </x:c>
      <x:c r="B3231" s="1">
        <x:v>43199.4080383449</x:v>
      </x:c>
      <x:c r="C3231" s="6">
        <x:v>99.578572485</x:v>
      </x:c>
      <x:c r="D3231" s="14" t="s">
        <x:v>77</x:v>
      </x:c>
      <x:c r="E3231" s="15">
        <x:v>43194.5249513079</x:v>
      </x:c>
      <x:c r="F3231" t="s">
        <x:v>82</x:v>
      </x:c>
      <x:c r="G3231" s="6">
        <x:v>218.114665784632</x:v>
      </x:c>
      <x:c r="H3231" t="s">
        <x:v>83</x:v>
      </x:c>
      <x:c r="I3231" s="6">
        <x:v>26.6022280567627</x:v>
      </x:c>
      <x:c r="J3231" t="s">
        <x:v>78</x:v>
      </x:c>
      <x:c r="K3231" s="6">
        <x:v>1005</x:v>
      </x:c>
      <x:c r="L3231" t="s">
        <x:v>79</x:v>
      </x:c>
      <x:c r="M3231" t="s">
        <x:v>81</x:v>
      </x:c>
      <x:c r="N3231" s="8">
        <x:v>35</x:v>
      </x:c>
      <x:c r="O3231" s="8">
        <x:v>0</x:v>
      </x:c>
      <x:c r="P3231">
        <x:v>0</x:v>
      </x:c>
      <x:c r="Q3231" s="6">
        <x:v>20.12</x:v>
      </x:c>
      <x:c r="R3231" s="8">
        <x:v>118878.934778028</x:v>
      </x:c>
      <x:c r="S3231" s="12">
        <x:v>334559.864070065</x:v>
      </x:c>
      <x:c r="T3231" s="12">
        <x:v>52.5</x:v>
      </x:c>
      <x:c r="U3231" s="12">
        <x:v>38</x:v>
      </x:c>
      <x:c r="V3231" s="12">
        <x:f>NA()</x:f>
      </x:c>
    </x:row>
    <x:row r="3232">
      <x:c r="A3232">
        <x:v>13458</x:v>
      </x:c>
      <x:c r="B3232" s="1">
        <x:v>43199.4080498032</x:v>
      </x:c>
      <x:c r="C3232" s="6">
        <x:v>99.5950234433333</x:v>
      </x:c>
      <x:c r="D3232" s="14" t="s">
        <x:v>77</x:v>
      </x:c>
      <x:c r="E3232" s="15">
        <x:v>43194.5249513079</x:v>
      </x:c>
      <x:c r="F3232" t="s">
        <x:v>82</x:v>
      </x:c>
      <x:c r="G3232" s="6">
        <x:v>218.093338629558</x:v>
      </x:c>
      <x:c r="H3232" t="s">
        <x:v>83</x:v>
      </x:c>
      <x:c r="I3232" s="6">
        <x:v>26.6024685288999</x:v>
      </x:c>
      <x:c r="J3232" t="s">
        <x:v>78</x:v>
      </x:c>
      <x:c r="K3232" s="6">
        <x:v>1005</x:v>
      </x:c>
      <x:c r="L3232" t="s">
        <x:v>79</x:v>
      </x:c>
      <x:c r="M3232" t="s">
        <x:v>81</x:v>
      </x:c>
      <x:c r="N3232" s="8">
        <x:v>35</x:v>
      </x:c>
      <x:c r="O3232" s="8">
        <x:v>0</x:v>
      </x:c>
      <x:c r="P3232">
        <x:v>0</x:v>
      </x:c>
      <x:c r="Q3232" s="6">
        <x:v>20.121</x:v>
      </x:c>
      <x:c r="R3232" s="8">
        <x:v>118876.458317655</x:v>
      </x:c>
      <x:c r="S3232" s="12">
        <x:v>334560.430695896</x:v>
      </x:c>
      <x:c r="T3232" s="12">
        <x:v>52.5</x:v>
      </x:c>
      <x:c r="U3232" s="12">
        <x:v>38</x:v>
      </x:c>
      <x:c r="V3232" s="12">
        <x:f>NA()</x:f>
      </x:c>
    </x:row>
    <x:row r="3233">
      <x:c r="A3233">
        <x:v>13461</x:v>
      </x:c>
      <x:c r="B3233" s="1">
        <x:v>43199.4080617245</x:v>
      </x:c>
      <x:c r="C3233" s="6">
        <x:v>99.6121910733333</x:v>
      </x:c>
      <x:c r="D3233" s="14" t="s">
        <x:v>77</x:v>
      </x:c>
      <x:c r="E3233" s="15">
        <x:v>43194.5249513079</x:v>
      </x:c>
      <x:c r="F3233" t="s">
        <x:v>82</x:v>
      </x:c>
      <x:c r="G3233" s="6">
        <x:v>218.156878271375</x:v>
      </x:c>
      <x:c r="H3233" t="s">
        <x:v>83</x:v>
      </x:c>
      <x:c r="I3233" s="6">
        <x:v>26.5862968160241</x:v>
      </x:c>
      <x:c r="J3233" t="s">
        <x:v>78</x:v>
      </x:c>
      <x:c r="K3233" s="6">
        <x:v>1005</x:v>
      </x:c>
      <x:c r="L3233" t="s">
        <x:v>79</x:v>
      </x:c>
      <x:c r="M3233" t="s">
        <x:v>81</x:v>
      </x:c>
      <x:c r="N3233" s="8">
        <x:v>35</x:v>
      </x:c>
      <x:c r="O3233" s="8">
        <x:v>0</x:v>
      </x:c>
      <x:c r="P3233">
        <x:v>0</x:v>
      </x:c>
      <x:c r="Q3233" s="6">
        <x:v>20.123</x:v>
      </x:c>
      <x:c r="R3233" s="8">
        <x:v>118877.689584021</x:v>
      </x:c>
      <x:c r="S3233" s="12">
        <x:v>334569.647269202</x:v>
      </x:c>
      <x:c r="T3233" s="12">
        <x:v>52.5</x:v>
      </x:c>
      <x:c r="U3233" s="12">
        <x:v>38</x:v>
      </x:c>
      <x:c r="V3233" s="12">
        <x:f>NA()</x:f>
      </x:c>
    </x:row>
    <x:row r="3234">
      <x:c r="A3234">
        <x:v>13464</x:v>
      </x:c>
      <x:c r="B3234" s="1">
        <x:v>43199.4080730324</x:v>
      </x:c>
      <x:c r="C3234" s="6">
        <x:v>99.6284919866667</x:v>
      </x:c>
      <x:c r="D3234" s="14" t="s">
        <x:v>77</x:v>
      </x:c>
      <x:c r="E3234" s="15">
        <x:v>43194.5249513079</x:v>
      </x:c>
      <x:c r="F3234" t="s">
        <x:v>82</x:v>
      </x:c>
      <x:c r="G3234" s="6">
        <x:v>218.266905929331</x:v>
      </x:c>
      <x:c r="H3234" t="s">
        <x:v>83</x:v>
      </x:c>
      <x:c r="I3234" s="6">
        <x:v>26.5783612828063</x:v>
      </x:c>
      <x:c r="J3234" t="s">
        <x:v>78</x:v>
      </x:c>
      <x:c r="K3234" s="6">
        <x:v>1005</x:v>
      </x:c>
      <x:c r="L3234" t="s">
        <x:v>79</x:v>
      </x:c>
      <x:c r="M3234" t="s">
        <x:v>81</x:v>
      </x:c>
      <x:c r="N3234" s="8">
        <x:v>35</x:v>
      </x:c>
      <x:c r="O3234" s="8">
        <x:v>0</x:v>
      </x:c>
      <x:c r="P3234">
        <x:v>0</x:v>
      </x:c>
      <x:c r="Q3234" s="6">
        <x:v>20.12</x:v>
      </x:c>
      <x:c r="R3234" s="8">
        <x:v>118865.210732532</x:v>
      </x:c>
      <x:c r="S3234" s="12">
        <x:v>334560.326320858</x:v>
      </x:c>
      <x:c r="T3234" s="12">
        <x:v>52.5</x:v>
      </x:c>
      <x:c r="U3234" s="12">
        <x:v>38</x:v>
      </x:c>
      <x:c r="V3234" s="12">
        <x:f>NA()</x:f>
      </x:c>
    </x:row>
    <x:row r="3235">
      <x:c r="A3235">
        <x:v>13469</x:v>
      </x:c>
      <x:c r="B3235" s="1">
        <x:v>43199.4080851042</x:v>
      </x:c>
      <x:c r="C3235" s="6">
        <x:v>99.6458596016667</x:v>
      </x:c>
      <x:c r="D3235" s="14" t="s">
        <x:v>77</x:v>
      </x:c>
      <x:c r="E3235" s="15">
        <x:v>43194.5249513079</x:v>
      </x:c>
      <x:c r="F3235" t="s">
        <x:v>82</x:v>
      </x:c>
      <x:c r="G3235" s="6">
        <x:v>218.114857481876</x:v>
      </x:c>
      <x:c r="H3235" t="s">
        <x:v>83</x:v>
      </x:c>
      <x:c r="I3235" s="6">
        <x:v>26.6021979977468</x:v>
      </x:c>
      <x:c r="J3235" t="s">
        <x:v>78</x:v>
      </x:c>
      <x:c r="K3235" s="6">
        <x:v>1005</x:v>
      </x:c>
      <x:c r="L3235" t="s">
        <x:v>79</x:v>
      </x:c>
      <x:c r="M3235" t="s">
        <x:v>81</x:v>
      </x:c>
      <x:c r="N3235" s="8">
        <x:v>35</x:v>
      </x:c>
      <x:c r="O3235" s="8">
        <x:v>0</x:v>
      </x:c>
      <x:c r="P3235">
        <x:v>0</x:v>
      </x:c>
      <x:c r="Q3235" s="6">
        <x:v>20.12</x:v>
      </x:c>
      <x:c r="R3235" s="8">
        <x:v>118867.50043214</x:v>
      </x:c>
      <x:c r="S3235" s="12">
        <x:v>334554.354358769</x:v>
      </x:c>
      <x:c r="T3235" s="12">
        <x:v>52.5</x:v>
      </x:c>
      <x:c r="U3235" s="12">
        <x:v>38</x:v>
      </x:c>
      <x:c r="V3235" s="12">
        <x:f>NA()</x:f>
      </x:c>
    </x:row>
    <x:row r="3236">
      <x:c r="A3236">
        <x:v>13470</x:v>
      </x:c>
      <x:c r="B3236" s="1">
        <x:v>43199.4080966435</x:v>
      </x:c>
      <x:c r="C3236" s="6">
        <x:v>99.6624938633333</x:v>
      </x:c>
      <x:c r="D3236" s="14" t="s">
        <x:v>77</x:v>
      </x:c>
      <x:c r="E3236" s="15">
        <x:v>43194.5249513079</x:v>
      </x:c>
      <x:c r="F3236" t="s">
        <x:v>82</x:v>
      </x:c>
      <x:c r="G3236" s="6">
        <x:v>218.030617733684</x:v>
      </x:c>
      <x:c r="H3236" t="s">
        <x:v>83</x:v>
      </x:c>
      <x:c r="I3236" s="6">
        <x:v>26.6092017557439</x:v>
      </x:c>
      <x:c r="J3236" t="s">
        <x:v>78</x:v>
      </x:c>
      <x:c r="K3236" s="6">
        <x:v>1005</x:v>
      </x:c>
      <x:c r="L3236" t="s">
        <x:v>79</x:v>
      </x:c>
      <x:c r="M3236" t="s">
        <x:v>81</x:v>
      </x:c>
      <x:c r="N3236" s="8">
        <x:v>35</x:v>
      </x:c>
      <x:c r="O3236" s="8">
        <x:v>0</x:v>
      </x:c>
      <x:c r="P3236">
        <x:v>0</x:v>
      </x:c>
      <x:c r="Q3236" s="6">
        <x:v>20.122</x:v>
      </x:c>
      <x:c r="R3236" s="8">
        <x:v>118854.866254011</x:v>
      </x:c>
      <x:c r="S3236" s="12">
        <x:v>334547.797555399</x:v>
      </x:c>
      <x:c r="T3236" s="12">
        <x:v>52.5</x:v>
      </x:c>
      <x:c r="U3236" s="12">
        <x:v>38</x:v>
      </x:c>
      <x:c r="V3236" s="12">
        <x:f>NA()</x:f>
      </x:c>
    </x:row>
    <x:row r="3237">
      <x:c r="A3237">
        <x:v>13473</x:v>
      </x:c>
      <x:c r="B3237" s="1">
        <x:v>43199.4081080671</x:v>
      </x:c>
      <x:c r="C3237" s="6">
        <x:v>99.6789281516667</x:v>
      </x:c>
      <x:c r="D3237" s="14" t="s">
        <x:v>77</x:v>
      </x:c>
      <x:c r="E3237" s="15">
        <x:v>43194.5249513079</x:v>
      </x:c>
      <x:c r="F3237" t="s">
        <x:v>82</x:v>
      </x:c>
      <x:c r="G3237" s="6">
        <x:v>218.114090693517</x:v>
      </x:c>
      <x:c r="H3237" t="s">
        <x:v>83</x:v>
      </x:c>
      <x:c r="I3237" s="6">
        <x:v>26.6023182338122</x:v>
      </x:c>
      <x:c r="J3237" t="s">
        <x:v>78</x:v>
      </x:c>
      <x:c r="K3237" s="6">
        <x:v>1005</x:v>
      </x:c>
      <x:c r="L3237" t="s">
        <x:v>79</x:v>
      </x:c>
      <x:c r="M3237" t="s">
        <x:v>81</x:v>
      </x:c>
      <x:c r="N3237" s="8">
        <x:v>35</x:v>
      </x:c>
      <x:c r="O3237" s="8">
        <x:v>0</x:v>
      </x:c>
      <x:c r="P3237">
        <x:v>0</x:v>
      </x:c>
      <x:c r="Q3237" s="6">
        <x:v>20.12</x:v>
      </x:c>
      <x:c r="R3237" s="8">
        <x:v>118857.618527438</x:v>
      </x:c>
      <x:c r="S3237" s="12">
        <x:v>334567.2529345</x:v>
      </x:c>
      <x:c r="T3237" s="12">
        <x:v>52.5</x:v>
      </x:c>
      <x:c r="U3237" s="12">
        <x:v>38</x:v>
      </x:c>
      <x:c r="V3237" s="12">
        <x:f>NA()</x:f>
      </x:c>
    </x:row>
    <x:row r="3238">
      <x:c r="A3238">
        <x:v>13478</x:v>
      </x:c>
      <x:c r="B3238" s="1">
        <x:v>43199.4081196759</x:v>
      </x:c>
      <x:c r="C3238" s="6">
        <x:v>99.6956457766667</x:v>
      </x:c>
      <x:c r="D3238" s="14" t="s">
        <x:v>77</x:v>
      </x:c>
      <x:c r="E3238" s="15">
        <x:v>43194.5249513079</x:v>
      </x:c>
      <x:c r="F3238" t="s">
        <x:v>82</x:v>
      </x:c>
      <x:c r="G3238" s="6">
        <x:v>218.183160658822</x:v>
      </x:c>
      <x:c r="H3238" t="s">
        <x:v>83</x:v>
      </x:c>
      <x:c r="I3238" s="6">
        <x:v>26.5945930753524</x:v>
      </x:c>
      <x:c r="J3238" t="s">
        <x:v>78</x:v>
      </x:c>
      <x:c r="K3238" s="6">
        <x:v>1005</x:v>
      </x:c>
      <x:c r="L3238" t="s">
        <x:v>79</x:v>
      </x:c>
      <x:c r="M3238" t="s">
        <x:v>81</x:v>
      </x:c>
      <x:c r="N3238" s="8">
        <x:v>35</x:v>
      </x:c>
      <x:c r="O3238" s="8">
        <x:v>0</x:v>
      </x:c>
      <x:c r="P3238">
        <x:v>0</x:v>
      </x:c>
      <x:c r="Q3238" s="6">
        <x:v>20.119</x:v>
      </x:c>
      <x:c r="R3238" s="8">
        <x:v>118851.695407106</x:v>
      </x:c>
      <x:c r="S3238" s="12">
        <x:v>334563.058706317</x:v>
      </x:c>
      <x:c r="T3238" s="12">
        <x:v>52.5</x:v>
      </x:c>
      <x:c r="U3238" s="12">
        <x:v>38</x:v>
      </x:c>
      <x:c r="V3238" s="12">
        <x:f>NA()</x:f>
      </x:c>
    </x:row>
    <x:row r="3239">
      <x:c r="A3239">
        <x:v>13481</x:v>
      </x:c>
      <x:c r="B3239" s="1">
        <x:v>43199.4081312153</x:v>
      </x:c>
      <x:c r="C3239" s="6">
        <x:v>99.712296685</x:v>
      </x:c>
      <x:c r="D3239" s="14" t="s">
        <x:v>77</x:v>
      </x:c>
      <x:c r="E3239" s="15">
        <x:v>43194.5249513079</x:v>
      </x:c>
      <x:c r="F3239" t="s">
        <x:v>82</x:v>
      </x:c>
      <x:c r="G3239" s="6">
        <x:v>218.155359345799</x:v>
      </x:c>
      <x:c r="H3239" t="s">
        <x:v>83</x:v>
      </x:c>
      <x:c r="I3239" s="6">
        <x:v>26.5989516256054</x:v>
      </x:c>
      <x:c r="J3239" t="s">
        <x:v>78</x:v>
      </x:c>
      <x:c r="K3239" s="6">
        <x:v>1005</x:v>
      </x:c>
      <x:c r="L3239" t="s">
        <x:v>79</x:v>
      </x:c>
      <x:c r="M3239" t="s">
        <x:v>81</x:v>
      </x:c>
      <x:c r="N3239" s="8">
        <x:v>35</x:v>
      </x:c>
      <x:c r="O3239" s="8">
        <x:v>0</x:v>
      </x:c>
      <x:c r="P3239">
        <x:v>0</x:v>
      </x:c>
      <x:c r="Q3239" s="6">
        <x:v>20.119</x:v>
      </x:c>
      <x:c r="R3239" s="8">
        <x:v>118843.497585473</x:v>
      </x:c>
      <x:c r="S3239" s="12">
        <x:v>334551.744436265</x:v>
      </x:c>
      <x:c r="T3239" s="12">
        <x:v>52.5</x:v>
      </x:c>
      <x:c r="U3239" s="12">
        <x:v>38</x:v>
      </x:c>
      <x:c r="V3239" s="12">
        <x:f>NA()</x:f>
      </x:c>
    </x:row>
    <x:row r="3240">
      <x:c r="A3240">
        <x:v>13484</x:v>
      </x:c>
      <x:c r="B3240" s="1">
        <x:v>43199.4081428241</x:v>
      </x:c>
      <x:c r="C3240" s="6">
        <x:v>99.7289809816667</x:v>
      </x:c>
      <x:c r="D3240" s="14" t="s">
        <x:v>77</x:v>
      </x:c>
      <x:c r="E3240" s="15">
        <x:v>43194.5249513079</x:v>
      </x:c>
      <x:c r="F3240" t="s">
        <x:v>82</x:v>
      </x:c>
      <x:c r="G3240" s="6">
        <x:v>218.246657984919</x:v>
      </x:c>
      <x:c r="H3240" t="s">
        <x:v>83</x:v>
      </x:c>
      <x:c r="I3240" s="6">
        <x:v>26.5970579099726</x:v>
      </x:c>
      <x:c r="J3240" t="s">
        <x:v>78</x:v>
      </x:c>
      <x:c r="K3240" s="6">
        <x:v>1005</x:v>
      </x:c>
      <x:c r="L3240" t="s">
        <x:v>79</x:v>
      </x:c>
      <x:c r="M3240" t="s">
        <x:v>81</x:v>
      </x:c>
      <x:c r="N3240" s="8">
        <x:v>35</x:v>
      </x:c>
      <x:c r="O3240" s="8">
        <x:v>0</x:v>
      </x:c>
      <x:c r="P3240">
        <x:v>0</x:v>
      </x:c>
      <x:c r="Q3240" s="6">
        <x:v>20.115</x:v>
      </x:c>
      <x:c r="R3240" s="8">
        <x:v>118841.233706408</x:v>
      </x:c>
      <x:c r="S3240" s="12">
        <x:v>334568.404798182</x:v>
      </x:c>
      <x:c r="T3240" s="12">
        <x:v>52.5</x:v>
      </x:c>
      <x:c r="U3240" s="12">
        <x:v>38</x:v>
      </x:c>
      <x:c r="V3240" s="12">
        <x:f>NA()</x:f>
      </x:c>
    </x:row>
    <x:row r="3241">
      <x:c r="A3241">
        <x:v>13486</x:v>
      </x:c>
      <x:c r="B3241" s="1">
        <x:v>43199.4081541319</x:v>
      </x:c>
      <x:c r="C3241" s="6">
        <x:v>99.74528193</x:v>
      </x:c>
      <x:c r="D3241" s="14" t="s">
        <x:v>77</x:v>
      </x:c>
      <x:c r="E3241" s="15">
        <x:v>43194.5249513079</x:v>
      </x:c>
      <x:c r="F3241" t="s">
        <x:v>82</x:v>
      </x:c>
      <x:c r="G3241" s="6">
        <x:v>218.275922994745</x:v>
      </x:c>
      <x:c r="H3241" t="s">
        <x:v>83</x:v>
      </x:c>
      <x:c r="I3241" s="6">
        <x:v>26.5986810947356</x:v>
      </x:c>
      <x:c r="J3241" t="s">
        <x:v>78</x:v>
      </x:c>
      <x:c r="K3241" s="6">
        <x:v>1005</x:v>
      </x:c>
      <x:c r="L3241" t="s">
        <x:v>79</x:v>
      </x:c>
      <x:c r="M3241" t="s">
        <x:v>81</x:v>
      </x:c>
      <x:c r="N3241" s="8">
        <x:v>35</x:v>
      </x:c>
      <x:c r="O3241" s="8">
        <x:v>0</x:v>
      </x:c>
      <x:c r="P3241">
        <x:v>0</x:v>
      </x:c>
      <x:c r="Q3241" s="6">
        <x:v>20.113</x:v>
      </x:c>
      <x:c r="R3241" s="8">
        <x:v>118817.897954029</x:v>
      </x:c>
      <x:c r="S3241" s="12">
        <x:v>334557.557194613</x:v>
      </x:c>
      <x:c r="T3241" s="12">
        <x:v>52.5</x:v>
      </x:c>
      <x:c r="U3241" s="12">
        <x:v>38</x:v>
      </x:c>
      <x:c r="V3241" s="12">
        <x:f>NA()</x:f>
      </x:c>
    </x:row>
    <x:row r="3242">
      <x:c r="A3242">
        <x:v>13490</x:v>
      </x:c>
      <x:c r="B3242" s="1">
        <x:v>43199.4081656597</x:v>
      </x:c>
      <x:c r="C3242" s="6">
        <x:v>99.7618661933333</x:v>
      </x:c>
      <x:c r="D3242" s="14" t="s">
        <x:v>77</x:v>
      </x:c>
      <x:c r="E3242" s="15">
        <x:v>43194.5249513079</x:v>
      </x:c>
      <x:c r="F3242" t="s">
        <x:v>82</x:v>
      </x:c>
      <x:c r="G3242" s="6">
        <x:v>218.306888679902</x:v>
      </x:c>
      <x:c r="H3242" t="s">
        <x:v>83</x:v>
      </x:c>
      <x:c r="I3242" s="6">
        <x:v>26.5876194067168</x:v>
      </x:c>
      <x:c r="J3242" t="s">
        <x:v>78</x:v>
      </x:c>
      <x:c r="K3242" s="6">
        <x:v>1005</x:v>
      </x:c>
      <x:c r="L3242" t="s">
        <x:v>79</x:v>
      </x:c>
      <x:c r="M3242" t="s">
        <x:v>81</x:v>
      </x:c>
      <x:c r="N3242" s="8">
        <x:v>35</x:v>
      </x:c>
      <x:c r="O3242" s="8">
        <x:v>0</x:v>
      </x:c>
      <x:c r="P3242">
        <x:v>0</x:v>
      </x:c>
      <x:c r="Q3242" s="6">
        <x:v>20.115</x:v>
      </x:c>
      <x:c r="R3242" s="8">
        <x:v>118826.939673885</x:v>
      </x:c>
      <x:c r="S3242" s="12">
        <x:v>334566.711283016</x:v>
      </x:c>
      <x:c r="T3242" s="12">
        <x:v>52.5</x:v>
      </x:c>
      <x:c r="U3242" s="12">
        <x:v>38</x:v>
      </x:c>
      <x:c r="V3242" s="12">
        <x:f>NA()</x:f>
      </x:c>
    </x:row>
    <x:row r="3243">
      <x:c r="A3243">
        <x:v>13491</x:v>
      </x:c>
      <x:c r="B3243" s="1">
        <x:v>43199.4081771643</x:v>
      </x:c>
      <x:c r="C3243" s="6">
        <x:v>99.77846715</x:v>
      </x:c>
      <x:c r="D3243" s="14" t="s">
        <x:v>77</x:v>
      </x:c>
      <x:c r="E3243" s="15">
        <x:v>43194.5249513079</x:v>
      </x:c>
      <x:c r="F3243" t="s">
        <x:v>82</x:v>
      </x:c>
      <x:c r="G3243" s="6">
        <x:v>218.299982732337</x:v>
      </x:c>
      <x:c r="H3243" t="s">
        <x:v>83</x:v>
      </x:c>
      <x:c r="I3243" s="6">
        <x:v>26.5887015267622</x:v>
      </x:c>
      <x:c r="J3243" t="s">
        <x:v>78</x:v>
      </x:c>
      <x:c r="K3243" s="6">
        <x:v>1005</x:v>
      </x:c>
      <x:c r="L3243" t="s">
        <x:v>79</x:v>
      </x:c>
      <x:c r="M3243" t="s">
        <x:v>81</x:v>
      </x:c>
      <x:c r="N3243" s="8">
        <x:v>35</x:v>
      </x:c>
      <x:c r="O3243" s="8">
        <x:v>0</x:v>
      </x:c>
      <x:c r="P3243">
        <x:v>0</x:v>
      </x:c>
      <x:c r="Q3243" s="6">
        <x:v>20.115</x:v>
      </x:c>
      <x:c r="R3243" s="8">
        <x:v>118828.021566659</x:v>
      </x:c>
      <x:c r="S3243" s="12">
        <x:v>334559.017296816</x:v>
      </x:c>
      <x:c r="T3243" s="12">
        <x:v>52.5</x:v>
      </x:c>
      <x:c r="U3243" s="12">
        <x:v>38</x:v>
      </x:c>
      <x:c r="V3243" s="12">
        <x:f>NA()</x:f>
      </x:c>
    </x:row>
    <x:row r="3244">
      <x:c r="A3244">
        <x:v>13495</x:v>
      </x:c>
      <x:c r="B3244" s="1">
        <x:v>43199.4081889236</x:v>
      </x:c>
      <x:c r="C3244" s="6">
        <x:v>99.7953680433333</x:v>
      </x:c>
      <x:c r="D3244" s="14" t="s">
        <x:v>77</x:v>
      </x:c>
      <x:c r="E3244" s="15">
        <x:v>43194.5249513079</x:v>
      </x:c>
      <x:c r="F3244" t="s">
        <x:v>82</x:v>
      </x:c>
      <x:c r="G3244" s="6">
        <x:v>218.223780992157</x:v>
      </x:c>
      <x:c r="H3244" t="s">
        <x:v>83</x:v>
      </x:c>
      <x:c r="I3244" s="6">
        <x:v>26.5975388535239</x:v>
      </x:c>
      <x:c r="J3244" t="s">
        <x:v>78</x:v>
      </x:c>
      <x:c r="K3244" s="6">
        <x:v>1005</x:v>
      </x:c>
      <x:c r="L3244" t="s">
        <x:v>79</x:v>
      </x:c>
      <x:c r="M3244" t="s">
        <x:v>81</x:v>
      </x:c>
      <x:c r="N3244" s="8">
        <x:v>35</x:v>
      </x:c>
      <x:c r="O3244" s="8">
        <x:v>0</x:v>
      </x:c>
      <x:c r="P3244">
        <x:v>0</x:v>
      </x:c>
      <x:c r="Q3244" s="6">
        <x:v>20.116</x:v>
      </x:c>
      <x:c r="R3244" s="8">
        <x:v>118830.035670882</x:v>
      </x:c>
      <x:c r="S3244" s="12">
        <x:v>334563.305131106</x:v>
      </x:c>
      <x:c r="T3244" s="12">
        <x:v>52.5</x:v>
      </x:c>
      <x:c r="U3244" s="12">
        <x:v>38</x:v>
      </x:c>
      <x:c r="V3244" s="12">
        <x:f>NA()</x:f>
      </x:c>
    </x:row>
    <x:row r="3245">
      <x:c r="A3245">
        <x:v>13498</x:v>
      </x:c>
      <x:c r="B3245" s="1">
        <x:v>43199.4082007755</x:v>
      </x:c>
      <x:c r="C3245" s="6">
        <x:v>99.81243572</x:v>
      </x:c>
      <x:c r="D3245" s="14" t="s">
        <x:v>77</x:v>
      </x:c>
      <x:c r="E3245" s="15">
        <x:v>43194.5249513079</x:v>
      </x:c>
      <x:c r="F3245" t="s">
        <x:v>82</x:v>
      </x:c>
      <x:c r="G3245" s="6">
        <x:v>218.412651367132</x:v>
      </x:c>
      <x:c r="H3245" t="s">
        <x:v>83</x:v>
      </x:c>
      <x:c r="I3245" s="6">
        <x:v>26.5834712831065</x:v>
      </x:c>
      <x:c r="J3245" t="s">
        <x:v>78</x:v>
      </x:c>
      <x:c r="K3245" s="6">
        <x:v>1005</x:v>
      </x:c>
      <x:c r="L3245" t="s">
        <x:v>79</x:v>
      </x:c>
      <x:c r="M3245" t="s">
        <x:v>81</x:v>
      </x:c>
      <x:c r="N3245" s="8">
        <x:v>35</x:v>
      </x:c>
      <x:c r="O3245" s="8">
        <x:v>0</x:v>
      </x:c>
      <x:c r="P3245">
        <x:v>0</x:v>
      </x:c>
      <x:c r="Q3245" s="6">
        <x:v>20.111</x:v>
      </x:c>
      <x:c r="R3245" s="8">
        <x:v>118833.922173063</x:v>
      </x:c>
      <x:c r="S3245" s="12">
        <x:v>334570.214205482</x:v>
      </x:c>
      <x:c r="T3245" s="12">
        <x:v>52.5</x:v>
      </x:c>
      <x:c r="U3245" s="12">
        <x:v>38</x:v>
      </x:c>
      <x:c r="V3245" s="12">
        <x:f>NA()</x:f>
      </x:c>
    </x:row>
    <x:row r="3246">
      <x:c r="A3246">
        <x:v>13500</x:v>
      </x:c>
      <x:c r="B3246" s="1">
        <x:v>43199.4082120023</x:v>
      </x:c>
      <x:c r="C3246" s="6">
        <x:v>99.8286032833333</x:v>
      </x:c>
      <x:c r="D3246" s="14" t="s">
        <x:v>77</x:v>
      </x:c>
      <x:c r="E3246" s="15">
        <x:v>43194.5249513079</x:v>
      </x:c>
      <x:c r="F3246" t="s">
        <x:v>82</x:v>
      </x:c>
      <x:c r="G3246" s="6">
        <x:v>218.223695837968</x:v>
      </x:c>
      <x:c r="H3246" t="s">
        <x:v>83</x:v>
      </x:c>
      <x:c r="I3246" s="6">
        <x:v>26.6037610669346</x:v>
      </x:c>
      <x:c r="J3246" t="s">
        <x:v>78</x:v>
      </x:c>
      <x:c r="K3246" s="6">
        <x:v>1005</x:v>
      </x:c>
      <x:c r="L3246" t="s">
        <x:v>79</x:v>
      </x:c>
      <x:c r="M3246" t="s">
        <x:v>81</x:v>
      </x:c>
      <x:c r="N3246" s="8">
        <x:v>35</x:v>
      </x:c>
      <x:c r="O3246" s="8">
        <x:v>0</x:v>
      </x:c>
      <x:c r="P3246">
        <x:v>0</x:v>
      </x:c>
      <x:c r="Q3246" s="6">
        <x:v>20.114</x:v>
      </x:c>
      <x:c r="R3246" s="8">
        <x:v>118810.89169043</x:v>
      </x:c>
      <x:c r="S3246" s="12">
        <x:v>334553.392343866</x:v>
      </x:c>
      <x:c r="T3246" s="12">
        <x:v>52.5</x:v>
      </x:c>
      <x:c r="U3246" s="12">
        <x:v>38</x:v>
      </x:c>
      <x:c r="V3246" s="12">
        <x:f>NA()</x:f>
      </x:c>
    </x:row>
    <x:row r="3247">
      <x:c r="A3247">
        <x:v>13503</x:v>
      </x:c>
      <x:c r="B3247" s="1">
        <x:v>43199.4082238426</x:v>
      </x:c>
      <x:c r="C3247" s="6">
        <x:v>99.84568755</x:v>
      </x:c>
      <x:c r="D3247" s="14" t="s">
        <x:v>77</x:v>
      </x:c>
      <x:c r="E3247" s="15">
        <x:v>43194.5249513079</x:v>
      </x:c>
      <x:c r="F3247" t="s">
        <x:v>82</x:v>
      </x:c>
      <x:c r="G3247" s="6">
        <x:v>218.261014888168</x:v>
      </x:c>
      <x:c r="H3247" t="s">
        <x:v>83</x:v>
      </x:c>
      <x:c r="I3247" s="6">
        <x:v>26.6041217753123</x:v>
      </x:c>
      <x:c r="J3247" t="s">
        <x:v>78</x:v>
      </x:c>
      <x:c r="K3247" s="6">
        <x:v>1005</x:v>
      </x:c>
      <x:c r="L3247" t="s">
        <x:v>79</x:v>
      </x:c>
      <x:c r="M3247" t="s">
        <x:v>81</x:v>
      </x:c>
      <x:c r="N3247" s="8">
        <x:v>35</x:v>
      </x:c>
      <x:c r="O3247" s="8">
        <x:v>0</x:v>
      </x:c>
      <x:c r="P3247">
        <x:v>0</x:v>
      </x:c>
      <x:c r="Q3247" s="6">
        <x:v>20.112</x:v>
      </x:c>
      <x:c r="R3247" s="8">
        <x:v>118805.188888552</x:v>
      </x:c>
      <x:c r="S3247" s="12">
        <x:v>334553.029895519</x:v>
      </x:c>
      <x:c r="T3247" s="12">
        <x:v>52.5</x:v>
      </x:c>
      <x:c r="U3247" s="12">
        <x:v>38</x:v>
      </x:c>
      <x:c r="V3247" s="12">
        <x:f>NA()</x:f>
      </x:c>
    </x:row>
    <x:row r="3248">
      <x:c r="A3248">
        <x:v>13508</x:v>
      </x:c>
      <x:c r="B3248" s="1">
        <x:v>43199.4082351042</x:v>
      </x:c>
      <x:c r="C3248" s="6">
        <x:v>99.861888455</x:v>
      </x:c>
      <x:c r="D3248" s="14" t="s">
        <x:v>77</x:v>
      </x:c>
      <x:c r="E3248" s="15">
        <x:v>43194.5249513079</x:v>
      </x:c>
      <x:c r="F3248" t="s">
        <x:v>82</x:v>
      </x:c>
      <x:c r="G3248" s="6">
        <x:v>218.291653420907</x:v>
      </x:c>
      <x:c r="H3248" t="s">
        <x:v>83</x:v>
      </x:c>
      <x:c r="I3248" s="6">
        <x:v>26.5962162589235</x:v>
      </x:c>
      <x:c r="J3248" t="s">
        <x:v>78</x:v>
      </x:c>
      <x:c r="K3248" s="6">
        <x:v>1005</x:v>
      </x:c>
      <x:c r="L3248" t="s">
        <x:v>79</x:v>
      </x:c>
      <x:c r="M3248" t="s">
        <x:v>81</x:v>
      </x:c>
      <x:c r="N3248" s="8">
        <x:v>35</x:v>
      </x:c>
      <x:c r="O3248" s="8">
        <x:v>0</x:v>
      </x:c>
      <x:c r="P3248">
        <x:v>0</x:v>
      </x:c>
      <x:c r="Q3248" s="6">
        <x:v>20.113</x:v>
      </x:c>
      <x:c r="R3248" s="8">
        <x:v>118797.723295345</x:v>
      </x:c>
      <x:c r="S3248" s="12">
        <x:v>334558.06944244</x:v>
      </x:c>
      <x:c r="T3248" s="12">
        <x:v>52.5</x:v>
      </x:c>
      <x:c r="U3248" s="12">
        <x:v>38</x:v>
      </x:c>
      <x:c r="V3248" s="12">
        <x:f>NA()</x:f>
      </x:c>
    </x:row>
    <x:row r="3249">
      <x:c r="A3249">
        <x:v>13511</x:v>
      </x:c>
      <x:c r="B3249" s="1">
        <x:v>43199.4082466088</x:v>
      </x:c>
      <x:c r="C3249" s="6">
        <x:v>99.8784560816667</x:v>
      </x:c>
      <x:c r="D3249" s="14" t="s">
        <x:v>77</x:v>
      </x:c>
      <x:c r="E3249" s="15">
        <x:v>43194.5249513079</x:v>
      </x:c>
      <x:c r="F3249" t="s">
        <x:v>82</x:v>
      </x:c>
      <x:c r="G3249" s="6">
        <x:v>218.34370269951</x:v>
      </x:c>
      <x:c r="H3249" t="s">
        <x:v>83</x:v>
      </x:c>
      <x:c r="I3249" s="6">
        <x:v>26.5911663570573</x:v>
      </x:c>
      <x:c r="J3249" t="s">
        <x:v>78</x:v>
      </x:c>
      <x:c r="K3249" s="6">
        <x:v>1005</x:v>
      </x:c>
      <x:c r="L3249" t="s">
        <x:v>79</x:v>
      </x:c>
      <x:c r="M3249" t="s">
        <x:v>81</x:v>
      </x:c>
      <x:c r="N3249" s="8">
        <x:v>35</x:v>
      </x:c>
      <x:c r="O3249" s="8">
        <x:v>0</x:v>
      </x:c>
      <x:c r="P3249">
        <x:v>0</x:v>
      </x:c>
      <x:c r="Q3249" s="6">
        <x:v>20.112</x:v>
      </x:c>
      <x:c r="R3249" s="8">
        <x:v>118788.653802478</x:v>
      </x:c>
      <x:c r="S3249" s="12">
        <x:v>334567.585417067</x:v>
      </x:c>
      <x:c r="T3249" s="12">
        <x:v>52.5</x:v>
      </x:c>
      <x:c r="U3249" s="12">
        <x:v>38</x:v>
      </x:c>
      <x:c r="V3249" s="12">
        <x:f>NA()</x:f>
      </x:c>
    </x:row>
    <x:row r="3250">
      <x:c r="A3250">
        <x:v>13514</x:v>
      </x:c>
      <x:c r="B3250" s="1">
        <x:v>43199.4082585301</x:v>
      </x:c>
      <x:c r="C3250" s="6">
        <x:v>99.8956237233333</x:v>
      </x:c>
      <x:c r="D3250" s="14" t="s">
        <x:v>77</x:v>
      </x:c>
      <x:c r="E3250" s="15">
        <x:v>43194.5249513079</x:v>
      </x:c>
      <x:c r="F3250" t="s">
        <x:v>82</x:v>
      </x:c>
      <x:c r="G3250" s="6">
        <x:v>218.397975340328</x:v>
      </x:c>
      <x:c r="H3250" t="s">
        <x:v>83</x:v>
      </x:c>
      <x:c r="I3250" s="6">
        <x:v>26.6012962273926</x:v>
      </x:c>
      <x:c r="J3250" t="s">
        <x:v>78</x:v>
      </x:c>
      <x:c r="K3250" s="6">
        <x:v>1005</x:v>
      </x:c>
      <x:c r="L3250" t="s">
        <x:v>79</x:v>
      </x:c>
      <x:c r="M3250" t="s">
        <x:v>81</x:v>
      </x:c>
      <x:c r="N3250" s="8">
        <x:v>35</x:v>
      </x:c>
      <x:c r="O3250" s="8">
        <x:v>0</x:v>
      </x:c>
      <x:c r="P3250">
        <x:v>0</x:v>
      </x:c>
      <x:c r="Q3250" s="6">
        <x:v>20.106</x:v>
      </x:c>
      <x:c r="R3250" s="8">
        <x:v>118785.58755735</x:v>
      </x:c>
      <x:c r="S3250" s="12">
        <x:v>334560.531424247</x:v>
      </x:c>
      <x:c r="T3250" s="12">
        <x:v>52.5</x:v>
      </x:c>
      <x:c r="U3250" s="12">
        <x:v>38</x:v>
      </x:c>
      <x:c r="V3250" s="12">
        <x:f>NA()</x:f>
      </x:c>
    </x:row>
    <x:row r="3251">
      <x:c r="A3251">
        <x:v>13516</x:v>
      </x:c>
      <x:c r="B3251" s="1">
        <x:v>43199.4082700231</x:v>
      </x:c>
      <x:c r="C3251" s="6">
        <x:v>99.9121413616667</x:v>
      </x:c>
      <x:c r="D3251" s="14" t="s">
        <x:v>77</x:v>
      </x:c>
      <x:c r="E3251" s="15">
        <x:v>43194.5249513079</x:v>
      </x:c>
      <x:c r="F3251" t="s">
        <x:v>82</x:v>
      </x:c>
      <x:c r="G3251" s="6">
        <x:v>218.435214070287</x:v>
      </x:c>
      <x:c r="H3251" t="s">
        <x:v>83</x:v>
      </x:c>
      <x:c r="I3251" s="6">
        <x:v>26.5954647849508</x:v>
      </x:c>
      <x:c r="J3251" t="s">
        <x:v>78</x:v>
      </x:c>
      <x:c r="K3251" s="6">
        <x:v>1005</x:v>
      </x:c>
      <x:c r="L3251" t="s">
        <x:v>79</x:v>
      </x:c>
      <x:c r="M3251" t="s">
        <x:v>81</x:v>
      </x:c>
      <x:c r="N3251" s="8">
        <x:v>35</x:v>
      </x:c>
      <x:c r="O3251" s="8">
        <x:v>0</x:v>
      </x:c>
      <x:c r="P3251">
        <x:v>0</x:v>
      </x:c>
      <x:c r="Q3251" s="6">
        <x:v>20.106</x:v>
      </x:c>
      <x:c r="R3251" s="8">
        <x:v>118787.096133763</x:v>
      </x:c>
      <x:c r="S3251" s="12">
        <x:v>334554.885198683</x:v>
      </x:c>
      <x:c r="T3251" s="12">
        <x:v>52.5</x:v>
      </x:c>
      <x:c r="U3251" s="12">
        <x:v>38</x:v>
      </x:c>
      <x:c r="V3251" s="12">
        <x:f>NA()</x:f>
      </x:c>
    </x:row>
    <x:row r="3252">
      <x:c r="A3252">
        <x:v>13518</x:v>
      </x:c>
      <x:c r="B3252" s="1">
        <x:v>43199.4082816782</x:v>
      </x:c>
      <x:c r="C3252" s="6">
        <x:v>99.928925575</x:v>
      </x:c>
      <x:c r="D3252" s="14" t="s">
        <x:v>77</x:v>
      </x:c>
      <x:c r="E3252" s="15">
        <x:v>43194.5249513079</x:v>
      </x:c>
      <x:c r="F3252" t="s">
        <x:v>82</x:v>
      </x:c>
      <x:c r="G3252" s="6">
        <x:v>218.446348054653</x:v>
      </x:c>
      <x:c r="H3252" t="s">
        <x:v>83</x:v>
      </x:c>
      <x:c r="I3252" s="6">
        <x:v>26.5937213659804</x:v>
      </x:c>
      <x:c r="J3252" t="s">
        <x:v>78</x:v>
      </x:c>
      <x:c r="K3252" s="6">
        <x:v>1005</x:v>
      </x:c>
      <x:c r="L3252" t="s">
        <x:v>79</x:v>
      </x:c>
      <x:c r="M3252" t="s">
        <x:v>81</x:v>
      </x:c>
      <x:c r="N3252" s="8">
        <x:v>35</x:v>
      </x:c>
      <x:c r="O3252" s="8">
        <x:v>0</x:v>
      </x:c>
      <x:c r="P3252">
        <x:v>0</x:v>
      </x:c>
      <x:c r="Q3252" s="6">
        <x:v>20.106</x:v>
      </x:c>
      <x:c r="R3252" s="8">
        <x:v>118789.297832654</x:v>
      </x:c>
      <x:c r="S3252" s="12">
        <x:v>334550.70458457</x:v>
      </x:c>
      <x:c r="T3252" s="12">
        <x:v>52.5</x:v>
      </x:c>
      <x:c r="U3252" s="12">
        <x:v>38</x:v>
      </x:c>
      <x:c r="V3252" s="12">
        <x:f>NA()</x:f>
      </x:c>
    </x:row>
    <x:row r="3253">
      <x:c r="A3253">
        <x:v>13522</x:v>
      </x:c>
      <x:c r="B3253" s="1">
        <x:v>43199.4082933218</x:v>
      </x:c>
      <x:c r="C3253" s="6">
        <x:v>99.94570987</x:v>
      </x:c>
      <x:c r="D3253" s="14" t="s">
        <x:v>77</x:v>
      </x:c>
      <x:c r="E3253" s="15">
        <x:v>43194.5249513079</x:v>
      </x:c>
      <x:c r="F3253" t="s">
        <x:v>82</x:v>
      </x:c>
      <x:c r="G3253" s="6">
        <x:v>218.435981920105</x:v>
      </x:c>
      <x:c r="H3253" t="s">
        <x:v>83</x:v>
      </x:c>
      <x:c r="I3253" s="6">
        <x:v>26.5953445491305</x:v>
      </x:c>
      <x:c r="J3253" t="s">
        <x:v>78</x:v>
      </x:c>
      <x:c r="K3253" s="6">
        <x:v>1005</x:v>
      </x:c>
      <x:c r="L3253" t="s">
        <x:v>79</x:v>
      </x:c>
      <x:c r="M3253" t="s">
        <x:v>81</x:v>
      </x:c>
      <x:c r="N3253" s="8">
        <x:v>35</x:v>
      </x:c>
      <x:c r="O3253" s="8">
        <x:v>0</x:v>
      </x:c>
      <x:c r="P3253">
        <x:v>0</x:v>
      </x:c>
      <x:c r="Q3253" s="6">
        <x:v>20.106</x:v>
      </x:c>
      <x:c r="R3253" s="8">
        <x:v>118776.97347334</x:v>
      </x:c>
      <x:c r="S3253" s="12">
        <x:v>334548.806590242</x:v>
      </x:c>
      <x:c r="T3253" s="12">
        <x:v>52.5</x:v>
      </x:c>
      <x:c r="U3253" s="12">
        <x:v>38</x:v>
      </x:c>
      <x:c r="V3253" s="12">
        <x:f>NA()</x:f>
      </x:c>
    </x:row>
    <x:row r="3254">
      <x:c r="A3254">
        <x:v>13524</x:v>
      </x:c>
      <x:c r="B3254" s="1">
        <x:v>43199.4083047801</x:v>
      </x:c>
      <x:c r="C3254" s="6">
        <x:v>99.96221085</x:v>
      </x:c>
      <x:c r="D3254" s="14" t="s">
        <x:v>77</x:v>
      </x:c>
      <x:c r="E3254" s="15">
        <x:v>43194.5249513079</x:v>
      </x:c>
      <x:c r="F3254" t="s">
        <x:v>82</x:v>
      </x:c>
      <x:c r="G3254" s="6">
        <x:v>218.436690000793</x:v>
      </x:c>
      <x:c r="H3254" t="s">
        <x:v>83</x:v>
      </x:c>
      <x:c r="I3254" s="6">
        <x:v>26.5921282425415</x:v>
      </x:c>
      <x:c r="J3254" t="s">
        <x:v>78</x:v>
      </x:c>
      <x:c r="K3254" s="6">
        <x:v>1005</x:v>
      </x:c>
      <x:c r="L3254" t="s">
        <x:v>79</x:v>
      </x:c>
      <x:c r="M3254" t="s">
        <x:v>81</x:v>
      </x:c>
      <x:c r="N3254" s="8">
        <x:v>35</x:v>
      </x:c>
      <x:c r="O3254" s="8">
        <x:v>0</x:v>
      </x:c>
      <x:c r="P3254">
        <x:v>0</x:v>
      </x:c>
      <x:c r="Q3254" s="6">
        <x:v>20.107</x:v>
      </x:c>
      <x:c r="R3254" s="8">
        <x:v>118772.483247347</x:v>
      </x:c>
      <x:c r="S3254" s="12">
        <x:v>334550.707173406</x:v>
      </x:c>
      <x:c r="T3254" s="12">
        <x:v>52.5</x:v>
      </x:c>
      <x:c r="U3254" s="12">
        <x:v>38</x:v>
      </x:c>
      <x:c r="V3254" s="12">
        <x:f>NA()</x:f>
      </x:c>
    </x:row>
    <x:row r="3255">
      <x:c r="A3255">
        <x:v>13528</x:v>
      </x:c>
      <x:c r="B3255" s="1">
        <x:v>43199.4083160532</x:v>
      </x:c>
      <x:c r="C3255" s="6">
        <x:v>99.97844505</x:v>
      </x:c>
      <x:c r="D3255" s="14" t="s">
        <x:v>77</x:v>
      </x:c>
      <x:c r="E3255" s="15">
        <x:v>43194.5249513079</x:v>
      </x:c>
      <x:c r="F3255" t="s">
        <x:v>82</x:v>
      </x:c>
      <x:c r="G3255" s="6">
        <x:v>218.341300418887</x:v>
      </x:c>
      <x:c r="H3255" t="s">
        <x:v>83</x:v>
      </x:c>
      <x:c r="I3255" s="6">
        <x:v>26.6070675618448</x:v>
      </x:c>
      <x:c r="J3255" t="s">
        <x:v>78</x:v>
      </x:c>
      <x:c r="K3255" s="6">
        <x:v>1005</x:v>
      </x:c>
      <x:c r="L3255" t="s">
        <x:v>79</x:v>
      </x:c>
      <x:c r="M3255" t="s">
        <x:v>81</x:v>
      </x:c>
      <x:c r="N3255" s="8">
        <x:v>35</x:v>
      </x:c>
      <x:c r="O3255" s="8">
        <x:v>0</x:v>
      </x:c>
      <x:c r="P3255">
        <x:v>0</x:v>
      </x:c>
      <x:c r="Q3255" s="6">
        <x:v>20.107</x:v>
      </x:c>
      <x:c r="R3255" s="8">
        <x:v>118770.951980379</x:v>
      </x:c>
      <x:c r="S3255" s="12">
        <x:v>334548.247248861</x:v>
      </x:c>
      <x:c r="T3255" s="12">
        <x:v>52.5</x:v>
      </x:c>
      <x:c r="U3255" s="12">
        <x:v>38</x:v>
      </x:c>
      <x:c r="V3255" s="12">
        <x:f>NA()</x:f>
      </x:c>
    </x:row>
    <x:row r="3256">
      <x:c r="A3256">
        <x:v>13532</x:v>
      </x:c>
      <x:c r="B3256" s="1">
        <x:v>43199.4083280903</x:v>
      </x:c>
      <x:c r="C3256" s="6">
        <x:v>99.9957626883333</x:v>
      </x:c>
      <x:c r="D3256" s="14" t="s">
        <x:v>77</x:v>
      </x:c>
      <x:c r="E3256" s="15">
        <x:v>43194.5249513079</x:v>
      </x:c>
      <x:c r="F3256" t="s">
        <x:v>82</x:v>
      </x:c>
      <x:c r="G3256" s="6">
        <x:v>218.402006149069</x:v>
      </x:c>
      <x:c r="H3256" t="s">
        <x:v>83</x:v>
      </x:c>
      <x:c r="I3256" s="6">
        <x:v>26.6006649882888</x:v>
      </x:c>
      <x:c r="J3256" t="s">
        <x:v>78</x:v>
      </x:c>
      <x:c r="K3256" s="6">
        <x:v>1005</x:v>
      </x:c>
      <x:c r="L3256" t="s">
        <x:v>79</x:v>
      </x:c>
      <x:c r="M3256" t="s">
        <x:v>81</x:v>
      </x:c>
      <x:c r="N3256" s="8">
        <x:v>35</x:v>
      </x:c>
      <x:c r="O3256" s="8">
        <x:v>0</x:v>
      </x:c>
      <x:c r="P3256">
        <x:v>0</x:v>
      </x:c>
      <x:c r="Q3256" s="6">
        <x:v>20.106</x:v>
      </x:c>
      <x:c r="R3256" s="8">
        <x:v>118774.621463764</x:v>
      </x:c>
      <x:c r="S3256" s="12">
        <x:v>334554.910882799</x:v>
      </x:c>
      <x:c r="T3256" s="12">
        <x:v>52.5</x:v>
      </x:c>
      <x:c r="U3256" s="12">
        <x:v>38</x:v>
      </x:c>
      <x:c r="V3256" s="12">
        <x:f>NA()</x:f>
      </x:c>
    </x:row>
    <x:row r="3257">
      <x:c r="A3257">
        <x:v>13535</x:v>
      </x:c>
      <x:c r="B3257" s="1">
        <x:v>43199.4083394329</x:v>
      </x:c>
      <x:c r="C3257" s="6">
        <x:v>100.012096976667</x:v>
      </x:c>
      <x:c r="D3257" s="14" t="s">
        <x:v>77</x:v>
      </x:c>
      <x:c r="E3257" s="15">
        <x:v>43194.5249513079</x:v>
      </x:c>
      <x:c r="F3257" t="s">
        <x:v>82</x:v>
      </x:c>
      <x:c r="G3257" s="6">
        <x:v>218.378148096149</x:v>
      </x:c>
      <x:c r="H3257" t="s">
        <x:v>83</x:v>
      </x:c>
      <x:c r="I3257" s="6">
        <x:v>26.6012962273926</x:v>
      </x:c>
      <x:c r="J3257" t="s">
        <x:v>78</x:v>
      </x:c>
      <x:c r="K3257" s="6">
        <x:v>1005</x:v>
      </x:c>
      <x:c r="L3257" t="s">
        <x:v>79</x:v>
      </x:c>
      <x:c r="M3257" t="s">
        <x:v>81</x:v>
      </x:c>
      <x:c r="N3257" s="8">
        <x:v>35</x:v>
      </x:c>
      <x:c r="O3257" s="8">
        <x:v>0</x:v>
      </x:c>
      <x:c r="P3257">
        <x:v>0</x:v>
      </x:c>
      <x:c r="Q3257" s="6">
        <x:v>20.107</x:v>
      </x:c>
      <x:c r="R3257" s="8">
        <x:v>118757.232650551</x:v>
      </x:c>
      <x:c r="S3257" s="12">
        <x:v>334549.338225165</x:v>
      </x:c>
      <x:c r="T3257" s="12">
        <x:v>52.5</x:v>
      </x:c>
      <x:c r="U3257" s="12">
        <x:v>38</x:v>
      </x:c>
      <x:c r="V3257" s="12">
        <x:f>NA()</x:f>
      </x:c>
    </x:row>
    <x:row r="3258">
      <x:c r="A3258">
        <x:v>13536</x:v>
      </x:c>
      <x:c r="B3258" s="1">
        <x:v>43199.4083511574</x:v>
      </x:c>
      <x:c r="C3258" s="6">
        <x:v>100.02898127</x:v>
      </x:c>
      <x:c r="D3258" s="14" t="s">
        <x:v>77</x:v>
      </x:c>
      <x:c r="E3258" s="15">
        <x:v>43194.5249513079</x:v>
      </x:c>
      <x:c r="F3258" t="s">
        <x:v>82</x:v>
      </x:c>
      <x:c r="G3258" s="6">
        <x:v>218.430295838826</x:v>
      </x:c>
      <x:c r="H3258" t="s">
        <x:v>83</x:v>
      </x:c>
      <x:c r="I3258" s="6">
        <x:v>26.5900241184031</x:v>
      </x:c>
      <x:c r="J3258" t="s">
        <x:v>78</x:v>
      </x:c>
      <x:c r="K3258" s="6">
        <x:v>1005</x:v>
      </x:c>
      <x:c r="L3258" t="s">
        <x:v>79</x:v>
      </x:c>
      <x:c r="M3258" t="s">
        <x:v>81</x:v>
      </x:c>
      <x:c r="N3258" s="8">
        <x:v>35</x:v>
      </x:c>
      <x:c r="O3258" s="8">
        <x:v>0</x:v>
      </x:c>
      <x:c r="P3258">
        <x:v>0</x:v>
      </x:c>
      <x:c r="Q3258" s="6">
        <x:v>20.108</x:v>
      </x:c>
      <x:c r="R3258" s="8">
        <x:v>118756.937136325</x:v>
      </x:c>
      <x:c r="S3258" s="12">
        <x:v>334543.454405998</x:v>
      </x:c>
      <x:c r="T3258" s="12">
        <x:v>52.5</x:v>
      </x:c>
      <x:c r="U3258" s="12">
        <x:v>38</x:v>
      </x:c>
      <x:c r="V3258" s="12">
        <x:f>NA()</x:f>
      </x:c>
    </x:row>
    <x:row r="3259">
      <x:c r="A3259">
        <x:v>13540</x:v>
      </x:c>
      <x:c r="B3259" s="1">
        <x:v>43199.4083627662</x:v>
      </x:c>
      <x:c r="C3259" s="6">
        <x:v>100.045715518333</x:v>
      </x:c>
      <x:c r="D3259" s="14" t="s">
        <x:v>77</x:v>
      </x:c>
      <x:c r="E3259" s="15">
        <x:v>43194.5249513079</x:v>
      </x:c>
      <x:c r="F3259" t="s">
        <x:v>82</x:v>
      </x:c>
      <x:c r="G3259" s="6">
        <x:v>218.483330305482</x:v>
      </x:c>
      <x:c r="H3259" t="s">
        <x:v>83</x:v>
      </x:c>
      <x:c r="I3259" s="6">
        <x:v>26.5941421911662</x:v>
      </x:c>
      <x:c r="J3259" t="s">
        <x:v>78</x:v>
      </x:c>
      <x:c r="K3259" s="6">
        <x:v>1005</x:v>
      </x:c>
      <x:c r="L3259" t="s">
        <x:v>79</x:v>
      </x:c>
      <x:c r="M3259" t="s">
        <x:v>81</x:v>
      </x:c>
      <x:c r="N3259" s="8">
        <x:v>35</x:v>
      </x:c>
      <x:c r="O3259" s="8">
        <x:v>0</x:v>
      </x:c>
      <x:c r="P3259">
        <x:v>0</x:v>
      </x:c>
      <x:c r="Q3259" s="6">
        <x:v>20.104</x:v>
      </x:c>
      <x:c r="R3259" s="8">
        <x:v>118752.704002268</x:v>
      </x:c>
      <x:c r="S3259" s="12">
        <x:v>334554.762098221</x:v>
      </x:c>
      <x:c r="T3259" s="12">
        <x:v>52.5</x:v>
      </x:c>
      <x:c r="U3259" s="12">
        <x:v>38</x:v>
      </x:c>
      <x:c r="V3259" s="12">
        <x:f>NA()</x:f>
      </x:c>
    </x:row>
    <x:row r="3260">
      <x:c r="A3260">
        <x:v>13544</x:v>
      </x:c>
      <x:c r="B3260" s="1">
        <x:v>43199.4083740741</x:v>
      </x:c>
      <x:c r="C3260" s="6">
        <x:v>100.061999763333</x:v>
      </x:c>
      <x:c r="D3260" s="14" t="s">
        <x:v>77</x:v>
      </x:c>
      <x:c r="E3260" s="15">
        <x:v>43194.5249513079</x:v>
      </x:c>
      <x:c r="F3260" t="s">
        <x:v>82</x:v>
      </x:c>
      <x:c r="G3260" s="6">
        <x:v>218.430355494437</x:v>
      </x:c>
      <x:c r="H3260" t="s">
        <x:v>83</x:v>
      </x:c>
      <x:c r="I3260" s="6">
        <x:v>26.5931201872354</x:v>
      </x:c>
      <x:c r="J3260" t="s">
        <x:v>78</x:v>
      </x:c>
      <x:c r="K3260" s="6">
        <x:v>1005</x:v>
      </x:c>
      <x:c r="L3260" t="s">
        <x:v>79</x:v>
      </x:c>
      <x:c r="M3260" t="s">
        <x:v>81</x:v>
      </x:c>
      <x:c r="N3260" s="8">
        <x:v>35</x:v>
      </x:c>
      <x:c r="O3260" s="8">
        <x:v>0</x:v>
      </x:c>
      <x:c r="P3260">
        <x:v>0</x:v>
      </x:c>
      <x:c r="Q3260" s="6">
        <x:v>20.107</x:v>
      </x:c>
      <x:c r="R3260" s="8">
        <x:v>118752.523872736</x:v>
      </x:c>
      <x:c r="S3260" s="12">
        <x:v>334544.755346691</x:v>
      </x:c>
      <x:c r="T3260" s="12">
        <x:v>52.5</x:v>
      </x:c>
      <x:c r="U3260" s="12">
        <x:v>38</x:v>
      </x:c>
      <x:c r="V3260" s="12">
        <x:f>NA()</x:f>
      </x:c>
    </x:row>
    <x:row r="3261">
      <x:c r="A3261">
        <x:v>13547</x:v>
      </x:c>
      <x:c r="B3261" s="1">
        <x:v>43199.4083859606</x:v>
      </x:c>
      <x:c r="C3261" s="6">
        <x:v>100.07908411</x:v>
      </x:c>
      <x:c r="D3261" s="14" t="s">
        <x:v>77</x:v>
      </x:c>
      <x:c r="E3261" s="15">
        <x:v>43194.5249513079</x:v>
      </x:c>
      <x:c r="F3261" t="s">
        <x:v>82</x:v>
      </x:c>
      <x:c r="G3261" s="6">
        <x:v>218.437828883956</x:v>
      </x:c>
      <x:c r="H3261" t="s">
        <x:v>83</x:v>
      </x:c>
      <x:c r="I3261" s="6">
        <x:v>26.6012661683853</x:v>
      </x:c>
      <x:c r="J3261" t="s">
        <x:v>78</x:v>
      </x:c>
      <x:c r="K3261" s="6">
        <x:v>1005</x:v>
      </x:c>
      <x:c r="L3261" t="s">
        <x:v>79</x:v>
      </x:c>
      <x:c r="M3261" t="s">
        <x:v>81</x:v>
      </x:c>
      <x:c r="N3261" s="8">
        <x:v>35</x:v>
      </x:c>
      <x:c r="O3261" s="8">
        <x:v>0</x:v>
      </x:c>
      <x:c r="P3261">
        <x:v>0</x:v>
      </x:c>
      <x:c r="Q3261" s="6">
        <x:v>20.104</x:v>
      </x:c>
      <x:c r="R3261" s="8">
        <x:v>118752.207784751</x:v>
      </x:c>
      <x:c r="S3261" s="12">
        <x:v>334549.635224787</x:v>
      </x:c>
      <x:c r="T3261" s="12">
        <x:v>52.5</x:v>
      </x:c>
      <x:c r="U3261" s="12">
        <x:v>38</x:v>
      </x:c>
      <x:c r="V3261" s="12">
        <x:f>NA()</x:f>
      </x:c>
    </x:row>
    <x:row r="3262">
      <x:c r="A3262">
        <x:v>13549</x:v>
      </x:c>
      <x:c r="B3262" s="1">
        <x:v>43199.408397419</x:v>
      </x:c>
      <x:c r="C3262" s="6">
        <x:v>100.09558501</x:v>
      </x:c>
      <x:c r="D3262" s="14" t="s">
        <x:v>77</x:v>
      </x:c>
      <x:c r="E3262" s="15">
        <x:v>43194.5249513079</x:v>
      </x:c>
      <x:c r="F3262" t="s">
        <x:v>82</x:v>
      </x:c>
      <x:c r="G3262" s="6">
        <x:v>218.468151813069</x:v>
      </x:c>
      <x:c r="H3262" t="s">
        <x:v>83</x:v>
      </x:c>
      <x:c r="I3262" s="6">
        <x:v>26.6058351406341</x:v>
      </x:c>
      <x:c r="J3262" t="s">
        <x:v>78</x:v>
      </x:c>
      <x:c r="K3262" s="6">
        <x:v>1005</x:v>
      </x:c>
      <x:c r="L3262" t="s">
        <x:v>79</x:v>
      </x:c>
      <x:c r="M3262" t="s">
        <x:v>81</x:v>
      </x:c>
      <x:c r="N3262" s="8">
        <x:v>35</x:v>
      </x:c>
      <x:c r="O3262" s="8">
        <x:v>0</x:v>
      </x:c>
      <x:c r="P3262">
        <x:v>0</x:v>
      </x:c>
      <x:c r="Q3262" s="6">
        <x:v>20.101</x:v>
      </x:c>
      <x:c r="R3262" s="8">
        <x:v>118742.16407237</x:v>
      </x:c>
      <x:c r="S3262" s="12">
        <x:v>334548.256438813</x:v>
      </x:c>
      <x:c r="T3262" s="12">
        <x:v>52.5</x:v>
      </x:c>
      <x:c r="U3262" s="12">
        <x:v>38</x:v>
      </x:c>
      <x:c r="V3262" s="12">
        <x:f>NA()</x:f>
      </x:c>
    </x:row>
    <x:row r="3263">
      <x:c r="A3263">
        <x:v>13553</x:v>
      </x:c>
      <x:c r="B3263" s="1">
        <x:v>43199.408408912</x:v>
      </x:c>
      <x:c r="C3263" s="6">
        <x:v>100.112169296667</x:v>
      </x:c>
      <x:c r="D3263" s="14" t="s">
        <x:v>77</x:v>
      </x:c>
      <x:c r="E3263" s="15">
        <x:v>43194.5249513079</x:v>
      </x:c>
      <x:c r="F3263" t="s">
        <x:v>82</x:v>
      </x:c>
      <x:c r="G3263" s="6">
        <x:v>218.589908862567</x:v>
      </x:c>
      <x:c r="H3263" t="s">
        <x:v>83</x:v>
      </x:c>
      <x:c r="I3263" s="6">
        <x:v>26.5867777580338</x:v>
      </x:c>
      <x:c r="J3263" t="s">
        <x:v>78</x:v>
      </x:c>
      <x:c r="K3263" s="6">
        <x:v>1005</x:v>
      </x:c>
      <x:c r="L3263" t="s">
        <x:v>79</x:v>
      </x:c>
      <x:c r="M3263" t="s">
        <x:v>81</x:v>
      </x:c>
      <x:c r="N3263" s="8">
        <x:v>35</x:v>
      </x:c>
      <x:c r="O3263" s="8">
        <x:v>0</x:v>
      </x:c>
      <x:c r="P3263">
        <x:v>0</x:v>
      </x:c>
      <x:c r="Q3263" s="6">
        <x:v>20.101</x:v>
      </x:c>
      <x:c r="R3263" s="8">
        <x:v>118750.623839189</x:v>
      </x:c>
      <x:c r="S3263" s="12">
        <x:v>334538.049919834</x:v>
      </x:c>
      <x:c r="T3263" s="12">
        <x:v>52.5</x:v>
      </x:c>
      <x:c r="U3263" s="12">
        <x:v>38</x:v>
      </x:c>
      <x:c r="V3263" s="12">
        <x:f>NA()</x:f>
      </x:c>
    </x:row>
    <x:row r="3264">
      <x:c r="A3264">
        <x:v>13554</x:v>
      </x:c>
      <x:c r="B3264" s="1">
        <x:v>43199.4084204051</x:v>
      </x:c>
      <x:c r="C3264" s="6">
        <x:v>100.128736865</x:v>
      </x:c>
      <x:c r="D3264" s="14" t="s">
        <x:v>77</x:v>
      </x:c>
      <x:c r="E3264" s="15">
        <x:v>43194.5249513079</x:v>
      </x:c>
      <x:c r="F3264" t="s">
        <x:v>82</x:v>
      </x:c>
      <x:c r="G3264" s="6">
        <x:v>218.519869066136</x:v>
      </x:c>
      <x:c r="H3264" t="s">
        <x:v>83</x:v>
      </x:c>
      <x:c r="I3264" s="6">
        <x:v>26.6008453423065</x:v>
      </x:c>
      <x:c r="J3264" t="s">
        <x:v>78</x:v>
      </x:c>
      <x:c r="K3264" s="6">
        <x:v>1005</x:v>
      </x:c>
      <x:c r="L3264" t="s">
        <x:v>79</x:v>
      </x:c>
      <x:c r="M3264" t="s">
        <x:v>81</x:v>
      </x:c>
      <x:c r="N3264" s="8">
        <x:v>35</x:v>
      </x:c>
      <x:c r="O3264" s="8">
        <x:v>0</x:v>
      </x:c>
      <x:c r="P3264">
        <x:v>0</x:v>
      </x:c>
      <x:c r="Q3264" s="6">
        <x:v>20.1</x:v>
      </x:c>
      <x:c r="R3264" s="8">
        <x:v>118736.875264047</x:v>
      </x:c>
      <x:c r="S3264" s="12">
        <x:v>334543.928611121</x:v>
      </x:c>
      <x:c r="T3264" s="12">
        <x:v>52.5</x:v>
      </x:c>
      <x:c r="U3264" s="12">
        <x:v>38</x:v>
      </x:c>
      <x:c r="V3264" s="12">
        <x:f>NA()</x:f>
      </x:c>
    </x:row>
    <x:row r="3265">
      <x:c r="A3265">
        <x:v>13558</x:v>
      </x:c>
      <x:c r="B3265" s="1">
        <x:v>43199.4084320255</x:v>
      </x:c>
      <x:c r="C3265" s="6">
        <x:v>100.145421173333</x:v>
      </x:c>
      <x:c r="D3265" s="14" t="s">
        <x:v>77</x:v>
      </x:c>
      <x:c r="E3265" s="15">
        <x:v>43194.5249513079</x:v>
      </x:c>
      <x:c r="F3265" t="s">
        <x:v>82</x:v>
      </x:c>
      <x:c r="G3265" s="6">
        <x:v>218.37404086929</x:v>
      </x:c>
      <x:c r="H3265" t="s">
        <x:v>83</x:v>
      </x:c>
      <x:c r="I3265" s="6">
        <x:v>26.6081496881593</x:v>
      </x:c>
      <x:c r="J3265" t="s">
        <x:v>78</x:v>
      </x:c>
      <x:c r="K3265" s="6">
        <x:v>1005</x:v>
      </x:c>
      <x:c r="L3265" t="s">
        <x:v>79</x:v>
      </x:c>
      <x:c r="M3265" t="s">
        <x:v>81</x:v>
      </x:c>
      <x:c r="N3265" s="8">
        <x:v>35</x:v>
      </x:c>
      <x:c r="O3265" s="8">
        <x:v>0</x:v>
      </x:c>
      <x:c r="P3265">
        <x:v>0</x:v>
      </x:c>
      <x:c r="Q3265" s="6">
        <x:v>20.105</x:v>
      </x:c>
      <x:c r="R3265" s="8">
        <x:v>118723.83387091</x:v>
      </x:c>
      <x:c r="S3265" s="12">
        <x:v>334537.570768642</x:v>
      </x:c>
      <x:c r="T3265" s="12">
        <x:v>52.5</x:v>
      </x:c>
      <x:c r="U3265" s="12">
        <x:v>38</x:v>
      </x:c>
      <x:c r="V3265" s="12">
        <x:f>NA()</x:f>
      </x:c>
    </x:row>
    <x:row r="3266">
      <x:c r="A3266">
        <x:v>13560</x:v>
      </x:c>
      <x:c r="B3266" s="1">
        <x:v>43199.4084433681</x:v>
      </x:c>
      <x:c r="C3266" s="6">
        <x:v>100.161788791667</x:v>
      </x:c>
      <x:c r="D3266" s="14" t="s">
        <x:v>77</x:v>
      </x:c>
      <x:c r="E3266" s="15">
        <x:v>43194.5249513079</x:v>
      </x:c>
      <x:c r="F3266" t="s">
        <x:v>82</x:v>
      </x:c>
      <x:c r="G3266" s="6">
        <x:v>218.480117450884</x:v>
      </x:c>
      <x:c r="H3266" t="s">
        <x:v>83</x:v>
      </x:c>
      <x:c r="I3266" s="6">
        <x:v>26.6070675618448</x:v>
      </x:c>
      <x:c r="J3266" t="s">
        <x:v>78</x:v>
      </x:c>
      <x:c r="K3266" s="6">
        <x:v>1005</x:v>
      </x:c>
      <x:c r="L3266" t="s">
        <x:v>79</x:v>
      </x:c>
      <x:c r="M3266" t="s">
        <x:v>81</x:v>
      </x:c>
      <x:c r="N3266" s="8">
        <x:v>35</x:v>
      </x:c>
      <x:c r="O3266" s="8">
        <x:v>0</x:v>
      </x:c>
      <x:c r="P3266">
        <x:v>0</x:v>
      </x:c>
      <x:c r="Q3266" s="6">
        <x:v>20.1</x:v>
      </x:c>
      <x:c r="R3266" s="8">
        <x:v>118711.87262611</x:v>
      </x:c>
      <x:c r="S3266" s="12">
        <x:v>334554.325335633</x:v>
      </x:c>
      <x:c r="T3266" s="12">
        <x:v>52.5</x:v>
      </x:c>
      <x:c r="U3266" s="12">
        <x:v>38</x:v>
      </x:c>
      <x:c r="V3266" s="12">
        <x:f>NA()</x:f>
      </x:c>
    </x:row>
    <x:row r="3267">
      <x:c r="A3267">
        <x:v>13564</x:v>
      </x:c>
      <x:c r="B3267" s="1">
        <x:v>43199.4084550579</x:v>
      </x:c>
      <x:c r="C3267" s="6">
        <x:v>100.178623061667</x:v>
      </x:c>
      <x:c r="D3267" s="14" t="s">
        <x:v>77</x:v>
      </x:c>
      <x:c r="E3267" s="15">
        <x:v>43194.5249513079</x:v>
      </x:c>
      <x:c r="F3267" t="s">
        <x:v>82</x:v>
      </x:c>
      <x:c r="G3267" s="6">
        <x:v>218.549187200832</x:v>
      </x:c>
      <x:c r="H3267" t="s">
        <x:v>83</x:v>
      </x:c>
      <x:c r="I3267" s="6">
        <x:v>26.6024685288999</x:v>
      </x:c>
      <x:c r="J3267" t="s">
        <x:v>78</x:v>
      </x:c>
      <x:c r="K3267" s="6">
        <x:v>1005</x:v>
      </x:c>
      <x:c r="L3267" t="s">
        <x:v>79</x:v>
      </x:c>
      <x:c r="M3267" t="s">
        <x:v>81</x:v>
      </x:c>
      <x:c r="N3267" s="8">
        <x:v>35</x:v>
      </x:c>
      <x:c r="O3267" s="8">
        <x:v>0</x:v>
      </x:c>
      <x:c r="P3267">
        <x:v>0</x:v>
      </x:c>
      <x:c r="Q3267" s="6">
        <x:v>20.098</x:v>
      </x:c>
      <x:c r="R3267" s="8">
        <x:v>118699.991473388</x:v>
      </x:c>
      <x:c r="S3267" s="12">
        <x:v>334539.888880043</x:v>
      </x:c>
      <x:c r="T3267" s="12">
        <x:v>52.5</x:v>
      </x:c>
      <x:c r="U3267" s="12">
        <x:v>38</x:v>
      </x:c>
      <x:c r="V3267" s="12">
        <x:f>NA()</x:f>
      </x:c>
    </x:row>
    <x:row r="3268">
      <x:c r="A3268">
        <x:v>13568</x:v>
      </x:c>
      <x:c r="B3268" s="1">
        <x:v>43199.4084666667</x:v>
      </x:c>
      <x:c r="C3268" s="6">
        <x:v>100.195307311667</x:v>
      </x:c>
      <x:c r="D3268" s="14" t="s">
        <x:v>77</x:v>
      </x:c>
      <x:c r="E3268" s="15">
        <x:v>43194.5249513079</x:v>
      </x:c>
      <x:c r="F3268" t="s">
        <x:v>82</x:v>
      </x:c>
      <x:c r="G3268" s="6">
        <x:v>218.620649902782</x:v>
      </x:c>
      <x:c r="H3268" t="s">
        <x:v>83</x:v>
      </x:c>
      <x:c r="I3268" s="6">
        <x:v>26.6006048702852</x:v>
      </x:c>
      <x:c r="J3268" t="s">
        <x:v>78</x:v>
      </x:c>
      <x:c r="K3268" s="6">
        <x:v>1005</x:v>
      </x:c>
      <x:c r="L3268" t="s">
        <x:v>79</x:v>
      </x:c>
      <x:c r="M3268" t="s">
        <x:v>81</x:v>
      </x:c>
      <x:c r="N3268" s="8">
        <x:v>35</x:v>
      </x:c>
      <x:c r="O3268" s="8">
        <x:v>0</x:v>
      </x:c>
      <x:c r="P3268">
        <x:v>0</x:v>
      </x:c>
      <x:c r="Q3268" s="6">
        <x:v>20.095</x:v>
      </x:c>
      <x:c r="R3268" s="8">
        <x:v>118702.086471021</x:v>
      </x:c>
      <x:c r="S3268" s="12">
        <x:v>334550.820287595</x:v>
      </x:c>
      <x:c r="T3268" s="12">
        <x:v>52.5</x:v>
      </x:c>
      <x:c r="U3268" s="12">
        <x:v>38</x:v>
      </x:c>
      <x:c r="V3268" s="12">
        <x:f>NA()</x:f>
      </x:c>
    </x:row>
    <x:row r="3269">
      <x:c r="A3269">
        <x:v>13571</x:v>
      </x:c>
      <x:c r="B3269" s="1">
        <x:v>43199.4084785532</x:v>
      </x:c>
      <x:c r="C3269" s="6">
        <x:v>100.21242493</x:v>
      </x:c>
      <x:c r="D3269" s="14" t="s">
        <x:v>77</x:v>
      </x:c>
      <x:c r="E3269" s="15">
        <x:v>43194.5249513079</x:v>
      </x:c>
      <x:c r="F3269" t="s">
        <x:v>82</x:v>
      </x:c>
      <x:c r="G3269" s="6">
        <x:v>218.620649902782</x:v>
      </x:c>
      <x:c r="H3269" t="s">
        <x:v>83</x:v>
      </x:c>
      <x:c r="I3269" s="6">
        <x:v>26.6006048702852</x:v>
      </x:c>
      <x:c r="J3269" t="s">
        <x:v>78</x:v>
      </x:c>
      <x:c r="K3269" s="6">
        <x:v>1005</x:v>
      </x:c>
      <x:c r="L3269" t="s">
        <x:v>79</x:v>
      </x:c>
      <x:c r="M3269" t="s">
        <x:v>81</x:v>
      </x:c>
      <x:c r="N3269" s="8">
        <x:v>35</x:v>
      </x:c>
      <x:c r="O3269" s="8">
        <x:v>0</x:v>
      </x:c>
      <x:c r="P3269">
        <x:v>0</x:v>
      </x:c>
      <x:c r="Q3269" s="6">
        <x:v>20.095</x:v>
      </x:c>
      <x:c r="R3269" s="8">
        <x:v>118698.270610212</x:v>
      </x:c>
      <x:c r="S3269" s="12">
        <x:v>334545.726803337</x:v>
      </x:c>
      <x:c r="T3269" s="12">
        <x:v>52.5</x:v>
      </x:c>
      <x:c r="U3269" s="12">
        <x:v>38</x:v>
      </x:c>
      <x:c r="V3269" s="12">
        <x:f>NA()</x:f>
      </x:c>
    </x:row>
    <x:row r="3270">
      <x:c r="A3270">
        <x:v>13573</x:v>
      </x:c>
      <x:c r="B3270" s="1">
        <x:v>43199.4084901273</x:v>
      </x:c>
      <x:c r="C3270" s="6">
        <x:v>100.229092543333</x:v>
      </x:c>
      <x:c r="D3270" s="14" t="s">
        <x:v>77</x:v>
      </x:c>
      <x:c r="E3270" s="15">
        <x:v>43194.5249513079</x:v>
      </x:c>
      <x:c r="F3270" t="s">
        <x:v>82</x:v>
      </x:c>
      <x:c r="G3270" s="6">
        <x:v>218.573389661303</x:v>
      </x:c>
      <x:c r="H3270" t="s">
        <x:v>83</x:v>
      </x:c>
      <x:c r="I3270" s="6">
        <x:v>26.5986810947356</x:v>
      </x:c>
      <x:c r="J3270" t="s">
        <x:v>78</x:v>
      </x:c>
      <x:c r="K3270" s="6">
        <x:v>1005</x:v>
      </x:c>
      <x:c r="L3270" t="s">
        <x:v>79</x:v>
      </x:c>
      <x:c r="M3270" t="s">
        <x:v>81</x:v>
      </x:c>
      <x:c r="N3270" s="8">
        <x:v>35</x:v>
      </x:c>
      <x:c r="O3270" s="8">
        <x:v>0</x:v>
      </x:c>
      <x:c r="P3270">
        <x:v>0</x:v>
      </x:c>
      <x:c r="Q3270" s="6">
        <x:v>20.098</x:v>
      </x:c>
      <x:c r="R3270" s="8">
        <x:v>118694.611738159</x:v>
      </x:c>
      <x:c r="S3270" s="12">
        <x:v>334551.927767349</x:v>
      </x:c>
      <x:c r="T3270" s="12">
        <x:v>52.5</x:v>
      </x:c>
      <x:c r="U3270" s="12">
        <x:v>38</x:v>
      </x:c>
      <x:c r="V3270" s="12">
        <x:f>NA()</x:f>
      </x:c>
    </x:row>
    <x:row r="3271">
      <x:c r="A3271">
        <x:v>13577</x:v>
      </x:c>
      <x:c r="B3271" s="1">
        <x:v>43199.4085013889</x:v>
      </x:c>
      <x:c r="C3271" s="6">
        <x:v>100.245326823333</x:v>
      </x:c>
      <x:c r="D3271" s="14" t="s">
        <x:v>77</x:v>
      </x:c>
      <x:c r="E3271" s="15">
        <x:v>43194.5249513079</x:v>
      </x:c>
      <x:c r="F3271" t="s">
        <x:v>82</x:v>
      </x:c>
      <x:c r="G3271" s="6">
        <x:v>218.443058338749</x:v>
      </x:c>
      <x:c r="H3271" t="s">
        <x:v>83</x:v>
      </x:c>
      <x:c r="I3271" s="6">
        <x:v>26.6128689653292</x:v>
      </x:c>
      <x:c r="J3271" t="s">
        <x:v>78</x:v>
      </x:c>
      <x:c r="K3271" s="6">
        <x:v>1005</x:v>
      </x:c>
      <x:c r="L3271" t="s">
        <x:v>79</x:v>
      </x:c>
      <x:c r="M3271" t="s">
        <x:v>81</x:v>
      </x:c>
      <x:c r="N3271" s="8">
        <x:v>35</x:v>
      </x:c>
      <x:c r="O3271" s="8">
        <x:v>0</x:v>
      </x:c>
      <x:c r="P3271">
        <x:v>0</x:v>
      </x:c>
      <x:c r="Q3271" s="6">
        <x:v>20.1</x:v>
      </x:c>
      <x:c r="R3271" s="8">
        <x:v>118689.521675852</x:v>
      </x:c>
      <x:c r="S3271" s="12">
        <x:v>334555.546693401</x:v>
      </x:c>
      <x:c r="T3271" s="12">
        <x:v>52.5</x:v>
      </x:c>
      <x:c r="U3271" s="12">
        <x:v>38</x:v>
      </x:c>
      <x:c r="V3271" s="12">
        <x:f>NA()</x:f>
      </x:c>
    </x:row>
    <x:row r="3272">
      <x:c r="A3272">
        <x:v>13578</x:v>
      </x:c>
      <x:c r="B3272" s="1">
        <x:v>43199.4085128125</x:v>
      </x:c>
      <x:c r="C3272" s="6">
        <x:v>100.261777725</x:v>
      </x:c>
      <x:c r="D3272" s="14" t="s">
        <x:v>77</x:v>
      </x:c>
      <x:c r="E3272" s="15">
        <x:v>43194.5249513079</x:v>
      </x:c>
      <x:c r="F3272" t="s">
        <x:v>82</x:v>
      </x:c>
      <x:c r="G3272" s="6">
        <x:v>218.557443140006</x:v>
      </x:c>
      <x:c r="H3272" t="s">
        <x:v>83</x:v>
      </x:c>
      <x:c r="I3272" s="6">
        <x:v>26.6104942963707</x:v>
      </x:c>
      <x:c r="J3272" t="s">
        <x:v>78</x:v>
      </x:c>
      <x:c r="K3272" s="6">
        <x:v>1005</x:v>
      </x:c>
      <x:c r="L3272" t="s">
        <x:v>79</x:v>
      </x:c>
      <x:c r="M3272" t="s">
        <x:v>81</x:v>
      </x:c>
      <x:c r="N3272" s="8">
        <x:v>35</x:v>
      </x:c>
      <x:c r="O3272" s="8">
        <x:v>0</x:v>
      </x:c>
      <x:c r="P3272">
        <x:v>0</x:v>
      </x:c>
      <x:c r="Q3272" s="6">
        <x:v>20.095</x:v>
      </x:c>
      <x:c r="R3272" s="8">
        <x:v>118686.347565205</x:v>
      </x:c>
      <x:c r="S3272" s="12">
        <x:v>334544.261657976</x:v>
      </x:c>
      <x:c r="T3272" s="12">
        <x:v>52.5</x:v>
      </x:c>
      <x:c r="U3272" s="12">
        <x:v>38</x:v>
      </x:c>
      <x:c r="V3272" s="12">
        <x:f>NA()</x:f>
      </x:c>
    </x:row>
    <x:row r="3273">
      <x:c r="A3273">
        <x:v>13582</x:v>
      </x:c>
      <x:c r="B3273" s="1">
        <x:v>43199.4085246528</x:v>
      </x:c>
      <x:c r="C3273" s="6">
        <x:v>100.278845343333</x:v>
      </x:c>
      <x:c r="D3273" s="14" t="s">
        <x:v>77</x:v>
      </x:c>
      <x:c r="E3273" s="15">
        <x:v>43194.5249513079</x:v>
      </x:c>
      <x:c r="F3273" t="s">
        <x:v>82</x:v>
      </x:c>
      <x:c r="G3273" s="6">
        <x:v>218.665996605246</x:v>
      </x:c>
      <x:c r="H3273" t="s">
        <x:v>83</x:v>
      </x:c>
      <x:c r="I3273" s="6">
        <x:v>26.5935109534075</x:v>
      </x:c>
      <x:c r="J3273" t="s">
        <x:v>78</x:v>
      </x:c>
      <x:c r="K3273" s="6">
        <x:v>1005</x:v>
      </x:c>
      <x:c r="L3273" t="s">
        <x:v>79</x:v>
      </x:c>
      <x:c r="M3273" t="s">
        <x:v>81</x:v>
      </x:c>
      <x:c r="N3273" s="8">
        <x:v>35</x:v>
      </x:c>
      <x:c r="O3273" s="8">
        <x:v>0</x:v>
      </x:c>
      <x:c r="P3273">
        <x:v>0</x:v>
      </x:c>
      <x:c r="Q3273" s="6">
        <x:v>20.095</x:v>
      </x:c>
      <x:c r="R3273" s="8">
        <x:v>118687.058325472</x:v>
      </x:c>
      <x:c r="S3273" s="12">
        <x:v>334554.590090712</x:v>
      </x:c>
      <x:c r="T3273" s="12">
        <x:v>52.5</x:v>
      </x:c>
      <x:c r="U3273" s="12">
        <x:v>38</x:v>
      </x:c>
      <x:c r="V3273" s="12">
        <x:f>NA()</x:f>
      </x:c>
    </x:row>
    <x:row r="3274">
      <x:c r="A3274">
        <x:v>13586</x:v>
      </x:c>
      <x:c r="B3274" s="1">
        <x:v>43199.4085360764</x:v>
      </x:c>
      <x:c r="C3274" s="6">
        <x:v>100.29529629</x:v>
      </x:c>
      <x:c r="D3274" s="14" t="s">
        <x:v>77</x:v>
      </x:c>
      <x:c r="E3274" s="15">
        <x:v>43194.5249513079</x:v>
      </x:c>
      <x:c r="F3274" t="s">
        <x:v>82</x:v>
      </x:c>
      <x:c r="G3274" s="6">
        <x:v>218.719625397839</x:v>
      </x:c>
      <x:c r="H3274" t="s">
        <x:v>83</x:v>
      </x:c>
      <x:c r="I3274" s="6">
        <x:v>26.5944427806171</x:v>
      </x:c>
      <x:c r="J3274" t="s">
        <x:v>78</x:v>
      </x:c>
      <x:c r="K3274" s="6">
        <x:v>1005</x:v>
      </x:c>
      <x:c r="L3274" t="s">
        <x:v>79</x:v>
      </x:c>
      <x:c r="M3274" t="s">
        <x:v>81</x:v>
      </x:c>
      <x:c r="N3274" s="8">
        <x:v>35</x:v>
      </x:c>
      <x:c r="O3274" s="8">
        <x:v>0</x:v>
      </x:c>
      <x:c r="P3274">
        <x:v>0</x:v>
      </x:c>
      <x:c r="Q3274" s="6">
        <x:v>20.092</x:v>
      </x:c>
      <x:c r="R3274" s="8">
        <x:v>118676.45981227</x:v>
      </x:c>
      <x:c r="S3274" s="12">
        <x:v>334561.219377121</x:v>
      </x:c>
      <x:c r="T3274" s="12">
        <x:v>52.5</x:v>
      </x:c>
      <x:c r="U3274" s="12">
        <x:v>38</x:v>
      </x:c>
      <x:c r="V3274" s="12">
        <x:f>NA()</x:f>
      </x:c>
    </x:row>
    <x:row r="3275">
      <x:c r="A3275">
        <x:v>13588</x:v>
      </x:c>
      <x:c r="B3275" s="1">
        <x:v>43199.4085479514</x:v>
      </x:c>
      <x:c r="C3275" s="6">
        <x:v>100.312397261667</x:v>
      </x:c>
      <x:c r="D3275" s="14" t="s">
        <x:v>77</x:v>
      </x:c>
      <x:c r="E3275" s="15">
        <x:v>43194.5249513079</x:v>
      </x:c>
      <x:c r="F3275" t="s">
        <x:v>82</x:v>
      </x:c>
      <x:c r="G3275" s="6">
        <x:v>218.680224935733</x:v>
      </x:c>
      <x:c r="H3275" t="s">
        <x:v>83</x:v>
      </x:c>
      <x:c r="I3275" s="6">
        <x:v>26.6006048702852</x:v>
      </x:c>
      <x:c r="J3275" t="s">
        <x:v>78</x:v>
      </x:c>
      <x:c r="K3275" s="6">
        <x:v>1005</x:v>
      </x:c>
      <x:c r="L3275" t="s">
        <x:v>79</x:v>
      </x:c>
      <x:c r="M3275" t="s">
        <x:v>81</x:v>
      </x:c>
      <x:c r="N3275" s="8">
        <x:v>35</x:v>
      </x:c>
      <x:c r="O3275" s="8">
        <x:v>0</x:v>
      </x:c>
      <x:c r="P3275">
        <x:v>0</x:v>
      </x:c>
      <x:c r="Q3275" s="6">
        <x:v>20.092</x:v>
      </x:c>
      <x:c r="R3275" s="8">
        <x:v>118667.644023529</x:v>
      </x:c>
      <x:c r="S3275" s="12">
        <x:v>334546.961521086</x:v>
      </x:c>
      <x:c r="T3275" s="12">
        <x:v>52.5</x:v>
      </x:c>
      <x:c r="U3275" s="12">
        <x:v>38</x:v>
      </x:c>
      <x:c r="V3275" s="12">
        <x:f>NA()</x:f>
      </x:c>
    </x:row>
    <x:row r="3276">
      <x:c r="A3276">
        <x:v>13591</x:v>
      </x:c>
      <x:c r="B3276" s="1">
        <x:v>43199.408559294</x:v>
      </x:c>
      <x:c r="C3276" s="6">
        <x:v>100.328698221667</x:v>
      </x:c>
      <x:c r="D3276" s="14" t="s">
        <x:v>77</x:v>
      </x:c>
      <x:c r="E3276" s="15">
        <x:v>43194.5249513079</x:v>
      </x:c>
      <x:c r="F3276" t="s">
        <x:v>82</x:v>
      </x:c>
      <x:c r="G3276" s="6">
        <x:v>218.678561801248</x:v>
      </x:c>
      <x:c r="H3276" t="s">
        <x:v>83</x:v>
      </x:c>
      <x:c r="I3276" s="6">
        <x:v>26.6039714801495</x:v>
      </x:c>
      <x:c r="J3276" t="s">
        <x:v>78</x:v>
      </x:c>
      <x:c r="K3276" s="6">
        <x:v>1005</x:v>
      </x:c>
      <x:c r="L3276" t="s">
        <x:v>79</x:v>
      </x:c>
      <x:c r="M3276" t="s">
        <x:v>81</x:v>
      </x:c>
      <x:c r="N3276" s="8">
        <x:v>35</x:v>
      </x:c>
      <x:c r="O3276" s="8">
        <x:v>0</x:v>
      </x:c>
      <x:c r="P3276">
        <x:v>0</x:v>
      </x:c>
      <x:c r="Q3276" s="6">
        <x:v>20.091</x:v>
      </x:c>
      <x:c r="R3276" s="8">
        <x:v>118656.619304811</x:v>
      </x:c>
      <x:c r="S3276" s="12">
        <x:v>334554.184336134</x:v>
      </x:c>
      <x:c r="T3276" s="12">
        <x:v>52.5</x:v>
      </x:c>
      <x:c r="U3276" s="12">
        <x:v>38</x:v>
      </x:c>
      <x:c r="V3276" s="12">
        <x:f>NA()</x:f>
      </x:c>
    </x:row>
    <x:row r="3277">
      <x:c r="A3277">
        <x:v>13594</x:v>
      </x:c>
      <x:c r="B3277" s="1">
        <x:v>43199.4085706829</x:v>
      </x:c>
      <x:c r="C3277" s="6">
        <x:v>100.345115783333</x:v>
      </x:c>
      <x:c r="D3277" s="14" t="s">
        <x:v>77</x:v>
      </x:c>
      <x:c r="E3277" s="15">
        <x:v>43194.5249513079</x:v>
      </x:c>
      <x:c r="F3277" t="s">
        <x:v>82</x:v>
      </x:c>
      <x:c r="G3277" s="6">
        <x:v>218.852034000518</x:v>
      </x:c>
      <x:c r="H3277" t="s">
        <x:v>83</x:v>
      </x:c>
      <x:c r="I3277" s="6">
        <x:v>26.5799543997127</x:v>
      </x:c>
      <x:c r="J3277" t="s">
        <x:v>78</x:v>
      </x:c>
      <x:c r="K3277" s="6">
        <x:v>1005</x:v>
      </x:c>
      <x:c r="L3277" t="s">
        <x:v>79</x:v>
      </x:c>
      <x:c r="M3277" t="s">
        <x:v>81</x:v>
      </x:c>
      <x:c r="N3277" s="8">
        <x:v>35</x:v>
      </x:c>
      <x:c r="O3277" s="8">
        <x:v>0</x:v>
      </x:c>
      <x:c r="P3277">
        <x:v>0</x:v>
      </x:c>
      <x:c r="Q3277" s="6">
        <x:v>20.09</x:v>
      </x:c>
      <x:c r="R3277" s="8">
        <x:v>118654.836652712</x:v>
      </x:c>
      <x:c r="S3277" s="12">
        <x:v>334556.04284435</x:v>
      </x:c>
      <x:c r="T3277" s="12">
        <x:v>52.5</x:v>
      </x:c>
      <x:c r="U3277" s="12">
        <x:v>38</x:v>
      </x:c>
      <x:c r="V3277" s="12">
        <x:f>NA()</x:f>
      </x:c>
    </x:row>
    <x:row r="3278">
      <x:c r="A3278">
        <x:v>13597</x:v>
      </x:c>
      <x:c r="B3278" s="1">
        <x:v>43199.4085825579</x:v>
      </x:c>
      <x:c r="C3278" s="6">
        <x:v>100.36221673</x:v>
      </x:c>
      <x:c r="D3278" s="14" t="s">
        <x:v>77</x:v>
      </x:c>
      <x:c r="E3278" s="15">
        <x:v>43194.5249513079</x:v>
      </x:c>
      <x:c r="F3278" t="s">
        <x:v>82</x:v>
      </x:c>
      <x:c r="G3278" s="6">
        <x:v>218.76056805048</x:v>
      </x:c>
      <x:c r="H3278" t="s">
        <x:v>83</x:v>
      </x:c>
      <x:c r="I3278" s="6">
        <x:v>26.5880402311382</x:v>
      </x:c>
      <x:c r="J3278" t="s">
        <x:v>78</x:v>
      </x:c>
      <x:c r="K3278" s="6">
        <x:v>1005</x:v>
      </x:c>
      <x:c r="L3278" t="s">
        <x:v>79</x:v>
      </x:c>
      <x:c r="M3278" t="s">
        <x:v>81</x:v>
      </x:c>
      <x:c r="N3278" s="8">
        <x:v>35</x:v>
      </x:c>
      <x:c r="O3278" s="8">
        <x:v>0</x:v>
      </x:c>
      <x:c r="P3278">
        <x:v>0</x:v>
      </x:c>
      <x:c r="Q3278" s="6">
        <x:v>20.092</x:v>
      </x:c>
      <x:c r="R3278" s="8">
        <x:v>118662.77606512</x:v>
      </x:c>
      <x:c r="S3278" s="12">
        <x:v>334556.511061074</x:v>
      </x:c>
      <x:c r="T3278" s="12">
        <x:v>52.5</x:v>
      </x:c>
      <x:c r="U3278" s="12">
        <x:v>38</x:v>
      </x:c>
      <x:c r="V3278" s="12">
        <x:f>NA()</x:f>
      </x:c>
    </x:row>
    <x:row r="3279">
      <x:c r="A3279">
        <x:v>13600</x:v>
      </x:c>
      <x:c r="B3279" s="1">
        <x:v>43199.4085940972</x:v>
      </x:c>
      <x:c r="C3279" s="6">
        <x:v>100.378834345</x:v>
      </x:c>
      <x:c r="D3279" s="14" t="s">
        <x:v>77</x:v>
      </x:c>
      <x:c r="E3279" s="15">
        <x:v>43194.5249513079</x:v>
      </x:c>
      <x:c r="F3279" t="s">
        <x:v>82</x:v>
      </x:c>
      <x:c r="G3279" s="6">
        <x:v>218.834607529309</x:v>
      </x:c>
      <x:c r="H3279" t="s">
        <x:v>83</x:v>
      </x:c>
      <x:c r="I3279" s="6">
        <x:v>26.585785815214</x:v>
      </x:c>
      <x:c r="J3279" t="s">
        <x:v>78</x:v>
      </x:c>
      <x:c r="K3279" s="6">
        <x:v>1005</x:v>
      </x:c>
      <x:c r="L3279" t="s">
        <x:v>79</x:v>
      </x:c>
      <x:c r="M3279" t="s">
        <x:v>81</x:v>
      </x:c>
      <x:c r="N3279" s="8">
        <x:v>35</x:v>
      </x:c>
      <x:c r="O3279" s="8">
        <x:v>0</x:v>
      </x:c>
      <x:c r="P3279">
        <x:v>0</x:v>
      </x:c>
      <x:c r="Q3279" s="6">
        <x:v>20.089</x:v>
      </x:c>
      <x:c r="R3279" s="8">
        <x:v>118651.550435073</x:v>
      </x:c>
      <x:c r="S3279" s="12">
        <x:v>334539.420026821</x:v>
      </x:c>
      <x:c r="T3279" s="12">
        <x:v>52.5</x:v>
      </x:c>
      <x:c r="U3279" s="12">
        <x:v>38</x:v>
      </x:c>
      <x:c r="V3279" s="12">
        <x:f>NA()</x:f>
      </x:c>
    </x:row>
    <x:row r="3280">
      <x:c r="A3280">
        <x:v>13602</x:v>
      </x:c>
      <x:c r="B3280" s="1">
        <x:v>43199.4086056713</x:v>
      </x:c>
      <x:c r="C3280" s="6">
        <x:v>100.39550196</x:v>
      </x:c>
      <x:c r="D3280" s="14" t="s">
        <x:v>77</x:v>
      </x:c>
      <x:c r="E3280" s="15">
        <x:v>43194.5249513079</x:v>
      </x:c>
      <x:c r="F3280" t="s">
        <x:v>82</x:v>
      </x:c>
      <x:c r="G3280" s="6">
        <x:v>218.895065356455</x:v>
      </x:c>
      <x:c r="H3280" t="s">
        <x:v>83</x:v>
      </x:c>
      <x:c r="I3280" s="6">
        <x:v>26.5794433998676</x:v>
      </x:c>
      <x:c r="J3280" t="s">
        <x:v>78</x:v>
      </x:c>
      <x:c r="K3280" s="6">
        <x:v>1005</x:v>
      </x:c>
      <x:c r="L3280" t="s">
        <x:v>79</x:v>
      </x:c>
      <x:c r="M3280" t="s">
        <x:v>81</x:v>
      </x:c>
      <x:c r="N3280" s="8">
        <x:v>35</x:v>
      </x:c>
      <x:c r="O3280" s="8">
        <x:v>0</x:v>
      </x:c>
      <x:c r="P3280">
        <x:v>0</x:v>
      </x:c>
      <x:c r="Q3280" s="6">
        <x:v>20.088</x:v>
      </x:c>
      <x:c r="R3280" s="8">
        <x:v>118649.581117574</x:v>
      </x:c>
      <x:c r="S3280" s="12">
        <x:v>334566.466801151</x:v>
      </x:c>
      <x:c r="T3280" s="12">
        <x:v>52.5</x:v>
      </x:c>
      <x:c r="U3280" s="12">
        <x:v>38</x:v>
      </x:c>
      <x:c r="V3280" s="12">
        <x:f>NA()</x:f>
      </x:c>
    </x:row>
    <x:row r="3281">
      <x:c r="A3281">
        <x:v>13605</x:v>
      </x:c>
      <x:c r="B3281" s="1">
        <x:v>43199.4086169792</x:v>
      </x:c>
      <x:c r="C3281" s="6">
        <x:v>100.411786238333</x:v>
      </x:c>
      <x:c r="D3281" s="14" t="s">
        <x:v>77</x:v>
      </x:c>
      <x:c r="E3281" s="15">
        <x:v>43194.5249513079</x:v>
      </x:c>
      <x:c r="F3281" t="s">
        <x:v>82</x:v>
      </x:c>
      <x:c r="G3281" s="6">
        <x:v>218.701558304309</x:v>
      </x:c>
      <x:c r="H3281" t="s">
        <x:v>83</x:v>
      </x:c>
      <x:c r="I3281" s="6">
        <x:v>26.5972683227678</x:v>
      </x:c>
      <x:c r="J3281" t="s">
        <x:v>78</x:v>
      </x:c>
      <x:c r="K3281" s="6">
        <x:v>1005</x:v>
      </x:c>
      <x:c r="L3281" t="s">
        <x:v>79</x:v>
      </x:c>
      <x:c r="M3281" t="s">
        <x:v>81</x:v>
      </x:c>
      <x:c r="N3281" s="8">
        <x:v>35</x:v>
      </x:c>
      <x:c r="O3281" s="8">
        <x:v>0</x:v>
      </x:c>
      <x:c r="P3281">
        <x:v>0</x:v>
      </x:c>
      <x:c r="Q3281" s="6">
        <x:v>20.092</x:v>
      </x:c>
      <x:c r="R3281" s="8">
        <x:v>118652.094210344</x:v>
      </x:c>
      <x:c r="S3281" s="12">
        <x:v>334556.44264157</x:v>
      </x:c>
      <x:c r="T3281" s="12">
        <x:v>52.5</x:v>
      </x:c>
      <x:c r="U3281" s="12">
        <x:v>38</x:v>
      </x:c>
      <x:c r="V3281" s="12">
        <x:f>NA()</x:f>
      </x:c>
    </x:row>
    <x:row r="3282">
      <x:c r="A3282">
        <x:v>13609</x:v>
      </x:c>
      <x:c r="B3282" s="1">
        <x:v>43199.4086290856</x:v>
      </x:c>
      <x:c r="C3282" s="6">
        <x:v>100.429220533333</x:v>
      </x:c>
      <x:c r="D3282" s="14" t="s">
        <x:v>77</x:v>
      </x:c>
      <x:c r="E3282" s="15">
        <x:v>43194.5249513079</x:v>
      </x:c>
      <x:c r="F3282" t="s">
        <x:v>82</x:v>
      </x:c>
      <x:c r="G3282" s="6">
        <x:v>218.793075349953</x:v>
      </x:c>
      <x:c r="H3282" t="s">
        <x:v>83</x:v>
      </x:c>
      <x:c r="I3282" s="6">
        <x:v>26.5922785371731</x:v>
      </x:c>
      <x:c r="J3282" t="s">
        <x:v>78</x:v>
      </x:c>
      <x:c r="K3282" s="6">
        <x:v>1005</x:v>
      </x:c>
      <x:c r="L3282" t="s">
        <x:v>79</x:v>
      </x:c>
      <x:c r="M3282" t="s">
        <x:v>81</x:v>
      </x:c>
      <x:c r="N3282" s="8">
        <x:v>35</x:v>
      </x:c>
      <x:c r="O3282" s="8">
        <x:v>0</x:v>
      </x:c>
      <x:c r="P3282">
        <x:v>0</x:v>
      </x:c>
      <x:c r="Q3282" s="6">
        <x:v>20.089</x:v>
      </x:c>
      <x:c r="R3282" s="8">
        <x:v>118641.058271916</x:v>
      </x:c>
      <x:c r="S3282" s="12">
        <x:v>334560.9653097</x:v>
      </x:c>
      <x:c r="T3282" s="12">
        <x:v>52.5</x:v>
      </x:c>
      <x:c r="U3282" s="12">
        <x:v>38</x:v>
      </x:c>
      <x:c r="V3282" s="12">
        <x:f>NA()</x:f>
      </x:c>
    </x:row>
    <x:row r="3283">
      <x:c r="A3283">
        <x:v>13611</x:v>
      </x:c>
      <x:c r="B3283" s="1">
        <x:v>43199.4086403125</x:v>
      </x:c>
      <x:c r="C3283" s="6">
        <x:v>100.445371473333</x:v>
      </x:c>
      <x:c r="D3283" s="14" t="s">
        <x:v>77</x:v>
      </x:c>
      <x:c r="E3283" s="15">
        <x:v>43194.5249513079</x:v>
      </x:c>
      <x:c r="F3283" t="s">
        <x:v>82</x:v>
      </x:c>
      <x:c r="G3283" s="6">
        <x:v>218.786678144391</x:v>
      </x:c>
      <x:c r="H3283" t="s">
        <x:v>83</x:v>
      </x:c>
      <x:c r="I3283" s="6">
        <x:v>26.5994926874114</x:v>
      </x:c>
      <x:c r="J3283" t="s">
        <x:v>78</x:v>
      </x:c>
      <x:c r="K3283" s="6">
        <x:v>1005</x:v>
      </x:c>
      <x:c r="L3283" t="s">
        <x:v>79</x:v>
      </x:c>
      <x:c r="M3283" t="s">
        <x:v>81</x:v>
      </x:c>
      <x:c r="N3283" s="8">
        <x:v>35</x:v>
      </x:c>
      <x:c r="O3283" s="8">
        <x:v>0</x:v>
      </x:c>
      <x:c r="P3283">
        <x:v>0</x:v>
      </x:c>
      <x:c r="Q3283" s="6">
        <x:v>20.087</x:v>
      </x:c>
      <x:c r="R3283" s="8">
        <x:v>118623.222217617</x:v>
      </x:c>
      <x:c r="S3283" s="12">
        <x:v>334536.418361082</x:v>
      </x:c>
      <x:c r="T3283" s="12">
        <x:v>52.5</x:v>
      </x:c>
      <x:c r="U3283" s="12">
        <x:v>38</x:v>
      </x:c>
      <x:c r="V3283" s="12">
        <x:f>NA()</x:f>
      </x:c>
    </x:row>
    <x:row r="3284">
      <x:c r="A3284">
        <x:v>13614</x:v>
      </x:c>
      <x:c r="B3284" s="1">
        <x:v>43199.4086518866</x:v>
      </x:c>
      <x:c r="C3284" s="6">
        <x:v>100.46207237</x:v>
      </x:c>
      <x:c r="D3284" s="14" t="s">
        <x:v>77</x:v>
      </x:c>
      <x:c r="E3284" s="15">
        <x:v>43194.5249513079</x:v>
      </x:c>
      <x:c r="F3284" t="s">
        <x:v>82</x:v>
      </x:c>
      <x:c r="G3284" s="6">
        <x:v>218.767781302335</x:v>
      </x:c>
      <x:c r="H3284" t="s">
        <x:v>83</x:v>
      </x:c>
      <x:c r="I3284" s="6">
        <x:v>26.6086606923736</x:v>
      </x:c>
      <x:c r="J3284" t="s">
        <x:v>78</x:v>
      </x:c>
      <x:c r="K3284" s="6">
        <x:v>1005</x:v>
      </x:c>
      <x:c r="L3284" t="s">
        <x:v>79</x:v>
      </x:c>
      <x:c r="M3284" t="s">
        <x:v>81</x:v>
      </x:c>
      <x:c r="N3284" s="8">
        <x:v>35</x:v>
      </x:c>
      <x:c r="O3284" s="8">
        <x:v>0</x:v>
      </x:c>
      <x:c r="P3284">
        <x:v>0</x:v>
      </x:c>
      <x:c r="Q3284" s="6">
        <x:v>20.085</x:v>
      </x:c>
      <x:c r="R3284" s="8">
        <x:v>118619.749698507</x:v>
      </x:c>
      <x:c r="S3284" s="12">
        <x:v>334548.641301355</x:v>
      </x:c>
      <x:c r="T3284" s="12">
        <x:v>52.5</x:v>
      </x:c>
      <x:c r="U3284" s="12">
        <x:v>38</x:v>
      </x:c>
      <x:c r="V3284" s="12">
        <x:f>NA()</x:f>
      </x:c>
    </x:row>
    <x:row r="3285">
      <x:c r="A3285">
        <x:v>13619</x:v>
      </x:c>
      <x:c r="B3285" s="1">
        <x:v>43199.4086635417</x:v>
      </x:c>
      <x:c r="C3285" s="6">
        <x:v>100.478806676667</x:v>
      </x:c>
      <x:c r="D3285" s="14" t="s">
        <x:v>77</x:v>
      </x:c>
      <x:c r="E3285" s="15">
        <x:v>43194.5249513079</x:v>
      </x:c>
      <x:c r="F3285" t="s">
        <x:v>82</x:v>
      </x:c>
      <x:c r="G3285" s="6">
        <x:v>218.846262446343</x:v>
      </x:c>
      <x:c r="H3285" t="s">
        <x:v>83</x:v>
      </x:c>
      <x:c r="I3285" s="6">
        <x:v>26.6057149044427</x:v>
      </x:c>
      <x:c r="J3285" t="s">
        <x:v>78</x:v>
      </x:c>
      <x:c r="K3285" s="6">
        <x:v>1005</x:v>
      </x:c>
      <x:c r="L3285" t="s">
        <x:v>79</x:v>
      </x:c>
      <x:c r="M3285" t="s">
        <x:v>81</x:v>
      </x:c>
      <x:c r="N3285" s="8">
        <x:v>35</x:v>
      </x:c>
      <x:c r="O3285" s="8">
        <x:v>0</x:v>
      </x:c>
      <x:c r="P3285">
        <x:v>0</x:v>
      </x:c>
      <x:c r="Q3285" s="6">
        <x:v>20.082</x:v>
      </x:c>
      <x:c r="R3285" s="8">
        <x:v>118609.329414987</x:v>
      </x:c>
      <x:c r="S3285" s="12">
        <x:v>334543.389681065</x:v>
      </x:c>
      <x:c r="T3285" s="12">
        <x:v>52.5</x:v>
      </x:c>
      <x:c r="U3285" s="12">
        <x:v>38</x:v>
      </x:c>
      <x:c r="V3285" s="12">
        <x:f>NA()</x:f>
      </x:c>
    </x:row>
    <x:row r="3286">
      <x:c r="A3286">
        <x:v>13622</x:v>
      </x:c>
      <x:c r="B3286" s="1">
        <x:v>43199.4086752315</x:v>
      </x:c>
      <x:c r="C3286" s="6">
        <x:v>100.495640993333</x:v>
      </x:c>
      <x:c r="D3286" s="14" t="s">
        <x:v>77</x:v>
      </x:c>
      <x:c r="E3286" s="15">
        <x:v>43194.5249513079</x:v>
      </x:c>
      <x:c r="F3286" t="s">
        <x:v>82</x:v>
      </x:c>
      <x:c r="G3286" s="6">
        <x:v>218.867997799457</x:v>
      </x:c>
      <x:c r="H3286" t="s">
        <x:v>83</x:v>
      </x:c>
      <x:c r="I3286" s="6">
        <x:v>26.6023182338122</x:v>
      </x:c>
      <x:c r="J3286" t="s">
        <x:v>78</x:v>
      </x:c>
      <x:c r="K3286" s="6">
        <x:v>1005</x:v>
      </x:c>
      <x:c r="L3286" t="s">
        <x:v>79</x:v>
      </x:c>
      <x:c r="M3286" t="s">
        <x:v>81</x:v>
      </x:c>
      <x:c r="N3286" s="8">
        <x:v>35</x:v>
      </x:c>
      <x:c r="O3286" s="8">
        <x:v>0</x:v>
      </x:c>
      <x:c r="P3286">
        <x:v>0</x:v>
      </x:c>
      <x:c r="Q3286" s="6">
        <x:v>20.082</x:v>
      </x:c>
      <x:c r="R3286" s="8">
        <x:v>118607.029148571</x:v>
      </x:c>
      <x:c r="S3286" s="12">
        <x:v>334546.447538876</x:v>
      </x:c>
      <x:c r="T3286" s="12">
        <x:v>52.5</x:v>
      </x:c>
      <x:c r="U3286" s="12">
        <x:v>38</x:v>
      </x:c>
      <x:c r="V3286" s="12">
        <x:f>NA()</x:f>
      </x:c>
    </x:row>
    <x:row r="3287">
      <x:c r="A3287">
        <x:v>13624</x:v>
      </x:c>
      <x:c r="B3287" s="1">
        <x:v>43199.4086868056</x:v>
      </x:c>
      <x:c r="C3287" s="6">
        <x:v>100.512325208333</x:v>
      </x:c>
      <x:c r="D3287" s="14" t="s">
        <x:v>77</x:v>
      </x:c>
      <x:c r="E3287" s="15">
        <x:v>43194.5249513079</x:v>
      </x:c>
      <x:c r="F3287" t="s">
        <x:v>82</x:v>
      </x:c>
      <x:c r="G3287" s="6">
        <x:v>219.000206644358</x:v>
      </x:c>
      <x:c r="H3287" t="s">
        <x:v>83</x:v>
      </x:c>
      <x:c r="I3287" s="6">
        <x:v>26.5909860035595</x:v>
      </x:c>
      <x:c r="J3287" t="s">
        <x:v>78</x:v>
      </x:c>
      <x:c r="K3287" s="6">
        <x:v>1005</x:v>
      </x:c>
      <x:c r="L3287" t="s">
        <x:v>79</x:v>
      </x:c>
      <x:c r="M3287" t="s">
        <x:v>81</x:v>
      </x:c>
      <x:c r="N3287" s="8">
        <x:v>35</x:v>
      </x:c>
      <x:c r="O3287" s="8">
        <x:v>0</x:v>
      </x:c>
      <x:c r="P3287">
        <x:v>0</x:v>
      </x:c>
      <x:c r="Q3287" s="6">
        <x:v>20.079</x:v>
      </x:c>
      <x:c r="R3287" s="8">
        <x:v>118600.991475498</x:v>
      </x:c>
      <x:c r="S3287" s="12">
        <x:v>334539.317059265</x:v>
      </x:c>
      <x:c r="T3287" s="12">
        <x:v>52.5</x:v>
      </x:c>
      <x:c r="U3287" s="12">
        <x:v>38</x:v>
      </x:c>
      <x:c r="V3287" s="12">
        <x:f>NA()</x:f>
      </x:c>
    </x:row>
    <x:row r="3288">
      <x:c r="A3288">
        <x:v>13628</x:v>
      </x:c>
      <x:c r="B3288" s="1">
        <x:v>43199.4086987616</x:v>
      </x:c>
      <x:c r="C3288" s="6">
        <x:v>100.529559506667</x:v>
      </x:c>
      <x:c r="D3288" s="14" t="s">
        <x:v>77</x:v>
      </x:c>
      <x:c r="E3288" s="15">
        <x:v>43194.5249513079</x:v>
      </x:c>
      <x:c r="F3288" t="s">
        <x:v>82</x:v>
      </x:c>
      <x:c r="G3288" s="6">
        <x:v>218.940180861592</x:v>
      </x:c>
      <x:c r="H3288" t="s">
        <x:v>83</x:v>
      </x:c>
      <x:c r="I3288" s="6">
        <x:v>26.5848239315469</x:v>
      </x:c>
      <x:c r="J3288" t="s">
        <x:v>78</x:v>
      </x:c>
      <x:c r="K3288" s="6">
        <x:v>1005</x:v>
      </x:c>
      <x:c r="L3288" t="s">
        <x:v>79</x:v>
      </x:c>
      <x:c r="M3288" t="s">
        <x:v>81</x:v>
      </x:c>
      <x:c r="N3288" s="8">
        <x:v>35</x:v>
      </x:c>
      <x:c r="O3288" s="8">
        <x:v>0</x:v>
      </x:c>
      <x:c r="P3288">
        <x:v>0</x:v>
      </x:c>
      <x:c r="Q3288" s="6">
        <x:v>20.084</x:v>
      </x:c>
      <x:c r="R3288" s="8">
        <x:v>118589.599194586</x:v>
      </x:c>
      <x:c r="S3288" s="12">
        <x:v>334542.036201355</x:v>
      </x:c>
      <x:c r="T3288" s="12">
        <x:v>52.5</x:v>
      </x:c>
      <x:c r="U3288" s="12">
        <x:v>38</x:v>
      </x:c>
      <x:c r="V3288" s="12">
        <x:f>NA()</x:f>
      </x:c>
    </x:row>
    <x:row r="3289">
      <x:c r="A3289">
        <x:v>13630</x:v>
      </x:c>
      <x:c r="B3289" s="1">
        <x:v>43199.4087096065</x:v>
      </x:c>
      <x:c r="C3289" s="6">
        <x:v>100.545143763333</x:v>
      </x:c>
      <x:c r="D3289" s="14" t="s">
        <x:v>77</x:v>
      </x:c>
      <x:c r="E3289" s="15">
        <x:v>43194.5249513079</x:v>
      </x:c>
      <x:c r="F3289" t="s">
        <x:v>82</x:v>
      </x:c>
      <x:c r="G3289" s="6">
        <x:v>219.018720104824</x:v>
      </x:c>
      <x:c r="H3289" t="s">
        <x:v>83</x:v>
      </x:c>
      <x:c r="I3289" s="6">
        <x:v>26.5818781645316</x:v>
      </x:c>
      <x:c r="J3289" t="s">
        <x:v>78</x:v>
      </x:c>
      <x:c r="K3289" s="6">
        <x:v>1005</x:v>
      </x:c>
      <x:c r="L3289" t="s">
        <x:v>79</x:v>
      </x:c>
      <x:c r="M3289" t="s">
        <x:v>81</x:v>
      </x:c>
      <x:c r="N3289" s="8">
        <x:v>35</x:v>
      </x:c>
      <x:c r="O3289" s="8">
        <x:v>0</x:v>
      </x:c>
      <x:c r="P3289">
        <x:v>0</x:v>
      </x:c>
      <x:c r="Q3289" s="6">
        <x:v>20.081</x:v>
      </x:c>
      <x:c r="R3289" s="8">
        <x:v>118582.980777489</x:v>
      </x:c>
      <x:c r="S3289" s="12">
        <x:v>334532.350285603</x:v>
      </x:c>
      <x:c r="T3289" s="12">
        <x:v>52.5</x:v>
      </x:c>
      <x:c r="U3289" s="12">
        <x:v>38</x:v>
      </x:c>
      <x:c r="V3289" s="12">
        <x:f>NA()</x:f>
      </x:c>
    </x:row>
    <x:row r="3290">
      <x:c r="A3290">
        <x:v>13633</x:v>
      </x:c>
      <x:c r="B3290" s="1">
        <x:v>43199.4087211458</x:v>
      </x:c>
      <x:c r="C3290" s="6">
        <x:v>100.561761366667</x:v>
      </x:c>
      <x:c r="D3290" s="14" t="s">
        <x:v>77</x:v>
      </x:c>
      <x:c r="E3290" s="15">
        <x:v>43194.5249513079</x:v>
      </x:c>
      <x:c r="F3290" t="s">
        <x:v>82</x:v>
      </x:c>
      <x:c r="G3290" s="6">
        <x:v>218.869656781314</x:v>
      </x:c>
      <x:c r="H3290" t="s">
        <x:v>83</x:v>
      </x:c>
      <x:c r="I3290" s="6">
        <x:v>26.5989516256054</x:v>
      </x:c>
      <x:c r="J3290" t="s">
        <x:v>78</x:v>
      </x:c>
      <x:c r="K3290" s="6">
        <x:v>1005</x:v>
      </x:c>
      <x:c r="L3290" t="s">
        <x:v>79</x:v>
      </x:c>
      <x:c r="M3290" t="s">
        <x:v>81</x:v>
      </x:c>
      <x:c r="N3290" s="8">
        <x:v>35</x:v>
      </x:c>
      <x:c r="O3290" s="8">
        <x:v>0</x:v>
      </x:c>
      <x:c r="P3290">
        <x:v>0</x:v>
      </x:c>
      <x:c r="Q3290" s="6">
        <x:v>20.083</x:v>
      </x:c>
      <x:c r="R3290" s="8">
        <x:v>118581.18583063</x:v>
      </x:c>
      <x:c r="S3290" s="12">
        <x:v>334530.108895819</x:v>
      </x:c>
      <x:c r="T3290" s="12">
        <x:v>52.5</x:v>
      </x:c>
      <x:c r="U3290" s="12">
        <x:v>38</x:v>
      </x:c>
      <x:c r="V3290" s="12">
        <x:f>NA()</x:f>
      </x:c>
    </x:row>
    <x:row r="3291">
      <x:c r="A3291">
        <x:v>13635</x:v>
      </x:c>
      <x:c r="B3291" s="1">
        <x:v>43199.4087327546</x:v>
      </x:c>
      <x:c r="C3291" s="6">
        <x:v>100.57851232</x:v>
      </x:c>
      <x:c r="D3291" s="14" t="s">
        <x:v>77</x:v>
      </x:c>
      <x:c r="E3291" s="15">
        <x:v>43194.5249513079</x:v>
      </x:c>
      <x:c r="F3291" t="s">
        <x:v>82</x:v>
      </x:c>
      <x:c r="G3291" s="6">
        <x:v>218.99582024498</x:v>
      </x:c>
      <x:c r="H3291" t="s">
        <x:v>83</x:v>
      </x:c>
      <x:c r="I3291" s="6">
        <x:v>26.5854551676721</x:v>
      </x:c>
      <x:c r="J3291" t="s">
        <x:v>78</x:v>
      </x:c>
      <x:c r="K3291" s="6">
        <x:v>1005</x:v>
      </x:c>
      <x:c r="L3291" t="s">
        <x:v>79</x:v>
      </x:c>
      <x:c r="M3291" t="s">
        <x:v>81</x:v>
      </x:c>
      <x:c r="N3291" s="8">
        <x:v>35</x:v>
      </x:c>
      <x:c r="O3291" s="8">
        <x:v>0</x:v>
      </x:c>
      <x:c r="P3291">
        <x:v>0</x:v>
      </x:c>
      <x:c r="Q3291" s="6">
        <x:v>20.081</x:v>
      </x:c>
      <x:c r="R3291" s="8">
        <x:v>118579.804316102</x:v>
      </x:c>
      <x:c r="S3291" s="12">
        <x:v>334551.702997901</x:v>
      </x:c>
      <x:c r="T3291" s="12">
        <x:v>52.5</x:v>
      </x:c>
      <x:c r="U3291" s="12">
        <x:v>38</x:v>
      </x:c>
      <x:c r="V3291" s="12">
        <x:f>NA()</x:f>
      </x:c>
    </x:row>
    <x:row r="3292">
      <x:c r="A3292">
        <x:v>13640</x:v>
      </x:c>
      <x:c r="B3292" s="1">
        <x:v>43199.4087446759</x:v>
      </x:c>
      <x:c r="C3292" s="6">
        <x:v>100.595646608333</x:v>
      </x:c>
      <x:c r="D3292" s="14" t="s">
        <x:v>77</x:v>
      </x:c>
      <x:c r="E3292" s="15">
        <x:v>43194.5249513079</x:v>
      </x:c>
      <x:c r="F3292" t="s">
        <x:v>82</x:v>
      </x:c>
      <x:c r="G3292" s="6">
        <x:v>219.039467625871</x:v>
      </x:c>
      <x:c r="H3292" t="s">
        <x:v>83</x:v>
      </x:c>
      <x:c r="I3292" s="6">
        <x:v>26.5848539904073</x:v>
      </x:c>
      <x:c r="J3292" t="s">
        <x:v>78</x:v>
      </x:c>
      <x:c r="K3292" s="6">
        <x:v>1005</x:v>
      </x:c>
      <x:c r="L3292" t="s">
        <x:v>79</x:v>
      </x:c>
      <x:c r="M3292" t="s">
        <x:v>81</x:v>
      </x:c>
      <x:c r="N3292" s="8">
        <x:v>35</x:v>
      </x:c>
      <x:c r="O3292" s="8">
        <x:v>0</x:v>
      </x:c>
      <x:c r="P3292">
        <x:v>0</x:v>
      </x:c>
      <x:c r="Q3292" s="6">
        <x:v>20.079</x:v>
      </x:c>
      <x:c r="R3292" s="8">
        <x:v>118589.94265739</x:v>
      </x:c>
      <x:c r="S3292" s="12">
        <x:v>334548.585869542</x:v>
      </x:c>
      <x:c r="T3292" s="12">
        <x:v>52.5</x:v>
      </x:c>
      <x:c r="U3292" s="12">
        <x:v>38</x:v>
      </x:c>
      <x:c r="V3292" s="12">
        <x:f>NA()</x:f>
      </x:c>
    </x:row>
    <x:row r="3293">
      <x:c r="A3293">
        <x:v>13642</x:v>
      </x:c>
      <x:c r="B3293" s="1">
        <x:v>43199.4087564005</x:v>
      </x:c>
      <x:c r="C3293" s="6">
        <x:v>100.612530866667</x:v>
      </x:c>
      <x:c r="D3293" s="14" t="s">
        <x:v>77</x:v>
      </x:c>
      <x:c r="E3293" s="15">
        <x:v>43194.5249513079</x:v>
      </x:c>
      <x:c r="F3293" t="s">
        <x:v>82</x:v>
      </x:c>
      <x:c r="G3293" s="6">
        <x:v>218.923089263139</x:v>
      </x:c>
      <x:c r="H3293" t="s">
        <x:v>83</x:v>
      </x:c>
      <x:c r="I3293" s="6">
        <x:v>26.5968174382228</x:v>
      </x:c>
      <x:c r="J3293" t="s">
        <x:v>78</x:v>
      </x:c>
      <x:c r="K3293" s="6">
        <x:v>1005</x:v>
      </x:c>
      <x:c r="L3293" t="s">
        <x:v>79</x:v>
      </x:c>
      <x:c r="M3293" t="s">
        <x:v>81</x:v>
      </x:c>
      <x:c r="N3293" s="8">
        <x:v>35</x:v>
      </x:c>
      <x:c r="O3293" s="8">
        <x:v>0</x:v>
      </x:c>
      <x:c r="P3293">
        <x:v>0</x:v>
      </x:c>
      <x:c r="Q3293" s="6">
        <x:v>20.081</x:v>
      </x:c>
      <x:c r="R3293" s="8">
        <x:v>118579.540457018</x:v>
      </x:c>
      <x:c r="S3293" s="12">
        <x:v>334540.511904727</x:v>
      </x:c>
      <x:c r="T3293" s="12">
        <x:v>52.5</x:v>
      </x:c>
      <x:c r="U3293" s="12">
        <x:v>38</x:v>
      </x:c>
      <x:c r="V3293" s="12">
        <x:f>NA()</x:f>
      </x:c>
    </x:row>
    <x:row r="3294">
      <x:c r="A3294">
        <x:v>13644</x:v>
      </x:c>
      <x:c r="B3294" s="1">
        <x:v>43199.4087676736</x:v>
      </x:c>
      <x:c r="C3294" s="6">
        <x:v>100.628765146667</x:v>
      </x:c>
      <x:c r="D3294" s="14" t="s">
        <x:v>77</x:v>
      </x:c>
      <x:c r="E3294" s="15">
        <x:v>43194.5249513079</x:v>
      </x:c>
      <x:c r="F3294" t="s">
        <x:v>82</x:v>
      </x:c>
      <x:c r="G3294" s="6">
        <x:v>218.994818219298</x:v>
      </x:c>
      <x:c r="H3294" t="s">
        <x:v>83</x:v>
      </x:c>
      <x:c r="I3294" s="6">
        <x:v>26.5918276532984</x:v>
      </x:c>
      <x:c r="J3294" t="s">
        <x:v>78</x:v>
      </x:c>
      <x:c r="K3294" s="6">
        <x:v>1005</x:v>
      </x:c>
      <x:c r="L3294" t="s">
        <x:v>79</x:v>
      </x:c>
      <x:c r="M3294" t="s">
        <x:v>81</x:v>
      </x:c>
      <x:c r="N3294" s="8">
        <x:v>35</x:v>
      </x:c>
      <x:c r="O3294" s="8">
        <x:v>0</x:v>
      </x:c>
      <x:c r="P3294">
        <x:v>0</x:v>
      </x:c>
      <x:c r="Q3294" s="6">
        <x:v>20.079</x:v>
      </x:c>
      <x:c r="R3294" s="8">
        <x:v>118572.367867374</x:v>
      </x:c>
      <x:c r="S3294" s="12">
        <x:v>334539.559729127</x:v>
      </x:c>
      <x:c r="T3294" s="12">
        <x:v>52.5</x:v>
      </x:c>
      <x:c r="U3294" s="12">
        <x:v>38</x:v>
      </x:c>
      <x:c r="V3294" s="12">
        <x:f>NA()</x:f>
      </x:c>
    </x:row>
    <x:row r="3295">
      <x:c r="A3295">
        <x:v>13647</x:v>
      </x:c>
      <x:c r="B3295" s="1">
        <x:v>43199.4087790856</x:v>
      </x:c>
      <x:c r="C3295" s="6">
        <x:v>100.645232716667</x:v>
      </x:c>
      <x:c r="D3295" s="14" t="s">
        <x:v>77</x:v>
      </x:c>
      <x:c r="E3295" s="15">
        <x:v>43194.5249513079</x:v>
      </x:c>
      <x:c r="F3295" t="s">
        <x:v>82</x:v>
      </x:c>
      <x:c r="G3295" s="6">
        <x:v>219.086092547705</x:v>
      </x:c>
      <x:c r="H3295" t="s">
        <x:v>83</x:v>
      </x:c>
      <x:c r="I3295" s="6">
        <x:v>26.5868979935472</x:v>
      </x:c>
      <x:c r="J3295" t="s">
        <x:v>78</x:v>
      </x:c>
      <x:c r="K3295" s="6">
        <x:v>1005</x:v>
      </x:c>
      <x:c r="L3295" t="s">
        <x:v>79</x:v>
      </x:c>
      <x:c r="M3295" t="s">
        <x:v>81</x:v>
      </x:c>
      <x:c r="N3295" s="8">
        <x:v>35</x:v>
      </x:c>
      <x:c r="O3295" s="8">
        <x:v>0</x:v>
      </x:c>
      <x:c r="P3295">
        <x:v>0</x:v>
      </x:c>
      <x:c r="Q3295" s="6">
        <x:v>20.076</x:v>
      </x:c>
      <x:c r="R3295" s="8">
        <x:v>118574.327144075</x:v>
      </x:c>
      <x:c r="S3295" s="12">
        <x:v>334538.702653329</x:v>
      </x:c>
      <x:c r="T3295" s="12">
        <x:v>52.5</x:v>
      </x:c>
      <x:c r="U3295" s="12">
        <x:v>38</x:v>
      </x:c>
      <x:c r="V3295" s="12">
        <x:f>NA()</x:f>
      </x:c>
    </x:row>
    <x:row r="3296">
      <x:c r="A3296">
        <x:v>13652</x:v>
      </x:c>
      <x:c r="B3296" s="1">
        <x:v>43199.4087908565</x:v>
      </x:c>
      <x:c r="C3296" s="6">
        <x:v>100.66218369</x:v>
      </x:c>
      <x:c r="D3296" s="14" t="s">
        <x:v>77</x:v>
      </x:c>
      <x:c r="E3296" s="15">
        <x:v>43194.5249513079</x:v>
      </x:c>
      <x:c r="F3296" t="s">
        <x:v>82</x:v>
      </x:c>
      <x:c r="G3296" s="6">
        <x:v>218.975189644379</x:v>
      </x:c>
      <x:c r="H3296" t="s">
        <x:v>83</x:v>
      </x:c>
      <x:c r="I3296" s="6">
        <x:v>26.5948936648433</x:v>
      </x:c>
      <x:c r="J3296" t="s">
        <x:v>78</x:v>
      </x:c>
      <x:c r="K3296" s="6">
        <x:v>1005</x:v>
      </x:c>
      <x:c r="L3296" t="s">
        <x:v>79</x:v>
      </x:c>
      <x:c r="M3296" t="s">
        <x:v>81</x:v>
      </x:c>
      <x:c r="N3296" s="8">
        <x:v>35</x:v>
      </x:c>
      <x:c r="O3296" s="8">
        <x:v>0</x:v>
      </x:c>
      <x:c r="P3296">
        <x:v>0</x:v>
      </x:c>
      <x:c r="Q3296" s="6">
        <x:v>20.079</x:v>
      </x:c>
      <x:c r="R3296" s="8">
        <x:v>118570.24384758</x:v>
      </x:c>
      <x:c r="S3296" s="12">
        <x:v>334537.513639688</x:v>
      </x:c>
      <x:c r="T3296" s="12">
        <x:v>52.5</x:v>
      </x:c>
      <x:c r="U3296" s="12">
        <x:v>38</x:v>
      </x:c>
      <x:c r="V3296" s="12">
        <x:f>NA()</x:f>
      </x:c>
    </x:row>
    <x:row r="3297">
      <x:c r="A3297">
        <x:v>13655</x:v>
      </x:c>
      <x:c r="B3297" s="1">
        <x:v>43199.4088022801</x:v>
      </x:c>
      <x:c r="C3297" s="6">
        <x:v>100.67861799</x:v>
      </x:c>
      <x:c r="D3297" s="14" t="s">
        <x:v>77</x:v>
      </x:c>
      <x:c r="E3297" s="15">
        <x:v>43194.5249513079</x:v>
      </x:c>
      <x:c r="F3297" t="s">
        <x:v>82</x:v>
      </x:c>
      <x:c r="G3297" s="6">
        <x:v>218.95949477725</x:v>
      </x:c>
      <x:c r="H3297" t="s">
        <x:v>83</x:v>
      </x:c>
      <x:c r="I3297" s="6">
        <x:v>26.5849141081289</x:v>
      </x:c>
      <x:c r="J3297" t="s">
        <x:v>78</x:v>
      </x:c>
      <x:c r="K3297" s="6">
        <x:v>1005</x:v>
      </x:c>
      <x:c r="L3297" t="s">
        <x:v>79</x:v>
      </x:c>
      <x:c r="M3297" t="s">
        <x:v>81</x:v>
      </x:c>
      <x:c r="N3297" s="8">
        <x:v>35</x:v>
      </x:c>
      <x:c r="O3297" s="8">
        <x:v>0</x:v>
      </x:c>
      <x:c r="P3297">
        <x:v>0</x:v>
      </x:c>
      <x:c r="Q3297" s="6">
        <x:v>20.083</x:v>
      </x:c>
      <x:c r="R3297" s="8">
        <x:v>118568.887989349</x:v>
      </x:c>
      <x:c r="S3297" s="12">
        <x:v>334546.931544999</x:v>
      </x:c>
      <x:c r="T3297" s="12">
        <x:v>52.5</x:v>
      </x:c>
      <x:c r="U3297" s="12">
        <x:v>38</x:v>
      </x:c>
      <x:c r="V3297" s="12">
        <x:f>NA()</x:f>
      </x:c>
    </x:row>
    <x:row r="3298">
      <x:c r="A3298">
        <x:v>13656</x:v>
      </x:c>
      <x:c r="B3298" s="1">
        <x:v>43199.4088141204</x:v>
      </x:c>
      <x:c r="C3298" s="6">
        <x:v>100.695685563333</x:v>
      </x:c>
      <x:c r="D3298" s="14" t="s">
        <x:v>77</x:v>
      </x:c>
      <x:c r="E3298" s="15">
        <x:v>43194.5249513079</x:v>
      </x:c>
      <x:c r="F3298" t="s">
        <x:v>82</x:v>
      </x:c>
      <x:c r="G3298" s="6">
        <x:v>218.985120342307</x:v>
      </x:c>
      <x:c r="H3298" t="s">
        <x:v>83</x:v>
      </x:c>
      <x:c r="I3298" s="6">
        <x:v>26.5902345307572</x:v>
      </x:c>
      <x:c r="J3298" t="s">
        <x:v>78</x:v>
      </x:c>
      <x:c r="K3298" s="6">
        <x:v>1005</x:v>
      </x:c>
      <x:c r="L3298" t="s">
        <x:v>79</x:v>
      </x:c>
      <x:c r="M3298" t="s">
        <x:v>81</x:v>
      </x:c>
      <x:c r="N3298" s="8">
        <x:v>35</x:v>
      </x:c>
      <x:c r="O3298" s="8">
        <x:v>0</x:v>
      </x:c>
      <x:c r="P3298">
        <x:v>0</x:v>
      </x:c>
      <x:c r="Q3298" s="6">
        <x:v>20.08</x:v>
      </x:c>
      <x:c r="R3298" s="8">
        <x:v>118566.638570218</x:v>
      </x:c>
      <x:c r="S3298" s="12">
        <x:v>334543.091453552</x:v>
      </x:c>
      <x:c r="T3298" s="12">
        <x:v>52.5</x:v>
      </x:c>
      <x:c r="U3298" s="12">
        <x:v>38</x:v>
      </x:c>
      <x:c r="V3298" s="12">
        <x:f>NA()</x:f>
      </x:c>
    </x:row>
    <x:row r="3299">
      <x:c r="A3299">
        <x:v>13661</x:v>
      </x:c>
      <x:c r="B3299" s="1">
        <x:v>43199.4088258102</x:v>
      </x:c>
      <x:c r="C3299" s="6">
        <x:v>100.712486516667</x:v>
      </x:c>
      <x:c r="D3299" s="14" t="s">
        <x:v>77</x:v>
      </x:c>
      <x:c r="E3299" s="15">
        <x:v>43194.5249513079</x:v>
      </x:c>
      <x:c r="F3299" t="s">
        <x:v>82</x:v>
      </x:c>
      <x:c r="G3299" s="6">
        <x:v>219.17204488643</x:v>
      </x:c>
      <x:c r="H3299" t="s">
        <x:v>83</x:v>
      </x:c>
      <x:c r="I3299" s="6">
        <x:v>26.5765878139318</x:v>
      </x:c>
      <x:c r="J3299" t="s">
        <x:v>78</x:v>
      </x:c>
      <x:c r="K3299" s="6">
        <x:v>1005</x:v>
      </x:c>
      <x:c r="L3299" t="s">
        <x:v>79</x:v>
      </x:c>
      <x:c r="M3299" t="s">
        <x:v>81</x:v>
      </x:c>
      <x:c r="N3299" s="8">
        <x:v>35</x:v>
      </x:c>
      <x:c r="O3299" s="8">
        <x:v>0</x:v>
      </x:c>
      <x:c r="P3299">
        <x:v>0</x:v>
      </x:c>
      <x:c r="Q3299" s="6">
        <x:v>20.075</x:v>
      </x:c>
      <x:c r="R3299" s="8">
        <x:v>118548.078958512</x:v>
      </x:c>
      <x:c r="S3299" s="12">
        <x:v>334546.413120999</x:v>
      </x:c>
      <x:c r="T3299" s="12">
        <x:v>52.5</x:v>
      </x:c>
      <x:c r="U3299" s="12">
        <x:v>38</x:v>
      </x:c>
      <x:c r="V3299" s="12">
        <x:f>NA()</x:f>
      </x:c>
    </x:row>
    <x:row r="3300">
      <x:c r="A3300">
        <x:v>13663</x:v>
      </x:c>
      <x:c r="B3300" s="1">
        <x:v>43199.4088370718</x:v>
      </x:c>
      <x:c r="C3300" s="6">
        <x:v>100.728704091667</x:v>
      </x:c>
      <x:c r="D3300" s="14" t="s">
        <x:v>77</x:v>
      </x:c>
      <x:c r="E3300" s="15">
        <x:v>43194.5249513079</x:v>
      </x:c>
      <x:c r="F3300" t="s">
        <x:v>82</x:v>
      </x:c>
      <x:c r="G3300" s="6">
        <x:v>219.080815889435</x:v>
      </x:c>
      <x:c r="H3300" t="s">
        <x:v>83</x:v>
      </x:c>
      <x:c r="I3300" s="6">
        <x:v>26.584613519532</x:v>
      </x:c>
      <x:c r="J3300" t="s">
        <x:v>78</x:v>
      </x:c>
      <x:c r="K3300" s="6">
        <x:v>1005</x:v>
      </x:c>
      <x:c r="L3300" t="s">
        <x:v>79</x:v>
      </x:c>
      <x:c r="M3300" t="s">
        <x:v>81</x:v>
      </x:c>
      <x:c r="N3300" s="8">
        <x:v>35</x:v>
      </x:c>
      <x:c r="O3300" s="8">
        <x:v>0</x:v>
      </x:c>
      <x:c r="P3300">
        <x:v>0</x:v>
      </x:c>
      <x:c r="Q3300" s="6">
        <x:v>20.077</x:v>
      </x:c>
      <x:c r="R3300" s="8">
        <x:v>118542.796927688</x:v>
      </x:c>
      <x:c r="S3300" s="12">
        <x:v>334559.647871043</x:v>
      </x:c>
      <x:c r="T3300" s="12">
        <x:v>52.5</x:v>
      </x:c>
      <x:c r="U3300" s="12">
        <x:v>38</x:v>
      </x:c>
      <x:c r="V3300" s="12">
        <x:f>NA()</x:f>
      </x:c>
    </x:row>
    <x:row r="3301">
      <x:c r="A3301">
        <x:v>13665</x:v>
      </x:c>
      <x:c r="B3301" s="1">
        <x:v>43199.4088486921</x:v>
      </x:c>
      <x:c r="C3301" s="6">
        <x:v>100.745421705</x:v>
      </x:c>
      <x:c r="D3301" s="14" t="s">
        <x:v>77</x:v>
      </x:c>
      <x:c r="E3301" s="15">
        <x:v>43194.5249513079</x:v>
      </x:c>
      <x:c r="F3301" t="s">
        <x:v>82</x:v>
      </x:c>
      <x:c r="G3301" s="6">
        <x:v>219.169016173448</x:v>
      </x:c>
      <x:c r="H3301" t="s">
        <x:v>83</x:v>
      </x:c>
      <x:c r="I3301" s="6">
        <x:v>26.5863869926452</x:v>
      </x:c>
      <x:c r="J3301" t="s">
        <x:v>78</x:v>
      </x:c>
      <x:c r="K3301" s="6">
        <x:v>1005</x:v>
      </x:c>
      <x:c r="L3301" t="s">
        <x:v>79</x:v>
      </x:c>
      <x:c r="M3301" t="s">
        <x:v>81</x:v>
      </x:c>
      <x:c r="N3301" s="8">
        <x:v>35</x:v>
      </x:c>
      <x:c r="O3301" s="8">
        <x:v>0</x:v>
      </x:c>
      <x:c r="P3301">
        <x:v>0</x:v>
      </x:c>
      <x:c r="Q3301" s="6">
        <x:v>20.072</x:v>
      </x:c>
      <x:c r="R3301" s="8">
        <x:v>118539.198424222</x:v>
      </x:c>
      <x:c r="S3301" s="12">
        <x:v>334549.754835301</x:v>
      </x:c>
      <x:c r="T3301" s="12">
        <x:v>52.5</x:v>
      </x:c>
      <x:c r="U3301" s="12">
        <x:v>38</x:v>
      </x:c>
      <x:c r="V3301" s="12">
        <x:f>NA()</x:f>
      </x:c>
    </x:row>
    <x:row r="3302">
      <x:c r="A3302">
        <x:v>13668</x:v>
      </x:c>
      <x:c r="B3302" s="1">
        <x:v>43199.4088603819</x:v>
      </x:c>
      <x:c r="C3302" s="6">
        <x:v>100.762272713333</x:v>
      </x:c>
      <x:c r="D3302" s="14" t="s">
        <x:v>77</x:v>
      </x:c>
      <x:c r="E3302" s="15">
        <x:v>43194.5249513079</x:v>
      </x:c>
      <x:c r="F3302" t="s">
        <x:v>82</x:v>
      </x:c>
      <x:c r="G3302" s="6">
        <x:v>219.153507537553</x:v>
      </x:c>
      <x:c r="H3302" t="s">
        <x:v>83</x:v>
      </x:c>
      <x:c r="I3302" s="6">
        <x:v>26.5701552397741</x:v>
      </x:c>
      <x:c r="J3302" t="s">
        <x:v>78</x:v>
      </x:c>
      <x:c r="K3302" s="6">
        <x:v>1005</x:v>
      </x:c>
      <x:c r="L3302" t="s">
        <x:v>79</x:v>
      </x:c>
      <x:c r="M3302" t="s">
        <x:v>81</x:v>
      </x:c>
      <x:c r="N3302" s="8">
        <x:v>35</x:v>
      </x:c>
      <x:c r="O3302" s="8">
        <x:v>0</x:v>
      </x:c>
      <x:c r="P3302">
        <x:v>0</x:v>
      </x:c>
      <x:c r="Q3302" s="6">
        <x:v>20.078</x:v>
      </x:c>
      <x:c r="R3302" s="8">
        <x:v>118532.326610376</x:v>
      </x:c>
      <x:c r="S3302" s="12">
        <x:v>334540.537746311</x:v>
      </x:c>
      <x:c r="T3302" s="12">
        <x:v>52.5</x:v>
      </x:c>
      <x:c r="U3302" s="12">
        <x:v>38</x:v>
      </x:c>
      <x:c r="V3302" s="12">
        <x:f>NA()</x:f>
      </x:c>
    </x:row>
    <x:row r="3303">
      <x:c r="A3303">
        <x:v>13672</x:v>
      </x:c>
      <x:c r="B3303" s="1">
        <x:v>43199.408871794</x:v>
      </x:c>
      <x:c r="C3303" s="6">
        <x:v>100.778723626667</x:v>
      </x:c>
      <x:c r="D3303" s="14" t="s">
        <x:v>77</x:v>
      </x:c>
      <x:c r="E3303" s="15">
        <x:v>43194.5249513079</x:v>
      </x:c>
      <x:c r="F3303" t="s">
        <x:v>82</x:v>
      </x:c>
      <x:c r="G3303" s="6">
        <x:v>219.010443596326</x:v>
      </x:c>
      <x:c r="H3303" t="s">
        <x:v>83</x:v>
      </x:c>
      <x:c r="I3303" s="6">
        <x:v>26.5987111537197</x:v>
      </x:c>
      <x:c r="J3303" t="s">
        <x:v>78</x:v>
      </x:c>
      <x:c r="K3303" s="6">
        <x:v>1005</x:v>
      </x:c>
      <x:c r="L3303" t="s">
        <x:v>79</x:v>
      </x:c>
      <x:c r="M3303" t="s">
        <x:v>81</x:v>
      </x:c>
      <x:c r="N3303" s="8">
        <x:v>35</x:v>
      </x:c>
      <x:c r="O3303" s="8">
        <x:v>0</x:v>
      </x:c>
      <x:c r="P3303">
        <x:v>0</x:v>
      </x:c>
      <x:c r="Q3303" s="6">
        <x:v>20.076</x:v>
      </x:c>
      <x:c r="R3303" s="8">
        <x:v>118549.141108743</x:v>
      </x:c>
      <x:c r="S3303" s="12">
        <x:v>334543.104491064</x:v>
      </x:c>
      <x:c r="T3303" s="12">
        <x:v>52.5</x:v>
      </x:c>
      <x:c r="U3303" s="12">
        <x:v>38</x:v>
      </x:c>
      <x:c r="V3303" s="12">
        <x:f>NA()</x:f>
      </x:c>
    </x:row>
    <x:row r="3304">
      <x:c r="A3304">
        <x:v>13676</x:v>
      </x:c>
      <x:c r="B3304" s="1">
        <x:v>43199.4088837963</x:v>
      </x:c>
      <x:c r="C3304" s="6">
        <x:v>100.795991218333</x:v>
      </x:c>
      <x:c r="D3304" s="14" t="s">
        <x:v>77</x:v>
      </x:c>
      <x:c r="E3304" s="15">
        <x:v>43194.5249513079</x:v>
      </x:c>
      <x:c r="F3304" t="s">
        <x:v>82</x:v>
      </x:c>
      <x:c r="G3304" s="6">
        <x:v>218.981992380142</x:v>
      </x:c>
      <x:c r="H3304" t="s">
        <x:v>83</x:v>
      </x:c>
      <x:c r="I3304" s="6">
        <x:v>26.6124781969042</x:v>
      </x:c>
      <x:c r="J3304" t="s">
        <x:v>78</x:v>
      </x:c>
      <x:c r="K3304" s="6">
        <x:v>1005</x:v>
      </x:c>
      <x:c r="L3304" t="s">
        <x:v>79</x:v>
      </x:c>
      <x:c r="M3304" t="s">
        <x:v>81</x:v>
      </x:c>
      <x:c r="N3304" s="8">
        <x:v>35</x:v>
      </x:c>
      <x:c r="O3304" s="8">
        <x:v>0</x:v>
      </x:c>
      <x:c r="P3304">
        <x:v>0</x:v>
      </x:c>
      <x:c r="Q3304" s="6">
        <x:v>20.073</x:v>
      </x:c>
      <x:c r="R3304" s="8">
        <x:v>118538.534238095</x:v>
      </x:c>
      <x:c r="S3304" s="12">
        <x:v>334556.718685164</x:v>
      </x:c>
      <x:c r="T3304" s="12">
        <x:v>52.5</x:v>
      </x:c>
      <x:c r="U3304" s="12">
        <x:v>38</x:v>
      </x:c>
      <x:c r="V3304" s="12">
        <x:f>NA()</x:f>
      </x:c>
    </x:row>
    <x:row r="3305">
      <x:c r="A3305">
        <x:v>13679</x:v>
      </x:c>
      <x:c r="B3305" s="1">
        <x:v>43199.4088957523</x:v>
      </x:c>
      <x:c r="C3305" s="6">
        <x:v>100.813192235</x:v>
      </x:c>
      <x:c r="D3305" s="14" t="s">
        <x:v>77</x:v>
      </x:c>
      <x:c r="E3305" s="15">
        <x:v>43194.5249513079</x:v>
      </x:c>
      <x:c r="F3305" t="s">
        <x:v>82</x:v>
      </x:c>
      <x:c r="G3305" s="6">
        <x:v>219.147640149908</x:v>
      </x:c>
      <x:c r="H3305" t="s">
        <x:v>83</x:v>
      </x:c>
      <x:c r="I3305" s="6">
        <x:v>26.5897235293482</x:v>
      </x:c>
      <x:c r="J3305" t="s">
        <x:v>78</x:v>
      </x:c>
      <x:c r="K3305" s="6">
        <x:v>1005</x:v>
      </x:c>
      <x:c r="L3305" t="s">
        <x:v>79</x:v>
      </x:c>
      <x:c r="M3305" t="s">
        <x:v>81</x:v>
      </x:c>
      <x:c r="N3305" s="8">
        <x:v>35</x:v>
      </x:c>
      <x:c r="O3305" s="8">
        <x:v>0</x:v>
      </x:c>
      <x:c r="P3305">
        <x:v>0</x:v>
      </x:c>
      <x:c r="Q3305" s="6">
        <x:v>20.072</x:v>
      </x:c>
      <x:c r="R3305" s="8">
        <x:v>118532.044294392</x:v>
      </x:c>
      <x:c r="S3305" s="12">
        <x:v>334541.355604764</x:v>
      </x:c>
      <x:c r="T3305" s="12">
        <x:v>52.5</x:v>
      </x:c>
      <x:c r="U3305" s="12">
        <x:v>38</x:v>
      </x:c>
      <x:c r="V3305" s="12">
        <x:f>NA()</x:f>
      </x:c>
    </x:row>
    <x:row r="3306">
      <x:c r="A3306">
        <x:v>13682</x:v>
      </x:c>
      <x:c r="B3306" s="1">
        <x:v>43199.408906713</x:v>
      </x:c>
      <x:c r="C3306" s="6">
        <x:v>100.82897643</x:v>
      </x:c>
      <x:c r="D3306" s="14" t="s">
        <x:v>77</x:v>
      </x:c>
      <x:c r="E3306" s="15">
        <x:v>43194.5249513079</x:v>
      </x:c>
      <x:c r="F3306" t="s">
        <x:v>82</x:v>
      </x:c>
      <x:c r="G3306" s="6">
        <x:v>219.153447821521</x:v>
      </x:c>
      <x:c r="H3306" t="s">
        <x:v>83</x:v>
      </x:c>
      <x:c r="I3306" s="6">
        <x:v>26.5825995766227</x:v>
      </x:c>
      <x:c r="J3306" t="s">
        <x:v>78</x:v>
      </x:c>
      <x:c r="K3306" s="6">
        <x:v>1005</x:v>
      </x:c>
      <x:c r="L3306" t="s">
        <x:v>79</x:v>
      </x:c>
      <x:c r="M3306" t="s">
        <x:v>81</x:v>
      </x:c>
      <x:c r="N3306" s="8">
        <x:v>35</x:v>
      </x:c>
      <x:c r="O3306" s="8">
        <x:v>0</x:v>
      </x:c>
      <x:c r="P3306">
        <x:v>0</x:v>
      </x:c>
      <x:c r="Q3306" s="6">
        <x:v>20.074</x:v>
      </x:c>
      <x:c r="R3306" s="8">
        <x:v>118526.061255228</x:v>
      </x:c>
      <x:c r="S3306" s="12">
        <x:v>334548.386121927</x:v>
      </x:c>
      <x:c r="T3306" s="12">
        <x:v>52.5</x:v>
      </x:c>
      <x:c r="U3306" s="12">
        <x:v>38</x:v>
      </x:c>
      <x:c r="V3306" s="12">
        <x:f>NA()</x:f>
      </x:c>
    </x:row>
    <x:row r="3307">
      <x:c r="A3307">
        <x:v>13683</x:v>
      </x:c>
      <x:c r="B3307" s="1">
        <x:v>43199.4089180208</x:v>
      </x:c>
      <x:c r="C3307" s="6">
        <x:v>100.845260685</x:v>
      </x:c>
      <x:c r="D3307" s="14" t="s">
        <x:v>77</x:v>
      </x:c>
      <x:c r="E3307" s="15">
        <x:v>43194.5249513079</x:v>
      </x:c>
      <x:c r="F3307" t="s">
        <x:v>82</x:v>
      </x:c>
      <x:c r="G3307" s="6">
        <x:v>219.100621358941</x:v>
      </x:c>
      <x:c r="H3307" t="s">
        <x:v>83</x:v>
      </x:c>
      <x:c r="I3307" s="6">
        <x:v>26.6032801224919</x:v>
      </x:c>
      <x:c r="J3307" t="s">
        <x:v>78</x:v>
      </x:c>
      <x:c r="K3307" s="6">
        <x:v>1005</x:v>
      </x:c>
      <x:c r="L3307" t="s">
        <x:v>79</x:v>
      </x:c>
      <x:c r="M3307" t="s">
        <x:v>81</x:v>
      </x:c>
      <x:c r="N3307" s="8">
        <x:v>35</x:v>
      </x:c>
      <x:c r="O3307" s="8">
        <x:v>0</x:v>
      </x:c>
      <x:c r="P3307">
        <x:v>0</x:v>
      </x:c>
      <x:c r="Q3307" s="6">
        <x:v>20.07</x:v>
      </x:c>
      <x:c r="R3307" s="8">
        <x:v>118525.737617698</x:v>
      </x:c>
      <x:c r="S3307" s="12">
        <x:v>334549.046827295</x:v>
      </x:c>
      <x:c r="T3307" s="12">
        <x:v>52.5</x:v>
      </x:c>
      <x:c r="U3307" s="12">
        <x:v>38</x:v>
      </x:c>
      <x:c r="V3307" s="12">
        <x:f>NA()</x:f>
      </x:c>
    </x:row>
    <x:row r="3308">
      <x:c r="A3308">
        <x:v>13686</x:v>
      </x:c>
      <x:c r="B3308" s="1">
        <x:v>43199.4089296296</x:v>
      </x:c>
      <x:c r="C3308" s="6">
        <x:v>100.861994968333</x:v>
      </x:c>
      <x:c r="D3308" s="14" t="s">
        <x:v>77</x:v>
      </x:c>
      <x:c r="E3308" s="15">
        <x:v>43194.5249513079</x:v>
      </x:c>
      <x:c r="F3308" t="s">
        <x:v>82</x:v>
      </x:c>
      <x:c r="G3308" s="6">
        <x:v>219.064037028616</x:v>
      </x:c>
      <x:c r="H3308" t="s">
        <x:v>83</x:v>
      </x:c>
      <x:c r="I3308" s="6">
        <x:v>26.6089913422006</x:v>
      </x:c>
      <x:c r="J3308" t="s">
        <x:v>78</x:v>
      </x:c>
      <x:c r="K3308" s="6">
        <x:v>1005</x:v>
      </x:c>
      <x:c r="L3308" t="s">
        <x:v>79</x:v>
      </x:c>
      <x:c r="M3308" t="s">
        <x:v>81</x:v>
      </x:c>
      <x:c r="N3308" s="8">
        <x:v>35</x:v>
      </x:c>
      <x:c r="O3308" s="8">
        <x:v>0</x:v>
      </x:c>
      <x:c r="P3308">
        <x:v>0</x:v>
      </x:c>
      <x:c r="Q3308" s="6">
        <x:v>20.07</x:v>
      </x:c>
      <x:c r="R3308" s="8">
        <x:v>118512.997540072</x:v>
      </x:c>
      <x:c r="S3308" s="12">
        <x:v>334546.600551204</x:v>
      </x:c>
      <x:c r="T3308" s="12">
        <x:v>52.5</x:v>
      </x:c>
      <x:c r="U3308" s="12">
        <x:v>38</x:v>
      </x:c>
      <x:c r="V3308" s="12">
        <x:f>NA()</x:f>
      </x:c>
    </x:row>
    <x:row r="3309">
      <x:c r="A3309">
        <x:v>13691</x:v>
      </x:c>
      <x:c r="B3309" s="1">
        <x:v>43199.4089414005</x:v>
      </x:c>
      <x:c r="C3309" s="6">
        <x:v>100.878929295</x:v>
      </x:c>
      <x:c r="D3309" s="14" t="s">
        <x:v>77</x:v>
      </x:c>
      <x:c r="E3309" s="15">
        <x:v>43194.5249513079</x:v>
      </x:c>
      <x:c r="F3309" t="s">
        <x:v>82</x:v>
      </x:c>
      <x:c r="G3309" s="6">
        <x:v>219.131126865882</x:v>
      </x:c>
      <x:c r="H3309" t="s">
        <x:v>83</x:v>
      </x:c>
      <x:c r="I3309" s="6">
        <x:v>26.6016268764947</x:v>
      </x:c>
      <x:c r="J3309" t="s">
        <x:v>78</x:v>
      </x:c>
      <x:c r="K3309" s="6">
        <x:v>1005</x:v>
      </x:c>
      <x:c r="L3309" t="s">
        <x:v>79</x:v>
      </x:c>
      <x:c r="M3309" t="s">
        <x:v>81</x:v>
      </x:c>
      <x:c r="N3309" s="8">
        <x:v>35</x:v>
      </x:c>
      <x:c r="O3309" s="8">
        <x:v>0</x:v>
      </x:c>
      <x:c r="P3309">
        <x:v>0</x:v>
      </x:c>
      <x:c r="Q3309" s="6">
        <x:v>20.069</x:v>
      </x:c>
      <x:c r="R3309" s="8">
        <x:v>118524.725220546</x:v>
      </x:c>
      <x:c r="S3309" s="12">
        <x:v>334549.87978186</x:v>
      </x:c>
      <x:c r="T3309" s="12">
        <x:v>52.5</x:v>
      </x:c>
      <x:c r="U3309" s="12">
        <x:v>38</x:v>
      </x:c>
      <x:c r="V3309" s="12">
        <x:f>NA()</x:f>
      </x:c>
    </x:row>
    <x:row r="3310">
      <x:c r="A3310">
        <x:v>13693</x:v>
      </x:c>
      <x:c r="B3310" s="1">
        <x:v>43199.4089530093</x:v>
      </x:c>
      <x:c r="C3310" s="6">
        <x:v>100.895646885</x:v>
      </x:c>
      <x:c r="D3310" s="14" t="s">
        <x:v>77</x:v>
      </x:c>
      <x:c r="E3310" s="15">
        <x:v>43194.5249513079</x:v>
      </x:c>
      <x:c r="F3310" t="s">
        <x:v>82</x:v>
      </x:c>
      <x:c r="G3310" s="6">
        <x:v>219.191410117298</x:v>
      </x:c>
      <x:c r="H3310" t="s">
        <x:v>83</x:v>
      </x:c>
      <x:c r="I3310" s="6">
        <x:v>26.59221841932</x:v>
      </x:c>
      <x:c r="J3310" t="s">
        <x:v>78</x:v>
      </x:c>
      <x:c r="K3310" s="6">
        <x:v>1005</x:v>
      </x:c>
      <x:c r="L3310" t="s">
        <x:v>79</x:v>
      </x:c>
      <x:c r="M3310" t="s">
        <x:v>81</x:v>
      </x:c>
      <x:c r="N3310" s="8">
        <x:v>35</x:v>
      </x:c>
      <x:c r="O3310" s="8">
        <x:v>0</x:v>
      </x:c>
      <x:c r="P3310">
        <x:v>0</x:v>
      </x:c>
      <x:c r="Q3310" s="6">
        <x:v>20.069</x:v>
      </x:c>
      <x:c r="R3310" s="8">
        <x:v>118507.515067138</x:v>
      </x:c>
      <x:c r="S3310" s="12">
        <x:v>334542.925277346</x:v>
      </x:c>
      <x:c r="T3310" s="12">
        <x:v>52.5</x:v>
      </x:c>
      <x:c r="U3310" s="12">
        <x:v>38</x:v>
      </x:c>
      <x:c r="V3310" s="12">
        <x:f>NA()</x:f>
      </x:c>
    </x:row>
    <x:row r="3311">
      <x:c r="A3311">
        <x:v>13697</x:v>
      </x:c>
      <x:c r="B3311" s="1">
        <x:v>43199.4089645023</x:v>
      </x:c>
      <x:c r="C3311" s="6">
        <x:v>100.91223116</x:v>
      </x:c>
      <x:c r="D3311" s="14" t="s">
        <x:v>77</x:v>
      </x:c>
      <x:c r="E3311" s="15">
        <x:v>43194.5249513079</x:v>
      </x:c>
      <x:c r="F3311" t="s">
        <x:v>82</x:v>
      </x:c>
      <x:c r="G3311" s="6">
        <x:v>219.172230406172</x:v>
      </x:c>
      <x:c r="H3311" t="s">
        <x:v>83</x:v>
      </x:c>
      <x:c r="I3311" s="6">
        <x:v>26.5983203869423</x:v>
      </x:c>
      <x:c r="J3311" t="s">
        <x:v>78</x:v>
      </x:c>
      <x:c r="K3311" s="6">
        <x:v>1005</x:v>
      </x:c>
      <x:c r="L3311" t="s">
        <x:v>79</x:v>
      </x:c>
      <x:c r="M3311" t="s">
        <x:v>81</x:v>
      </x:c>
      <x:c r="N3311" s="8">
        <x:v>35</x:v>
      </x:c>
      <x:c r="O3311" s="8">
        <x:v>0</x:v>
      </x:c>
      <x:c r="P3311">
        <x:v>0</x:v>
      </x:c>
      <x:c r="Q3311" s="6">
        <x:v>20.068</x:v>
      </x:c>
      <x:c r="R3311" s="8">
        <x:v>118503.460666112</x:v>
      </x:c>
      <x:c r="S3311" s="12">
        <x:v>334535.880158037</x:v>
      </x:c>
      <x:c r="T3311" s="12">
        <x:v>52.5</x:v>
      </x:c>
      <x:c r="U3311" s="12">
        <x:v>38</x:v>
      </x:c>
      <x:c r="V3311" s="12">
        <x:f>NA()</x:f>
      </x:c>
    </x:row>
    <x:row r="3312">
      <x:c r="A3312">
        <x:v>13698</x:v>
      </x:c>
      <x:c r="B3312" s="1">
        <x:v>43199.4089762384</x:v>
      </x:c>
      <x:c r="C3312" s="6">
        <x:v>100.929132156667</x:v>
      </x:c>
      <x:c r="D3312" s="14" t="s">
        <x:v>77</x:v>
      </x:c>
      <x:c r="E3312" s="15">
        <x:v>43194.5249513079</x:v>
      </x:c>
      <x:c r="F3312" t="s">
        <x:v>82</x:v>
      </x:c>
      <x:c r="G3312" s="6">
        <x:v>219.140370921948</x:v>
      </x:c>
      <x:c r="H3312" t="s">
        <x:v>83</x:v>
      </x:c>
      <x:c r="I3312" s="6">
        <x:v>26.6001840442896</x:v>
      </x:c>
      <x:c r="J3312" t="s">
        <x:v>78</x:v>
      </x:c>
      <x:c r="K3312" s="6">
        <x:v>1005</x:v>
      </x:c>
      <x:c r="L3312" t="s">
        <x:v>79</x:v>
      </x:c>
      <x:c r="M3312" t="s">
        <x:v>81</x:v>
      </x:c>
      <x:c r="N3312" s="8">
        <x:v>35</x:v>
      </x:c>
      <x:c r="O3312" s="8">
        <x:v>0</x:v>
      </x:c>
      <x:c r="P3312">
        <x:v>0</x:v>
      </x:c>
      <x:c r="Q3312" s="6">
        <x:v>20.069</x:v>
      </x:c>
      <x:c r="R3312" s="8">
        <x:v>118498.060374416</x:v>
      </x:c>
      <x:c r="S3312" s="12">
        <x:v>334547.594860524</x:v>
      </x:c>
      <x:c r="T3312" s="12">
        <x:v>52.5</x:v>
      </x:c>
      <x:c r="U3312" s="12">
        <x:v>38</x:v>
      </x:c>
      <x:c r="V3312" s="12">
        <x:f>NA()</x:f>
      </x:c>
    </x:row>
    <x:row r="3313">
      <x:c r="A3313">
        <x:v>13703</x:v>
      </x:c>
      <x:c r="B3313" s="1">
        <x:v>43199.4089876505</x:v>
      </x:c>
      <x:c r="C3313" s="6">
        <x:v>100.945533023333</x:v>
      </x:c>
      <x:c r="D3313" s="14" t="s">
        <x:v>77</x:v>
      </x:c>
      <x:c r="E3313" s="15">
        <x:v>43194.5249513079</x:v>
      </x:c>
      <x:c r="F3313" t="s">
        <x:v>82</x:v>
      </x:c>
      <x:c r="G3313" s="6">
        <x:v>219.235276612224</x:v>
      </x:c>
      <x:c r="H3313" t="s">
        <x:v>83</x:v>
      </x:c>
      <x:c r="I3313" s="6">
        <x:v>26.5978093843023</x:v>
      </x:c>
      <x:c r="J3313" t="s">
        <x:v>78</x:v>
      </x:c>
      <x:c r="K3313" s="6">
        <x:v>1005</x:v>
      </x:c>
      <x:c r="L3313" t="s">
        <x:v>79</x:v>
      </x:c>
      <x:c r="M3313" t="s">
        <x:v>81</x:v>
      </x:c>
      <x:c r="N3313" s="8">
        <x:v>35</x:v>
      </x:c>
      <x:c r="O3313" s="8">
        <x:v>0</x:v>
      </x:c>
      <x:c r="P3313">
        <x:v>0</x:v>
      </x:c>
      <x:c r="Q3313" s="6">
        <x:v>20.065</x:v>
      </x:c>
      <x:c r="R3313" s="8">
        <x:v>118493.107485372</x:v>
      </x:c>
      <x:c r="S3313" s="12">
        <x:v>334537.923228371</x:v>
      </x:c>
      <x:c r="T3313" s="12">
        <x:v>52.5</x:v>
      </x:c>
      <x:c r="U3313" s="12">
        <x:v>38</x:v>
      </x:c>
      <x:c r="V3313" s="12">
        <x:f>NA()</x:f>
      </x:c>
    </x:row>
    <x:row r="3314">
      <x:c r="A3314">
        <x:v>13705</x:v>
      </x:c>
      <x:c r="B3314" s="1">
        <x:v>43199.4089991898</x:v>
      </x:c>
      <x:c r="C3314" s="6">
        <x:v>100.96216732</x:v>
      </x:c>
      <x:c r="D3314" s="14" t="s">
        <x:v>77</x:v>
      </x:c>
      <x:c r="E3314" s="15">
        <x:v>43194.5249513079</x:v>
      </x:c>
      <x:c r="F3314" t="s">
        <x:v>82</x:v>
      </x:c>
      <x:c r="G3314" s="6">
        <x:v>219.288540842256</x:v>
      </x:c>
      <x:c r="H3314" t="s">
        <x:v>83</x:v>
      </x:c>
      <x:c r="I3314" s="6">
        <x:v>26.5926091853871</x:v>
      </x:c>
      <x:c r="J3314" t="s">
        <x:v>78</x:v>
      </x:c>
      <x:c r="K3314" s="6">
        <x:v>1005</x:v>
      </x:c>
      <x:c r="L3314" t="s">
        <x:v>79</x:v>
      </x:c>
      <x:c r="M3314" t="s">
        <x:v>81</x:v>
      </x:c>
      <x:c r="N3314" s="8">
        <x:v>35</x:v>
      </x:c>
      <x:c r="O3314" s="8">
        <x:v>0</x:v>
      </x:c>
      <x:c r="P3314">
        <x:v>0</x:v>
      </x:c>
      <x:c r="Q3314" s="6">
        <x:v>20.064</x:v>
      </x:c>
      <x:c r="R3314" s="8">
        <x:v>118485.944140983</x:v>
      </x:c>
      <x:c r="S3314" s="12">
        <x:v>334545.296713056</x:v>
      </x:c>
      <x:c r="T3314" s="12">
        <x:v>52.5</x:v>
      </x:c>
      <x:c r="U3314" s="12">
        <x:v>38</x:v>
      </x:c>
      <x:c r="V3314" s="12">
        <x:f>NA()</x:f>
      </x:c>
    </x:row>
    <x:row r="3315">
      <x:c r="A3315">
        <x:v>13708</x:v>
      </x:c>
      <x:c r="B3315" s="1">
        <x:v>43199.4090106829</x:v>
      </x:c>
      <x:c r="C3315" s="6">
        <x:v>100.978701618333</x:v>
      </x:c>
      <x:c r="D3315" s="14" t="s">
        <x:v>77</x:v>
      </x:c>
      <x:c r="E3315" s="15">
        <x:v>43194.5249513079</x:v>
      </x:c>
      <x:c r="F3315" t="s">
        <x:v>82</x:v>
      </x:c>
      <x:c r="G3315" s="6">
        <x:v>219.239817343089</x:v>
      </x:c>
      <x:c r="H3315" t="s">
        <x:v>83</x:v>
      </x:c>
      <x:c r="I3315" s="6">
        <x:v>26.5939918964514</x:v>
      </x:c>
      <x:c r="J3315" t="s">
        <x:v>78</x:v>
      </x:c>
      <x:c r="K3315" s="6">
        <x:v>1005</x:v>
      </x:c>
      <x:c r="L3315" t="s">
        <x:v>79</x:v>
      </x:c>
      <x:c r="M3315" t="s">
        <x:v>81</x:v>
      </x:c>
      <x:c r="N3315" s="8">
        <x:v>35</x:v>
      </x:c>
      <x:c r="O3315" s="8">
        <x:v>0</x:v>
      </x:c>
      <x:c r="P3315">
        <x:v>0</x:v>
      </x:c>
      <x:c r="Q3315" s="6">
        <x:v>20.066</x:v>
      </x:c>
      <x:c r="R3315" s="8">
        <x:v>118478.846880494</x:v>
      </x:c>
      <x:c r="S3315" s="12">
        <x:v>334537.480938879</x:v>
      </x:c>
      <x:c r="T3315" s="12">
        <x:v>52.5</x:v>
      </x:c>
      <x:c r="U3315" s="12">
        <x:v>38</x:v>
      </x:c>
      <x:c r="V3315" s="12">
        <x:f>NA()</x:f>
      </x:c>
    </x:row>
    <x:row r="3316">
      <x:c r="A3316">
        <x:v>13711</x:v>
      </x:c>
      <x:c r="B3316" s="1">
        <x:v>43199.4090225694</x:v>
      </x:c>
      <x:c r="C3316" s="6">
        <x:v>100.995852578333</x:v>
      </x:c>
      <x:c r="D3316" s="14" t="s">
        <x:v>77</x:v>
      </x:c>
      <x:c r="E3316" s="15">
        <x:v>43194.5249513079</x:v>
      </x:c>
      <x:c r="F3316" t="s">
        <x:v>82</x:v>
      </x:c>
      <x:c r="G3316" s="6">
        <x:v>219.257048380523</x:v>
      </x:c>
      <x:c r="H3316" t="s">
        <x:v>83</x:v>
      </x:c>
      <x:c r="I3316" s="6">
        <x:v>26.5944127216703</x:v>
      </x:c>
      <x:c r="J3316" t="s">
        <x:v>78</x:v>
      </x:c>
      <x:c r="K3316" s="6">
        <x:v>1005</x:v>
      </x:c>
      <x:c r="L3316" t="s">
        <x:v>79</x:v>
      </x:c>
      <x:c r="M3316" t="s">
        <x:v>81</x:v>
      </x:c>
      <x:c r="N3316" s="8">
        <x:v>35</x:v>
      </x:c>
      <x:c r="O3316" s="8">
        <x:v>0</x:v>
      </x:c>
      <x:c r="P3316">
        <x:v>0</x:v>
      </x:c>
      <x:c r="Q3316" s="6">
        <x:v>20.065</x:v>
      </x:c>
      <x:c r="R3316" s="8">
        <x:v>118473.47729485</x:v>
      </x:c>
      <x:c r="S3316" s="12">
        <x:v>334536.946073999</x:v>
      </x:c>
      <x:c r="T3316" s="12">
        <x:v>52.5</x:v>
      </x:c>
      <x:c r="U3316" s="12">
        <x:v>38</x:v>
      </x:c>
      <x:c r="V3316" s="12">
        <x:f>NA()</x:f>
      </x:c>
    </x:row>
    <x:row r="3317">
      <x:c r="A3317">
        <x:v>13715</x:v>
      </x:c>
      <x:c r="B3317" s="1">
        <x:v>43199.4090338773</x:v>
      </x:c>
      <x:c r="C3317" s="6">
        <x:v>101.012120128333</x:v>
      </x:c>
      <x:c r="D3317" s="14" t="s">
        <x:v>77</x:v>
      </x:c>
      <x:c r="E3317" s="15">
        <x:v>43194.5249513079</x:v>
      </x:c>
      <x:c r="F3317" t="s">
        <x:v>82</x:v>
      </x:c>
      <x:c r="G3317" s="6">
        <x:v>219.331794471828</x:v>
      </x:c>
      <x:c r="H3317" t="s">
        <x:v>83</x:v>
      </x:c>
      <x:c r="I3317" s="6">
        <x:v>26.5889720568284</x:v>
      </x:c>
      <x:c r="J3317" t="s">
        <x:v>78</x:v>
      </x:c>
      <x:c r="K3317" s="6">
        <x:v>1005</x:v>
      </x:c>
      <x:c r="L3317" t="s">
        <x:v>79</x:v>
      </x:c>
      <x:c r="M3317" t="s">
        <x:v>81</x:v>
      </x:c>
      <x:c r="N3317" s="8">
        <x:v>35</x:v>
      </x:c>
      <x:c r="O3317" s="8">
        <x:v>0</x:v>
      </x:c>
      <x:c r="P3317">
        <x:v>0</x:v>
      </x:c>
      <x:c r="Q3317" s="6">
        <x:v>20.063</x:v>
      </x:c>
      <x:c r="R3317" s="8">
        <x:v>118471.039236527</x:v>
      </x:c>
      <x:c r="S3317" s="12">
        <x:v>334543.871758973</x:v>
      </x:c>
      <x:c r="T3317" s="12">
        <x:v>52.5</x:v>
      </x:c>
      <x:c r="U3317" s="12">
        <x:v>38</x:v>
      </x:c>
      <x:c r="V3317" s="12">
        <x:f>NA()</x:f>
      </x:c>
    </x:row>
    <x:row r="3318">
      <x:c r="A3318">
        <x:v>13718</x:v>
      </x:c>
      <x:c r="B3318" s="1">
        <x:v>43199.4090455671</x:v>
      </x:c>
      <x:c r="C3318" s="6">
        <x:v>101.028971103333</x:v>
      </x:c>
      <x:c r="D3318" s="14" t="s">
        <x:v>77</x:v>
      </x:c>
      <x:c r="E3318" s="15">
        <x:v>43194.5249513079</x:v>
      </x:c>
      <x:c r="F3318" t="s">
        <x:v>82</x:v>
      </x:c>
      <x:c r="G3318" s="6">
        <x:v>219.20860771001</x:v>
      </x:c>
      <x:c r="H3318" t="s">
        <x:v>83</x:v>
      </x:c>
      <x:c r="I3318" s="6">
        <x:v>26.5988614486464</x:v>
      </x:c>
      <x:c r="J3318" t="s">
        <x:v>78</x:v>
      </x:c>
      <x:c r="K3318" s="6">
        <x:v>1005</x:v>
      </x:c>
      <x:c r="L3318" t="s">
        <x:v>79</x:v>
      </x:c>
      <x:c r="M3318" t="s">
        <x:v>81</x:v>
      </x:c>
      <x:c r="N3318" s="8">
        <x:v>35</x:v>
      </x:c>
      <x:c r="O3318" s="8">
        <x:v>0</x:v>
      </x:c>
      <x:c r="P3318">
        <x:v>0</x:v>
      </x:c>
      <x:c r="Q3318" s="6">
        <x:v>20.066</x:v>
      </x:c>
      <x:c r="R3318" s="8">
        <x:v>118468.826216154</x:v>
      </x:c>
      <x:c r="S3318" s="12">
        <x:v>334541.547339419</x:v>
      </x:c>
      <x:c r="T3318" s="12">
        <x:v>52.5</x:v>
      </x:c>
      <x:c r="U3318" s="12">
        <x:v>38</x:v>
      </x:c>
      <x:c r="V3318" s="12">
        <x:f>NA()</x:f>
      </x:c>
    </x:row>
    <x:row r="3319">
      <x:c r="A3319">
        <x:v>13720</x:v>
      </x:c>
      <x:c r="B3319" s="1">
        <x:v>43199.4090568634</x:v>
      </x:c>
      <x:c r="C3319" s="6">
        <x:v>101.045238666667</x:v>
      </x:c>
      <x:c r="D3319" s="14" t="s">
        <x:v>77</x:v>
      </x:c>
      <x:c r="E3319" s="15">
        <x:v>43194.5249513079</x:v>
      </x:c>
      <x:c r="F3319" t="s">
        <x:v>82</x:v>
      </x:c>
      <x:c r="G3319" s="6">
        <x:v>219.231449974197</x:v>
      </x:c>
      <x:c r="H3319" t="s">
        <x:v>83</x:v>
      </x:c>
      <x:c r="I3319" s="6">
        <x:v>26.5921883603933</x:v>
      </x:c>
      <x:c r="J3319" t="s">
        <x:v>78</x:v>
      </x:c>
      <x:c r="K3319" s="6">
        <x:v>1005</x:v>
      </x:c>
      <x:c r="L3319" t="s">
        <x:v>79</x:v>
      </x:c>
      <x:c r="M3319" t="s">
        <x:v>81</x:v>
      </x:c>
      <x:c r="N3319" s="8">
        <x:v>35</x:v>
      </x:c>
      <x:c r="O3319" s="8">
        <x:v>0</x:v>
      </x:c>
      <x:c r="P3319">
        <x:v>0</x:v>
      </x:c>
      <x:c r="Q3319" s="6">
        <x:v>20.067</x:v>
      </x:c>
      <x:c r="R3319" s="8">
        <x:v>118467.174056147</x:v>
      </x:c>
      <x:c r="S3319" s="12">
        <x:v>334536.220065201</x:v>
      </x:c>
      <x:c r="T3319" s="12">
        <x:v>52.5</x:v>
      </x:c>
      <x:c r="U3319" s="12">
        <x:v>38</x:v>
      </x:c>
      <x:c r="V3319" s="12">
        <x:f>NA()</x:f>
      </x:c>
    </x:row>
    <x:row r="3320">
      <x:c r="A3320">
        <x:v>13722</x:v>
      </x:c>
      <x:c r="B3320" s="1">
        <x:v>43199.409068831</x:v>
      </x:c>
      <x:c r="C3320" s="6">
        <x:v>101.062422943333</x:v>
      </x:c>
      <x:c r="D3320" s="14" t="s">
        <x:v>77</x:v>
      </x:c>
      <x:c r="E3320" s="15">
        <x:v>43194.5249513079</x:v>
      </x:c>
      <x:c r="F3320" t="s">
        <x:v>82</x:v>
      </x:c>
      <x:c r="G3320" s="6">
        <x:v>219.2580955407</x:v>
      </x:c>
      <x:c r="H3320" t="s">
        <x:v>83</x:v>
      </x:c>
      <x:c r="I3320" s="6">
        <x:v>26.5973584996846</x:v>
      </x:c>
      <x:c r="J3320" t="s">
        <x:v>78</x:v>
      </x:c>
      <x:c r="K3320" s="6">
        <x:v>1005</x:v>
      </x:c>
      <x:c r="L3320" t="s">
        <x:v>79</x:v>
      </x:c>
      <x:c r="M3320" t="s">
        <x:v>81</x:v>
      </x:c>
      <x:c r="N3320" s="8">
        <x:v>35</x:v>
      </x:c>
      <x:c r="O3320" s="8">
        <x:v>0</x:v>
      </x:c>
      <x:c r="P3320">
        <x:v>0</x:v>
      </x:c>
      <x:c r="Q3320" s="6">
        <x:v>20.064</x:v>
      </x:c>
      <x:c r="R3320" s="8">
        <x:v>118465.237098606</x:v>
      </x:c>
      <x:c r="S3320" s="12">
        <x:v>334523.193098195</x:v>
      </x:c>
      <x:c r="T3320" s="12">
        <x:v>52.5</x:v>
      </x:c>
      <x:c r="U3320" s="12">
        <x:v>38</x:v>
      </x:c>
      <x:c r="V3320" s="12">
        <x:f>NA()</x:f>
      </x:c>
    </x:row>
    <x:row r="3321">
      <x:c r="A3321">
        <x:v>13726</x:v>
      </x:c>
      <x:c r="B3321" s="1">
        <x:v>43199.4090801736</x:v>
      </x:c>
      <x:c r="C3321" s="6">
        <x:v>101.078773891667</x:v>
      </x:c>
      <x:c r="D3321" s="14" t="s">
        <x:v>77</x:v>
      </x:c>
      <x:c r="E3321" s="15">
        <x:v>43194.5249513079</x:v>
      </x:c>
      <x:c r="F3321" t="s">
        <x:v>82</x:v>
      </x:c>
      <x:c r="G3321" s="6">
        <x:v>219.407738138907</x:v>
      </x:c>
      <x:c r="H3321" t="s">
        <x:v>83</x:v>
      </x:c>
      <x:c r="I3321" s="6">
        <x:v>26.5771288721335</x:v>
      </x:c>
      <x:c r="J3321" t="s">
        <x:v>78</x:v>
      </x:c>
      <x:c r="K3321" s="6">
        <x:v>1005</x:v>
      </x:c>
      <x:c r="L3321" t="s">
        <x:v>79</x:v>
      </x:c>
      <x:c r="M3321" t="s">
        <x:v>81</x:v>
      </x:c>
      <x:c r="N3321" s="8">
        <x:v>35</x:v>
      </x:c>
      <x:c r="O3321" s="8">
        <x:v>0</x:v>
      </x:c>
      <x:c r="P3321">
        <x:v>0</x:v>
      </x:c>
      <x:c r="Q3321" s="6">
        <x:v>20.063</x:v>
      </x:c>
      <x:c r="R3321" s="8">
        <x:v>118469.225392398</x:v>
      </x:c>
      <x:c r="S3321" s="12">
        <x:v>334528.650873116</x:v>
      </x:c>
      <x:c r="T3321" s="12">
        <x:v>52.5</x:v>
      </x:c>
      <x:c r="U3321" s="12">
        <x:v>38</x:v>
      </x:c>
      <x:c r="V3321" s="12">
        <x:f>NA()</x:f>
      </x:c>
    </x:row>
    <x:row r="3322">
      <x:c r="A3322">
        <x:v>13729</x:v>
      </x:c>
      <x:c r="B3322" s="1">
        <x:v>43199.4090915509</x:v>
      </x:c>
      <x:c r="C3322" s="6">
        <x:v>101.095141475</x:v>
      </x:c>
      <x:c r="D3322" s="14" t="s">
        <x:v>77</x:v>
      </x:c>
      <x:c r="E3322" s="15">
        <x:v>43194.5249513079</x:v>
      </x:c>
      <x:c r="F3322" t="s">
        <x:v>82</x:v>
      </x:c>
      <x:c r="G3322" s="6">
        <x:v>219.363210832411</x:v>
      </x:c>
      <x:c r="H3322" t="s">
        <x:v>83</x:v>
      </x:c>
      <x:c r="I3322" s="6">
        <x:v>26.5840724601239</x:v>
      </x:c>
      <x:c r="J3322" t="s">
        <x:v>78</x:v>
      </x:c>
      <x:c r="K3322" s="6">
        <x:v>1005</x:v>
      </x:c>
      <x:c r="L3322" t="s">
        <x:v>79</x:v>
      </x:c>
      <x:c r="M3322" t="s">
        <x:v>81</x:v>
      </x:c>
      <x:c r="N3322" s="8">
        <x:v>35</x:v>
      </x:c>
      <x:c r="O3322" s="8">
        <x:v>0</x:v>
      </x:c>
      <x:c r="P3322">
        <x:v>0</x:v>
      </x:c>
      <x:c r="Q3322" s="6">
        <x:v>20.063</x:v>
      </x:c>
      <x:c r="R3322" s="8">
        <x:v>118461.17836443</x:v>
      </x:c>
      <x:c r="S3322" s="12">
        <x:v>334522.432416505</x:v>
      </x:c>
      <x:c r="T3322" s="12">
        <x:v>52.5</x:v>
      </x:c>
      <x:c r="U3322" s="12">
        <x:v>38</x:v>
      </x:c>
      <x:c r="V3322" s="12">
        <x:f>NA()</x:f>
      </x:c>
    </x:row>
    <x:row r="3323">
      <x:c r="A3323">
        <x:v>13731</x:v>
      </x:c>
      <x:c r="B3323" s="1">
        <x:v>43199.4091035069</x:v>
      </x:c>
      <x:c r="C3323" s="6">
        <x:v>101.112375773333</x:v>
      </x:c>
      <x:c r="D3323" s="14" t="s">
        <x:v>77</x:v>
      </x:c>
      <x:c r="E3323" s="15">
        <x:v>43194.5249513079</x:v>
      </x:c>
      <x:c r="F3323" t="s">
        <x:v>82</x:v>
      </x:c>
      <x:c r="G3323" s="6">
        <x:v>219.285951006213</x:v>
      </x:c>
      <x:c r="H3323" t="s">
        <x:v>83</x:v>
      </x:c>
      <x:c r="I3323" s="6">
        <x:v>26.5899038827779</x:v>
      </x:c>
      <x:c r="J3323" t="s">
        <x:v>78</x:v>
      </x:c>
      <x:c r="K3323" s="6">
        <x:v>1005</x:v>
      </x:c>
      <x:c r="L3323" t="s">
        <x:v>79</x:v>
      </x:c>
      <x:c r="M3323" t="s">
        <x:v>81</x:v>
      </x:c>
      <x:c r="N3323" s="8">
        <x:v>35</x:v>
      </x:c>
      <x:c r="O3323" s="8">
        <x:v>0</x:v>
      </x:c>
      <x:c r="P3323">
        <x:v>0</x:v>
      </x:c>
      <x:c r="Q3323" s="6">
        <x:v>20.065</x:v>
      </x:c>
      <x:c r="R3323" s="8">
        <x:v>118460.858336079</x:v>
      </x:c>
      <x:c r="S3323" s="12">
        <x:v>334538.391066667</x:v>
      </x:c>
      <x:c r="T3323" s="12">
        <x:v>52.5</x:v>
      </x:c>
      <x:c r="U3323" s="12">
        <x:v>38</x:v>
      </x:c>
      <x:c r="V3323" s="12">
        <x:f>NA()</x:f>
      </x:c>
    </x:row>
    <x:row r="3324">
      <x:c r="A3324">
        <x:v>13735</x:v>
      </x:c>
      <x:c r="B3324" s="1">
        <x:v>43199.4091148148</x:v>
      </x:c>
      <x:c r="C3324" s="6">
        <x:v>101.128660065</x:v>
      </x:c>
      <x:c r="D3324" s="14" t="s">
        <x:v>77</x:v>
      </x:c>
      <x:c r="E3324" s="15">
        <x:v>43194.5249513079</x:v>
      </x:c>
      <x:c r="F3324" t="s">
        <x:v>82</x:v>
      </x:c>
      <x:c r="G3324" s="6">
        <x:v>219.225038025006</x:v>
      </x:c>
      <x:c r="H3324" t="s">
        <x:v>83</x:v>
      </x:c>
      <x:c r="I3324" s="6">
        <x:v>26.6056247273013</x:v>
      </x:c>
      <x:c r="J3324" t="s">
        <x:v>78</x:v>
      </x:c>
      <x:c r="K3324" s="6">
        <x:v>1005</x:v>
      </x:c>
      <x:c r="L3324" t="s">
        <x:v>79</x:v>
      </x:c>
      <x:c r="M3324" t="s">
        <x:v>81</x:v>
      </x:c>
      <x:c r="N3324" s="8">
        <x:v>35</x:v>
      </x:c>
      <x:c r="O3324" s="8">
        <x:v>0</x:v>
      </x:c>
      <x:c r="P3324">
        <x:v>0</x:v>
      </x:c>
      <x:c r="Q3324" s="6">
        <x:v>20.063</x:v>
      </x:c>
      <x:c r="R3324" s="8">
        <x:v>118441.75223168</x:v>
      </x:c>
      <x:c r="S3324" s="12">
        <x:v>334525.913429197</x:v>
      </x:c>
      <x:c r="T3324" s="12">
        <x:v>52.5</x:v>
      </x:c>
      <x:c r="U3324" s="12">
        <x:v>38</x:v>
      </x:c>
      <x:c r="V3324" s="12">
        <x:f>NA()</x:f>
      </x:c>
    </x:row>
    <x:row r="3325">
      <x:c r="A3325">
        <x:v>13738</x:v>
      </x:c>
      <x:c r="B3325" s="1">
        <x:v>43199.4091263079</x:v>
      </x:c>
      <x:c r="C3325" s="6">
        <x:v>101.145194316667</x:v>
      </x:c>
      <x:c r="D3325" s="14" t="s">
        <x:v>77</x:v>
      </x:c>
      <x:c r="E3325" s="15">
        <x:v>43194.5249513079</x:v>
      </x:c>
      <x:c r="F3325" t="s">
        <x:v>82</x:v>
      </x:c>
      <x:c r="G3325" s="6">
        <x:v>219.352291865978</x:v>
      </x:c>
      <x:c r="H3325" t="s">
        <x:v>83</x:v>
      </x:c>
      <x:c r="I3325" s="6">
        <x:v>26.595104077503</x:v>
      </x:c>
      <x:c r="J3325" t="s">
        <x:v>78</x:v>
      </x:c>
      <x:c r="K3325" s="6">
        <x:v>1005</x:v>
      </x:c>
      <x:c r="L3325" t="s">
        <x:v>79</x:v>
      </x:c>
      <x:c r="M3325" t="s">
        <x:v>81</x:v>
      </x:c>
      <x:c r="N3325" s="8">
        <x:v>35</x:v>
      </x:c>
      <x:c r="O3325" s="8">
        <x:v>0</x:v>
      </x:c>
      <x:c r="P3325">
        <x:v>0</x:v>
      </x:c>
      <x:c r="Q3325" s="6">
        <x:v>20.06</x:v>
      </x:c>
      <x:c r="R3325" s="8">
        <x:v>118438.378294729</x:v>
      </x:c>
      <x:c r="S3325" s="12">
        <x:v>334545.315001594</x:v>
      </x:c>
      <x:c r="T3325" s="12">
        <x:v>52.5</x:v>
      </x:c>
      <x:c r="U3325" s="12">
        <x:v>38</x:v>
      </x:c>
      <x:c r="V3325" s="12">
        <x:f>NA()</x:f>
      </x:c>
    </x:row>
    <x:row r="3326">
      <x:c r="A3326">
        <x:v>13741</x:v>
      </x:c>
      <x:c r="B3326" s="1">
        <x:v>43199.4091377662</x:v>
      </x:c>
      <x:c r="C3326" s="6">
        <x:v>101.161728556667</x:v>
      </x:c>
      <x:c r="D3326" s="14" t="s">
        <x:v>77</x:v>
      </x:c>
      <x:c r="E3326" s="15">
        <x:v>43194.5249513079</x:v>
      </x:c>
      <x:c r="F3326" t="s">
        <x:v>82</x:v>
      </x:c>
      <x:c r="G3326" s="6">
        <x:v>219.324535376368</x:v>
      </x:c>
      <x:c r="H3326" t="s">
        <x:v>83</x:v>
      </x:c>
      <x:c r="I3326" s="6">
        <x:v>26.5994325694287</x:v>
      </x:c>
      <x:c r="J3326" t="s">
        <x:v>78</x:v>
      </x:c>
      <x:c r="K3326" s="6">
        <x:v>1005</x:v>
      </x:c>
      <x:c r="L3326" t="s">
        <x:v>79</x:v>
      </x:c>
      <x:c r="M3326" t="s">
        <x:v>81</x:v>
      </x:c>
      <x:c r="N3326" s="8">
        <x:v>35</x:v>
      </x:c>
      <x:c r="O3326" s="8">
        <x:v>0</x:v>
      </x:c>
      <x:c r="P3326">
        <x:v>0</x:v>
      </x:c>
      <x:c r="Q3326" s="6">
        <x:v>20.06</x:v>
      </x:c>
      <x:c r="R3326" s="8">
        <x:v>118432.768869608</x:v>
      </x:c>
      <x:c r="S3326" s="12">
        <x:v>334534.337092121</x:v>
      </x:c>
      <x:c r="T3326" s="12">
        <x:v>52.5</x:v>
      </x:c>
      <x:c r="U3326" s="12">
        <x:v>38</x:v>
      </x:c>
      <x:c r="V3326" s="12">
        <x:f>NA()</x:f>
      </x:c>
    </x:row>
    <x:row r="3327">
      <x:c r="A3327">
        <x:v>13745</x:v>
      </x:c>
      <x:c r="B3327" s="1">
        <x:v>43199.4091497338</x:v>
      </x:c>
      <x:c r="C3327" s="6">
        <x:v>101.178929573333</x:v>
      </x:c>
      <x:c r="D3327" s="14" t="s">
        <x:v>77</x:v>
      </x:c>
      <x:c r="E3327" s="15">
        <x:v>43194.5249513079</x:v>
      </x:c>
      <x:c r="F3327" t="s">
        <x:v>82</x:v>
      </x:c>
      <x:c r="G3327" s="6">
        <x:v>219.325134879763</x:v>
      </x:c>
      <x:c r="H3327" t="s">
        <x:v>83</x:v>
      </x:c>
      <x:c r="I3327" s="6">
        <x:v>26.5931201872354</x:v>
      </x:c>
      <x:c r="J3327" t="s">
        <x:v>78</x:v>
      </x:c>
      <x:c r="K3327" s="6">
        <x:v>1005</x:v>
      </x:c>
      <x:c r="L3327" t="s">
        <x:v>79</x:v>
      </x:c>
      <x:c r="M3327" t="s">
        <x:v>81</x:v>
      </x:c>
      <x:c r="N3327" s="8">
        <x:v>35</x:v>
      </x:c>
      <x:c r="O3327" s="8">
        <x:v>0</x:v>
      </x:c>
      <x:c r="P3327">
        <x:v>0</x:v>
      </x:c>
      <x:c r="Q3327" s="6">
        <x:v>20.062</x:v>
      </x:c>
      <x:c r="R3327" s="8">
        <x:v>118427.361452297</x:v>
      </x:c>
      <x:c r="S3327" s="12">
        <x:v>334545.958731986</x:v>
      </x:c>
      <x:c r="T3327" s="12">
        <x:v>52.5</x:v>
      </x:c>
      <x:c r="U3327" s="12">
        <x:v>38</x:v>
      </x:c>
      <x:c r="V3327" s="12">
        <x:f>NA()</x:f>
      </x:c>
    </x:row>
    <x:row r="3328">
      <x:c r="A3328">
        <x:v>13747</x:v>
      </x:c>
      <x:c r="B3328" s="1">
        <x:v>43199.4091613773</x:v>
      </x:c>
      <x:c r="C3328" s="6">
        <x:v>101.195713796667</x:v>
      </x:c>
      <x:c r="D3328" s="14" t="s">
        <x:v>77</x:v>
      </x:c>
      <x:c r="E3328" s="15">
        <x:v>43194.5249513079</x:v>
      </x:c>
      <x:c r="F3328" t="s">
        <x:v>82</x:v>
      </x:c>
      <x:c r="G3328" s="6">
        <x:v>219.446626624557</x:v>
      </x:c>
      <x:c r="H3328" t="s">
        <x:v>83</x:v>
      </x:c>
      <x:c r="I3328" s="6">
        <x:v>26.5959457282738</x:v>
      </x:c>
      <x:c r="J3328" t="s">
        <x:v>78</x:v>
      </x:c>
      <x:c r="K3328" s="6">
        <x:v>1005</x:v>
      </x:c>
      <x:c r="L3328" t="s">
        <x:v>79</x:v>
      </x:c>
      <x:c r="M3328" t="s">
        <x:v>81</x:v>
      </x:c>
      <x:c r="N3328" s="8">
        <x:v>35</x:v>
      </x:c>
      <x:c r="O3328" s="8">
        <x:v>0</x:v>
      </x:c>
      <x:c r="P3328">
        <x:v>0</x:v>
      </x:c>
      <x:c r="Q3328" s="6">
        <x:v>20.055</x:v>
      </x:c>
      <x:c r="R3328" s="8">
        <x:v>118419.982325637</x:v>
      </x:c>
      <x:c r="S3328" s="12">
        <x:v>334539.392199659</x:v>
      </x:c>
      <x:c r="T3328" s="12">
        <x:v>52.5</x:v>
      </x:c>
      <x:c r="U3328" s="12">
        <x:v>38</x:v>
      </x:c>
      <x:c r="V3328" s="12">
        <x:f>NA()</x:f>
      </x:c>
    </x:row>
    <x:row r="3329">
      <x:c r="A3329">
        <x:v>13749</x:v>
      </x:c>
      <x:c r="B3329" s="1">
        <x:v>43199.4091728009</x:v>
      </x:c>
      <x:c r="C3329" s="6">
        <x:v>101.212181426667</x:v>
      </x:c>
      <x:c r="D3329" s="14" t="s">
        <x:v>77</x:v>
      </x:c>
      <x:c r="E3329" s="15">
        <x:v>43194.5249513079</x:v>
      </x:c>
      <x:c r="F3329" t="s">
        <x:v>82</x:v>
      </x:c>
      <x:c r="G3329" s="6">
        <x:v>219.435842192842</x:v>
      </x:c>
      <x:c r="H3329" t="s">
        <x:v>83</x:v>
      </x:c>
      <x:c r="I3329" s="6">
        <x:v>26.5914068284028</x:v>
      </x:c>
      <x:c r="J3329" t="s">
        <x:v>78</x:v>
      </x:c>
      <x:c r="K3329" s="6">
        <x:v>1005</x:v>
      </x:c>
      <x:c r="L3329" t="s">
        <x:v>79</x:v>
      </x:c>
      <x:c r="M3329" t="s">
        <x:v>81</x:v>
      </x:c>
      <x:c r="N3329" s="8">
        <x:v>35</x:v>
      </x:c>
      <x:c r="O3329" s="8">
        <x:v>0</x:v>
      </x:c>
      <x:c r="P3329">
        <x:v>0</x:v>
      </x:c>
      <x:c r="Q3329" s="6">
        <x:v>20.057</x:v>
      </x:c>
      <x:c r="R3329" s="8">
        <x:v>118425.826113165</x:v>
      </x:c>
      <x:c r="S3329" s="12">
        <x:v>334529.223764843</x:v>
      </x:c>
      <x:c r="T3329" s="12">
        <x:v>52.5</x:v>
      </x:c>
      <x:c r="U3329" s="12">
        <x:v>38</x:v>
      </x:c>
      <x:c r="V3329" s="12">
        <x:f>NA()</x:f>
      </x:c>
    </x:row>
    <x:row r="3330">
      <x:c r="A3330">
        <x:v>13752</x:v>
      </x:c>
      <x:c r="B3330" s="1">
        <x:v>43199.409184294</x:v>
      </x:c>
      <x:c r="C3330" s="6">
        <x:v>101.228699008333</x:v>
      </x:c>
      <x:c r="D3330" s="14" t="s">
        <x:v>77</x:v>
      </x:c>
      <x:c r="E3330" s="15">
        <x:v>43194.5249513079</x:v>
      </x:c>
      <x:c r="F3330" t="s">
        <x:v>82</x:v>
      </x:c>
      <x:c r="G3330" s="6">
        <x:v>219.314620147064</x:v>
      </x:c>
      <x:c r="H3330" t="s">
        <x:v>83</x:v>
      </x:c>
      <x:c r="I3330" s="6">
        <x:v>26.5978695022559</x:v>
      </x:c>
      <x:c r="J3330" t="s">
        <x:v>78</x:v>
      </x:c>
      <x:c r="K3330" s="6">
        <x:v>1005</x:v>
      </x:c>
      <x:c r="L3330" t="s">
        <x:v>79</x:v>
      </x:c>
      <x:c r="M3330" t="s">
        <x:v>81</x:v>
      </x:c>
      <x:c r="N3330" s="8">
        <x:v>35</x:v>
      </x:c>
      <x:c r="O3330" s="8">
        <x:v>0</x:v>
      </x:c>
      <x:c r="P3330">
        <x:v>0</x:v>
      </x:c>
      <x:c r="Q3330" s="6">
        <x:v>20.061</x:v>
      </x:c>
      <x:c r="R3330" s="8">
        <x:v>118415.364244868</x:v>
      </x:c>
      <x:c r="S3330" s="12">
        <x:v>334531.761465954</x:v>
      </x:c>
      <x:c r="T3330" s="12">
        <x:v>52.5</x:v>
      </x:c>
      <x:c r="U3330" s="12">
        <x:v>38</x:v>
      </x:c>
      <x:c r="V3330" s="12">
        <x:f>NA()</x:f>
      </x:c>
    </x:row>
    <x:row r="3331">
      <x:c r="A3331">
        <x:v>13757</x:v>
      </x:c>
      <x:c r="B3331" s="1">
        <x:v>43199.4091958333</x:v>
      </x:c>
      <x:c r="C3331" s="6">
        <x:v>101.245349975</x:v>
      </x:c>
      <x:c r="D3331" s="14" t="s">
        <x:v>77</x:v>
      </x:c>
      <x:c r="E3331" s="15">
        <x:v>43194.5249513079</x:v>
      </x:c>
      <x:c r="F3331" t="s">
        <x:v>82</x:v>
      </x:c>
      <x:c r="G3331" s="6">
        <x:v>219.339549171561</x:v>
      </x:c>
      <x:c r="H3331" t="s">
        <x:v>83</x:v>
      </x:c>
      <x:c r="I3331" s="6">
        <x:v>26.6033101815169</x:v>
      </x:c>
      <x:c r="J3331" t="s">
        <x:v>78</x:v>
      </x:c>
      <x:c r="K3331" s="6">
        <x:v>1005</x:v>
      </x:c>
      <x:c r="L3331" t="s">
        <x:v>79</x:v>
      </x:c>
      <x:c r="M3331" t="s">
        <x:v>81</x:v>
      </x:c>
      <x:c r="N3331" s="8">
        <x:v>35</x:v>
      </x:c>
      <x:c r="O3331" s="8">
        <x:v>0</x:v>
      </x:c>
      <x:c r="P3331">
        <x:v>0</x:v>
      </x:c>
      <x:c r="Q3331" s="6">
        <x:v>20.058</x:v>
      </x:c>
      <x:c r="R3331" s="8">
        <x:v>118414.547182957</x:v>
      </x:c>
      <x:c r="S3331" s="12">
        <x:v>334540.504076931</x:v>
      </x:c>
      <x:c r="T3331" s="12">
        <x:v>52.5</x:v>
      </x:c>
      <x:c r="U3331" s="12">
        <x:v>38</x:v>
      </x:c>
      <x:c r="V3331" s="12">
        <x:f>NA()</x:f>
      </x:c>
    </x:row>
    <x:row r="3332">
      <x:c r="A3332">
        <x:v>13758</x:v>
      </x:c>
      <x:c r="B3332" s="1">
        <x:v>43199.4092077546</x:v>
      </x:c>
      <x:c r="C3332" s="6">
        <x:v>101.262500945</x:v>
      </x:c>
      <x:c r="D3332" s="14" t="s">
        <x:v>77</x:v>
      </x:c>
      <x:c r="E3332" s="15">
        <x:v>43194.5249513079</x:v>
      </x:c>
      <x:c r="F3332" t="s">
        <x:v>82</x:v>
      </x:c>
      <x:c r="G3332" s="6">
        <x:v>219.448065864544</x:v>
      </x:c>
      <x:c r="H3332" t="s">
        <x:v>83</x:v>
      </x:c>
      <x:c r="I3332" s="6">
        <x:v>26.598831389661</x:v>
      </x:c>
      <x:c r="J3332" t="s">
        <x:v>78</x:v>
      </x:c>
      <x:c r="K3332" s="6">
        <x:v>1005</x:v>
      </x:c>
      <x:c r="L3332" t="s">
        <x:v>79</x:v>
      </x:c>
      <x:c r="M3332" t="s">
        <x:v>81</x:v>
      </x:c>
      <x:c r="N3332" s="8">
        <x:v>35</x:v>
      </x:c>
      <x:c r="O3332" s="8">
        <x:v>0</x:v>
      </x:c>
      <x:c r="P3332">
        <x:v>0</x:v>
      </x:c>
      <x:c r="Q3332" s="6">
        <x:v>20.054</x:v>
      </x:c>
      <x:c r="R3332" s="8">
        <x:v>118409.230652943</x:v>
      </x:c>
      <x:c r="S3332" s="12">
        <x:v>334539.819425809</x:v>
      </x:c>
      <x:c r="T3332" s="12">
        <x:v>52.5</x:v>
      </x:c>
      <x:c r="U3332" s="12">
        <x:v>38</x:v>
      </x:c>
      <x:c r="V3332" s="12">
        <x:f>NA()</x:f>
      </x:c>
    </x:row>
    <x:row r="3333">
      <x:c r="A3333">
        <x:v>13762</x:v>
      </x:c>
      <x:c r="B3333" s="1">
        <x:v>43199.4092191319</x:v>
      </x:c>
      <x:c r="C3333" s="6">
        <x:v>101.278868506667</x:v>
      </x:c>
      <x:c r="D3333" s="14" t="s">
        <x:v>77</x:v>
      </x:c>
      <x:c r="E3333" s="15">
        <x:v>43194.5249513079</x:v>
      </x:c>
      <x:c r="F3333" t="s">
        <x:v>82</x:v>
      </x:c>
      <x:c r="G3333" s="6">
        <x:v>219.372513897415</x:v>
      </x:c>
      <x:c r="H3333" t="s">
        <x:v>83</x:v>
      </x:c>
      <x:c r="I3333" s="6">
        <x:v>26.5981700920402</x:v>
      </x:c>
      <x:c r="J3333" t="s">
        <x:v>78</x:v>
      </x:c>
      <x:c r="K3333" s="6">
        <x:v>1005</x:v>
      </x:c>
      <x:c r="L3333" t="s">
        <x:v>79</x:v>
      </x:c>
      <x:c r="M3333" t="s">
        <x:v>81</x:v>
      </x:c>
      <x:c r="N3333" s="8">
        <x:v>35</x:v>
      </x:c>
      <x:c r="O3333" s="8">
        <x:v>0</x:v>
      </x:c>
      <x:c r="P3333">
        <x:v>0</x:v>
      </x:c>
      <x:c r="Q3333" s="6">
        <x:v>20.058</x:v>
      </x:c>
      <x:c r="R3333" s="8">
        <x:v>118414.407423611</x:v>
      </x:c>
      <x:c r="S3333" s="12">
        <x:v>334539.107633748</x:v>
      </x:c>
      <x:c r="T3333" s="12">
        <x:v>52.5</x:v>
      </x:c>
      <x:c r="U3333" s="12">
        <x:v>38</x:v>
      </x:c>
      <x:c r="V3333" s="12">
        <x:f>NA()</x:f>
      </x:c>
    </x:row>
    <x:row r="3334">
      <x:c r="A3334">
        <x:v>13764</x:v>
      </x:c>
      <x:c r="B3334" s="1">
        <x:v>43199.4092305903</x:v>
      </x:c>
      <x:c r="C3334" s="6">
        <x:v>101.295386111667</x:v>
      </x:c>
      <x:c r="D3334" s="14" t="s">
        <x:v>77</x:v>
      </x:c>
      <x:c r="E3334" s="15">
        <x:v>43194.5249513079</x:v>
      </x:c>
      <x:c r="F3334" t="s">
        <x:v>82</x:v>
      </x:c>
      <x:c r="G3334" s="6">
        <x:v>219.504972000577</x:v>
      </x:c>
      <x:c r="H3334" t="s">
        <x:v>83</x:v>
      </x:c>
      <x:c r="I3334" s="6">
        <x:v>26.5837418127512</x:v>
      </x:c>
      <x:c r="J3334" t="s">
        <x:v>78</x:v>
      </x:c>
      <x:c r="K3334" s="6">
        <x:v>1005</x:v>
      </x:c>
      <x:c r="L3334" t="s">
        <x:v>79</x:v>
      </x:c>
      <x:c r="M3334" t="s">
        <x:v>81</x:v>
      </x:c>
      <x:c r="N3334" s="8">
        <x:v>35</x:v>
      </x:c>
      <x:c r="O3334" s="8">
        <x:v>0</x:v>
      </x:c>
      <x:c r="P3334">
        <x:v>0</x:v>
      </x:c>
      <x:c r="Q3334" s="6">
        <x:v>20.056</x:v>
      </x:c>
      <x:c r="R3334" s="8">
        <x:v>118405.023844499</x:v>
      </x:c>
      <x:c r="S3334" s="12">
        <x:v>334535.154867917</x:v>
      </x:c>
      <x:c r="T3334" s="12">
        <x:v>52.5</x:v>
      </x:c>
      <x:c r="U3334" s="12">
        <x:v>38</x:v>
      </x:c>
      <x:c r="V3334" s="12">
        <x:f>NA()</x:f>
      </x:c>
    </x:row>
    <x:row r="3335">
      <x:c r="A3335">
        <x:v>13768</x:v>
      </x:c>
      <x:c r="B3335" s="1">
        <x:v>43199.4092423958</x:v>
      </x:c>
      <x:c r="C3335" s="6">
        <x:v>101.312370425</x:v>
      </x:c>
      <x:c r="D3335" s="14" t="s">
        <x:v>77</x:v>
      </x:c>
      <x:c r="E3335" s="15">
        <x:v>43194.5249513079</x:v>
      </x:c>
      <x:c r="F3335" t="s">
        <x:v>82</x:v>
      </x:c>
      <x:c r="G3335" s="6">
        <x:v>219.488883877015</x:v>
      </x:c>
      <x:c r="H3335" t="s">
        <x:v>83</x:v>
      </x:c>
      <x:c r="I3335" s="6">
        <x:v>26.5769184606002</x:v>
      </x:c>
      <x:c r="J3335" t="s">
        <x:v>78</x:v>
      </x:c>
      <x:c r="K3335" s="6">
        <x:v>1005</x:v>
      </x:c>
      <x:c r="L3335" t="s">
        <x:v>79</x:v>
      </x:c>
      <x:c r="M3335" t="s">
        <x:v>81</x:v>
      </x:c>
      <x:c r="N3335" s="8">
        <x:v>35</x:v>
      </x:c>
      <x:c r="O3335" s="8">
        <x:v>0</x:v>
      </x:c>
      <x:c r="P3335">
        <x:v>0</x:v>
      </x:c>
      <x:c r="Q3335" s="6">
        <x:v>20.059</x:v>
      </x:c>
      <x:c r="R3335" s="8">
        <x:v>118398.361070681</x:v>
      </x:c>
      <x:c r="S3335" s="12">
        <x:v>334540.70609757</x:v>
      </x:c>
      <x:c r="T3335" s="12">
        <x:v>52.5</x:v>
      </x:c>
      <x:c r="U3335" s="12">
        <x:v>38</x:v>
      </x:c>
      <x:c r="V3335" s="12">
        <x:f>NA()</x:f>
      </x:c>
    </x:row>
    <x:row r="3336">
      <x:c r="A3336">
        <x:v>13771</x:v>
      </x:c>
      <x:c r="B3336" s="1">
        <x:v>43199.409253669</x:v>
      </x:c>
      <x:c r="C3336" s="6">
        <x:v>101.328621351667</x:v>
      </x:c>
      <x:c r="D3336" s="14" t="s">
        <x:v>77</x:v>
      </x:c>
      <x:c r="E3336" s="15">
        <x:v>43194.5249513079</x:v>
      </x:c>
      <x:c r="F3336" t="s">
        <x:v>82</x:v>
      </x:c>
      <x:c r="G3336" s="6">
        <x:v>219.512098562871</x:v>
      </x:c>
      <x:c r="H3336" t="s">
        <x:v>83</x:v>
      </x:c>
      <x:c r="I3336" s="6">
        <x:v>26.588851821241</x:v>
      </x:c>
      <x:c r="J3336" t="s">
        <x:v>78</x:v>
      </x:c>
      <x:c r="K3336" s="6">
        <x:v>1005</x:v>
      </x:c>
      <x:c r="L3336" t="s">
        <x:v>79</x:v>
      </x:c>
      <x:c r="M3336" t="s">
        <x:v>81</x:v>
      </x:c>
      <x:c r="N3336" s="8">
        <x:v>35</x:v>
      </x:c>
      <x:c r="O3336" s="8">
        <x:v>0</x:v>
      </x:c>
      <x:c r="P3336">
        <x:v>0</x:v>
      </x:c>
      <x:c r="Q3336" s="6">
        <x:v>20.054</x:v>
      </x:c>
      <x:c r="R3336" s="8">
        <x:v>118390.185872311</x:v>
      </x:c>
      <x:c r="S3336" s="12">
        <x:v>334536.82435053</x:v>
      </x:c>
      <x:c r="T3336" s="12">
        <x:v>52.5</x:v>
      </x:c>
      <x:c r="U3336" s="12">
        <x:v>38</x:v>
      </x:c>
      <x:c r="V3336" s="12">
        <x:f>NA()</x:f>
      </x:c>
    </x:row>
    <x:row r="3337">
      <x:c r="A3337">
        <x:v>13774</x:v>
      </x:c>
      <x:c r="B3337" s="1">
        <x:v>43199.4092653935</x:v>
      </x:c>
      <x:c r="C3337" s="6">
        <x:v>101.345488986667</x:v>
      </x:c>
      <x:c r="D3337" s="14" t="s">
        <x:v>77</x:v>
      </x:c>
      <x:c r="E3337" s="15">
        <x:v>43194.5249513079</x:v>
      </x:c>
      <x:c r="F3337" t="s">
        <x:v>82</x:v>
      </x:c>
      <x:c r="G3337" s="6">
        <x:v>219.551156618648</x:v>
      </x:c>
      <x:c r="H3337" t="s">
        <x:v>83</x:v>
      </x:c>
      <x:c r="I3337" s="6">
        <x:v>26.5858759918215</x:v>
      </x:c>
      <x:c r="J3337" t="s">
        <x:v>78</x:v>
      </x:c>
      <x:c r="K3337" s="6">
        <x:v>1005</x:v>
      </x:c>
      <x:c r="L3337" t="s">
        <x:v>79</x:v>
      </x:c>
      <x:c r="M3337" t="s">
        <x:v>81</x:v>
      </x:c>
      <x:c r="N3337" s="8">
        <x:v>35</x:v>
      </x:c>
      <x:c r="O3337" s="8">
        <x:v>0</x:v>
      </x:c>
      <x:c r="P3337">
        <x:v>0</x:v>
      </x:c>
      <x:c r="Q3337" s="6">
        <x:v>20.053</x:v>
      </x:c>
      <x:c r="R3337" s="8">
        <x:v>118382.191473427</x:v>
      </x:c>
      <x:c r="S3337" s="12">
        <x:v>334528.570461992</x:v>
      </x:c>
      <x:c r="T3337" s="12">
        <x:v>52.5</x:v>
      </x:c>
      <x:c r="U3337" s="12">
        <x:v>38</x:v>
      </x:c>
      <x:c r="V3337" s="12">
        <x:f>NA()</x:f>
      </x:c>
    </x:row>
    <x:row r="3338">
      <x:c r="A3338">
        <x:v>13776</x:v>
      </x:c>
      <x:c r="B3338" s="1">
        <x:v>43199.4092766551</x:v>
      </x:c>
      <x:c r="C3338" s="6">
        <x:v>101.361723196667</x:v>
      </x:c>
      <x:c r="D3338" s="14" t="s">
        <x:v>77</x:v>
      </x:c>
      <x:c r="E3338" s="15">
        <x:v>43194.5249513079</x:v>
      </x:c>
      <x:c r="F3338" t="s">
        <x:v>82</x:v>
      </x:c>
      <x:c r="G3338" s="6">
        <x:v>219.568319964223</x:v>
      </x:c>
      <x:c r="H3338" t="s">
        <x:v>83</x:v>
      </x:c>
      <x:c r="I3338" s="6">
        <x:v>26.5894229403202</x:v>
      </x:c>
      <x:c r="J3338" t="s">
        <x:v>78</x:v>
      </x:c>
      <x:c r="K3338" s="6">
        <x:v>1005</x:v>
      </x:c>
      <x:c r="L3338" t="s">
        <x:v>79</x:v>
      </x:c>
      <x:c r="M3338" t="s">
        <x:v>81</x:v>
      </x:c>
      <x:c r="N3338" s="8">
        <x:v>35</x:v>
      </x:c>
      <x:c r="O3338" s="8">
        <x:v>0</x:v>
      </x:c>
      <x:c r="P3338">
        <x:v>0</x:v>
      </x:c>
      <x:c r="Q3338" s="6">
        <x:v>20.051</x:v>
      </x:c>
      <x:c r="R3338" s="8">
        <x:v>118374.328478965</x:v>
      </x:c>
      <x:c r="S3338" s="12">
        <x:v>334533.732079262</x:v>
      </x:c>
      <x:c r="T3338" s="12">
        <x:v>52.5</x:v>
      </x:c>
      <x:c r="U3338" s="12">
        <x:v>38</x:v>
      </x:c>
      <x:c r="V3338" s="12">
        <x:f>NA()</x:f>
      </x:c>
    </x:row>
    <x:row r="3339">
      <x:c r="A3339">
        <x:v>13781</x:v>
      </x:c>
      <x:c r="B3339" s="1">
        <x:v>43199.4092884606</x:v>
      </x:c>
      <x:c r="C3339" s="6">
        <x:v>101.378724135</x:v>
      </x:c>
      <x:c r="D3339" s="14" t="s">
        <x:v>77</x:v>
      </x:c>
      <x:c r="E3339" s="15">
        <x:v>43194.5249513079</x:v>
      </x:c>
      <x:c r="F3339" t="s">
        <x:v>82</x:v>
      </x:c>
      <x:c r="G3339" s="6">
        <x:v>219.645306529624</x:v>
      </x:c>
      <x:c r="H3339" t="s">
        <x:v>83</x:v>
      </x:c>
      <x:c r="I3339" s="6">
        <x:v>26.589873823872</x:v>
      </x:c>
      <x:c r="J3339" t="s">
        <x:v>78</x:v>
      </x:c>
      <x:c r="K3339" s="6">
        <x:v>1005</x:v>
      </x:c>
      <x:c r="L3339" t="s">
        <x:v>79</x:v>
      </x:c>
      <x:c r="M3339" t="s">
        <x:v>81</x:v>
      </x:c>
      <x:c r="N3339" s="8">
        <x:v>35</x:v>
      </x:c>
      <x:c r="O3339" s="8">
        <x:v>0</x:v>
      </x:c>
      <x:c r="P3339">
        <x:v>0</x:v>
      </x:c>
      <x:c r="Q3339" s="6">
        <x:v>20.047</x:v>
      </x:c>
      <x:c r="R3339" s="8">
        <x:v>118383.732891973</x:v>
      </x:c>
      <x:c r="S3339" s="12">
        <x:v>334532.587960653</x:v>
      </x:c>
      <x:c r="T3339" s="12">
        <x:v>52.5</x:v>
      </x:c>
      <x:c r="U3339" s="12">
        <x:v>38</x:v>
      </x:c>
      <x:c r="V3339" s="12">
        <x:f>NA()</x:f>
      </x:c>
    </x:row>
    <x:row r="3340">
      <x:c r="A3340">
        <x:v>13783</x:v>
      </x:c>
      <x:c r="B3340" s="1">
        <x:v>43199.4093003125</x:v>
      </x:c>
      <x:c r="C3340" s="6">
        <x:v>101.395775153333</x:v>
      </x:c>
      <x:c r="D3340" s="14" t="s">
        <x:v>77</x:v>
      </x:c>
      <x:c r="E3340" s="15">
        <x:v>43194.5249513079</x:v>
      </x:c>
      <x:c r="F3340" t="s">
        <x:v>82</x:v>
      </x:c>
      <x:c r="G3340" s="6">
        <x:v>219.579422406255</x:v>
      </x:c>
      <x:c r="H3340" t="s">
        <x:v>83</x:v>
      </x:c>
      <x:c r="I3340" s="6">
        <x:v>26.5783612828063</x:v>
      </x:c>
      <x:c r="J3340" t="s">
        <x:v>78</x:v>
      </x:c>
      <x:c r="K3340" s="6">
        <x:v>1005</x:v>
      </x:c>
      <x:c r="L3340" t="s">
        <x:v>79</x:v>
      </x:c>
      <x:c r="M3340" t="s">
        <x:v>81</x:v>
      </x:c>
      <x:c r="N3340" s="8">
        <x:v>35</x:v>
      </x:c>
      <x:c r="O3340" s="8">
        <x:v>0</x:v>
      </x:c>
      <x:c r="P3340">
        <x:v>0</x:v>
      </x:c>
      <x:c r="Q3340" s="6">
        <x:v>20.054</x:v>
      </x:c>
      <x:c r="R3340" s="8">
        <x:v>118376.197225879</x:v>
      </x:c>
      <x:c r="S3340" s="12">
        <x:v>334551.475598375</x:v>
      </x:c>
      <x:c r="T3340" s="12">
        <x:v>52.5</x:v>
      </x:c>
      <x:c r="U3340" s="12">
        <x:v>38</x:v>
      </x:c>
      <x:c r="V3340" s="12">
        <x:f>NA()</x:f>
      </x:c>
    </x:row>
    <x:row r="3341">
      <x:c r="A3341">
        <x:v>13785</x:v>
      </x:c>
      <x:c r="B3341" s="1">
        <x:v>43199.4093118403</x:v>
      </x:c>
      <x:c r="C3341" s="6">
        <x:v>101.412359426667</x:v>
      </x:c>
      <x:c r="D3341" s="14" t="s">
        <x:v>77</x:v>
      </x:c>
      <x:c r="E3341" s="15">
        <x:v>43194.5249513079</x:v>
      </x:c>
      <x:c r="F3341" t="s">
        <x:v>82</x:v>
      </x:c>
      <x:c r="G3341" s="6">
        <x:v>219.554907239965</x:v>
      </x:c>
      <x:c r="H3341" t="s">
        <x:v>83</x:v>
      </x:c>
      <x:c r="I3341" s="6">
        <x:v>26.5946231343005</x:v>
      </x:c>
      <x:c r="J3341" t="s">
        <x:v>78</x:v>
      </x:c>
      <x:c r="K3341" s="6">
        <x:v>1005</x:v>
      </x:c>
      <x:c r="L3341" t="s">
        <x:v>79</x:v>
      </x:c>
      <x:c r="M3341" t="s">
        <x:v>81</x:v>
      </x:c>
      <x:c r="N3341" s="8">
        <x:v>35</x:v>
      </x:c>
      <x:c r="O3341" s="8">
        <x:v>0</x:v>
      </x:c>
      <x:c r="P3341">
        <x:v>0</x:v>
      </x:c>
      <x:c r="Q3341" s="6">
        <x:v>20.05</x:v>
      </x:c>
      <x:c r="R3341" s="8">
        <x:v>118375.86747854</x:v>
      </x:c>
      <x:c r="S3341" s="12">
        <x:v>334547.207040566</x:v>
      </x:c>
      <x:c r="T3341" s="12">
        <x:v>52.5</x:v>
      </x:c>
      <x:c r="U3341" s="12">
        <x:v>38</x:v>
      </x:c>
      <x:c r="V3341" s="12">
        <x:f>NA()</x:f>
      </x:c>
    </x:row>
    <x:row r="3342">
      <x:c r="A3342">
        <x:v>13788</x:v>
      </x:c>
      <x:c r="B3342" s="1">
        <x:v>43199.4093232986</x:v>
      </x:c>
      <x:c r="C3342" s="6">
        <x:v>101.428876996667</x:v>
      </x:c>
      <x:c r="D3342" s="14" t="s">
        <x:v>77</x:v>
      </x:c>
      <x:c r="E3342" s="15">
        <x:v>43194.5249513079</x:v>
      </x:c>
      <x:c r="F3342" t="s">
        <x:v>82</x:v>
      </x:c>
      <x:c r="G3342" s="6">
        <x:v>219.486047882185</x:v>
      </x:c>
      <x:c r="H3342" t="s">
        <x:v>83</x:v>
      </x:c>
      <x:c r="I3342" s="6">
        <x:v>26.5991319795312</x:v>
      </x:c>
      <x:c r="J3342" t="s">
        <x:v>78</x:v>
      </x:c>
      <x:c r="K3342" s="6">
        <x:v>1005</x:v>
      </x:c>
      <x:c r="L3342" t="s">
        <x:v>79</x:v>
      </x:c>
      <x:c r="M3342" t="s">
        <x:v>81</x:v>
      </x:c>
      <x:c r="N3342" s="8">
        <x:v>35</x:v>
      </x:c>
      <x:c r="O3342" s="8">
        <x:v>0</x:v>
      </x:c>
      <x:c r="P3342">
        <x:v>0</x:v>
      </x:c>
      <x:c r="Q3342" s="6">
        <x:v>20.052</x:v>
      </x:c>
      <x:c r="R3342" s="8">
        <x:v>118373.646551609</x:v>
      </x:c>
      <x:c r="S3342" s="12">
        <x:v>334539.225911759</x:v>
      </x:c>
      <x:c r="T3342" s="12">
        <x:v>52.5</x:v>
      </x:c>
      <x:c r="U3342" s="12">
        <x:v>38</x:v>
      </x:c>
      <x:c r="V3342" s="12">
        <x:f>NA()</x:f>
      </x:c>
    </x:row>
    <x:row r="3343">
      <x:c r="A3343">
        <x:v>13793</x:v>
      </x:c>
      <x:c r="B3343" s="1">
        <x:v>43199.4093352199</x:v>
      </x:c>
      <x:c r="C3343" s="6">
        <x:v>101.446061343333</x:v>
      </x:c>
      <x:c r="D3343" s="14" t="s">
        <x:v>77</x:v>
      </x:c>
      <x:c r="E3343" s="15">
        <x:v>43194.5249513079</x:v>
      </x:c>
      <x:c r="F3343" t="s">
        <x:v>82</x:v>
      </x:c>
      <x:c r="G3343" s="6">
        <x:v>219.653412836384</x:v>
      </x:c>
      <x:c r="H3343" t="s">
        <x:v>83</x:v>
      </x:c>
      <x:c r="I3343" s="6">
        <x:v>26.5886113500787</x:v>
      </x:c>
      <x:c r="J3343" t="s">
        <x:v>78</x:v>
      </x:c>
      <x:c r="K3343" s="6">
        <x:v>1005</x:v>
      </x:c>
      <x:c r="L3343" t="s">
        <x:v>79</x:v>
      </x:c>
      <x:c r="M3343" t="s">
        <x:v>81</x:v>
      </x:c>
      <x:c r="N3343" s="8">
        <x:v>35</x:v>
      </x:c>
      <x:c r="O3343" s="8">
        <x:v>0</x:v>
      </x:c>
      <x:c r="P3343">
        <x:v>0</x:v>
      </x:c>
      <x:c r="Q3343" s="6">
        <x:v>20.047</x:v>
      </x:c>
      <x:c r="R3343" s="8">
        <x:v>118375.767566891</x:v>
      </x:c>
      <x:c r="S3343" s="12">
        <x:v>334546.65345</x:v>
      </x:c>
      <x:c r="T3343" s="12">
        <x:v>52.5</x:v>
      </x:c>
      <x:c r="U3343" s="12">
        <x:v>38</x:v>
      </x:c>
      <x:c r="V3343" s="12">
        <x:f>NA()</x:f>
      </x:c>
    </x:row>
    <x:row r="3344">
      <x:c r="A3344">
        <x:v>13796</x:v>
      </x:c>
      <x:c r="B3344" s="1">
        <x:v>43199.4093465278</x:v>
      </x:c>
      <x:c r="C3344" s="6">
        <x:v>101.4623122</x:v>
      </x:c>
      <x:c r="D3344" s="14" t="s">
        <x:v>77</x:v>
      </x:c>
      <x:c r="E3344" s="15">
        <x:v>43194.5249513079</x:v>
      </x:c>
      <x:c r="F3344" t="s">
        <x:v>82</x:v>
      </x:c>
      <x:c r="G3344" s="6">
        <x:v>219.532242553809</x:v>
      </x:c>
      <x:c r="H3344" t="s">
        <x:v>83</x:v>
      </x:c>
      <x:c r="I3344" s="6">
        <x:v>26.595043959599</x:v>
      </x:c>
      <x:c r="J3344" t="s">
        <x:v>78</x:v>
      </x:c>
      <x:c r="K3344" s="6">
        <x:v>1005</x:v>
      </x:c>
      <x:c r="L3344" t="s">
        <x:v>79</x:v>
      </x:c>
      <x:c r="M3344" t="s">
        <x:v>81</x:v>
      </x:c>
      <x:c r="N3344" s="8">
        <x:v>35</x:v>
      </x:c>
      <x:c r="O3344" s="8">
        <x:v>0</x:v>
      </x:c>
      <x:c r="P3344">
        <x:v>0</x:v>
      </x:c>
      <x:c r="Q3344" s="6">
        <x:v>20.051</x:v>
      </x:c>
      <x:c r="R3344" s="8">
        <x:v>118366.417811618</x:v>
      </x:c>
      <x:c r="S3344" s="12">
        <x:v>334558.441718098</x:v>
      </x:c>
      <x:c r="T3344" s="12">
        <x:v>52.5</x:v>
      </x:c>
      <x:c r="U3344" s="12">
        <x:v>38</x:v>
      </x:c>
      <x:c r="V3344" s="12">
        <x:f>NA()</x:f>
      </x:c>
    </x:row>
    <x:row r="3345">
      <x:c r="A3345">
        <x:v>13798</x:v>
      </x:c>
      <x:c r="B3345" s="1">
        <x:v>43199.4093578704</x:v>
      </x:c>
      <x:c r="C3345" s="6">
        <x:v>101.478663183333</x:v>
      </x:c>
      <x:c r="D3345" s="14" t="s">
        <x:v>77</x:v>
      </x:c>
      <x:c r="E3345" s="15">
        <x:v>43194.5249513079</x:v>
      </x:c>
      <x:c r="F3345" t="s">
        <x:v>82</x:v>
      </x:c>
      <x:c r="G3345" s="6">
        <x:v>219.598226457717</x:v>
      </x:c>
      <x:c r="H3345" t="s">
        <x:v>83</x:v>
      </x:c>
      <x:c r="I3345" s="6">
        <x:v>26.5847638138271</x:v>
      </x:c>
      <x:c r="J3345" t="s">
        <x:v>78</x:v>
      </x:c>
      <x:c r="K3345" s="6">
        <x:v>1005</x:v>
      </x:c>
      <x:c r="L3345" t="s">
        <x:v>79</x:v>
      </x:c>
      <x:c r="M3345" t="s">
        <x:v>81</x:v>
      </x:c>
      <x:c r="N3345" s="8">
        <x:v>35</x:v>
      </x:c>
      <x:c r="O3345" s="8">
        <x:v>0</x:v>
      </x:c>
      <x:c r="P3345">
        <x:v>0</x:v>
      </x:c>
      <x:c r="Q3345" s="6">
        <x:v>20.051</x:v>
      </x:c>
      <x:c r="R3345" s="8">
        <x:v>118350.227659527</x:v>
      </x:c>
      <x:c r="S3345" s="12">
        <x:v>334533.694144786</x:v>
      </x:c>
      <x:c r="T3345" s="12">
        <x:v>52.5</x:v>
      </x:c>
      <x:c r="U3345" s="12">
        <x:v>38</x:v>
      </x:c>
      <x:c r="V3345" s="12">
        <x:f>NA()</x:f>
      </x:c>
    </x:row>
    <x:row r="3346">
      <x:c r="A3346">
        <x:v>13800</x:v>
      </x:c>
      <x:c r="B3346" s="1">
        <x:v>43199.4093693634</x:v>
      </x:c>
      <x:c r="C3346" s="6">
        <x:v>101.49523073</x:v>
      </x:c>
      <x:c r="D3346" s="14" t="s">
        <x:v>77</x:v>
      </x:c>
      <x:c r="E3346" s="15">
        <x:v>43194.5249513079</x:v>
      </x:c>
      <x:c r="F3346" t="s">
        <x:v>82</x:v>
      </x:c>
      <x:c r="G3346" s="6">
        <x:v>219.624462583732</x:v>
      </x:c>
      <x:c r="H3346" t="s">
        <x:v>83</x:v>
      </x:c>
      <x:c r="I3346" s="6">
        <x:v>26.5931201872354</x:v>
      </x:c>
      <x:c r="J3346" t="s">
        <x:v>78</x:v>
      </x:c>
      <x:c r="K3346" s="6">
        <x:v>1005</x:v>
      </x:c>
      <x:c r="L3346" t="s">
        <x:v>79</x:v>
      </x:c>
      <x:c r="M3346" t="s">
        <x:v>81</x:v>
      </x:c>
      <x:c r="N3346" s="8">
        <x:v>35</x:v>
      </x:c>
      <x:c r="O3346" s="8">
        <x:v>0</x:v>
      </x:c>
      <x:c r="P3346">
        <x:v>0</x:v>
      </x:c>
      <x:c r="Q3346" s="6">
        <x:v>20.047</x:v>
      </x:c>
      <x:c r="R3346" s="8">
        <x:v>118342.917996559</x:v>
      </x:c>
      <x:c r="S3346" s="12">
        <x:v>334544.348013716</x:v>
      </x:c>
      <x:c r="T3346" s="12">
        <x:v>52.5</x:v>
      </x:c>
      <x:c r="U3346" s="12">
        <x:v>38</x:v>
      </x:c>
      <x:c r="V3346" s="12">
        <x:f>NA()</x:f>
      </x:c>
    </x:row>
    <x:row r="3347">
      <x:c r="A3347">
        <x:v>13803</x:v>
      </x:c>
      <x:c r="B3347" s="1">
        <x:v>43199.4093812847</x:v>
      </x:c>
      <x:c r="C3347" s="6">
        <x:v>101.512398393333</x:v>
      </x:c>
      <x:c r="D3347" s="14" t="s">
        <x:v>77</x:v>
      </x:c>
      <x:c r="E3347" s="15">
        <x:v>43194.5249513079</x:v>
      </x:c>
      <x:c r="F3347" t="s">
        <x:v>82</x:v>
      </x:c>
      <x:c r="G3347" s="6">
        <x:v>219.657273046997</x:v>
      </x:c>
      <x:c r="H3347" t="s">
        <x:v>83</x:v>
      </x:c>
      <x:c r="I3347" s="6">
        <x:v>26.5880101722487</x:v>
      </x:c>
      <x:c r="J3347" t="s">
        <x:v>78</x:v>
      </x:c>
      <x:c r="K3347" s="6">
        <x:v>1005</x:v>
      </x:c>
      <x:c r="L3347" t="s">
        <x:v>79</x:v>
      </x:c>
      <x:c r="M3347" t="s">
        <x:v>81</x:v>
      </x:c>
      <x:c r="N3347" s="8">
        <x:v>35</x:v>
      </x:c>
      <x:c r="O3347" s="8">
        <x:v>0</x:v>
      </x:c>
      <x:c r="P3347">
        <x:v>0</x:v>
      </x:c>
      <x:c r="Q3347" s="6">
        <x:v>20.047</x:v>
      </x:c>
      <x:c r="R3347" s="8">
        <x:v>118338.85196525</x:v>
      </x:c>
      <x:c r="S3347" s="12">
        <x:v>334549.575034158</x:v>
      </x:c>
      <x:c r="T3347" s="12">
        <x:v>52.5</x:v>
      </x:c>
      <x:c r="U3347" s="12">
        <x:v>38</x:v>
      </x:c>
      <x:c r="V3347" s="12">
        <x:f>NA()</x:f>
      </x:c>
    </x:row>
    <x:row r="3348">
      <x:c r="A3348">
        <x:v>13807</x:v>
      </x:c>
      <x:c r="B3348" s="1">
        <x:v>43199.4093925579</x:v>
      </x:c>
      <x:c r="C3348" s="6">
        <x:v>101.528632638333</x:v>
      </x:c>
      <x:c r="D3348" s="14" t="s">
        <x:v>77</x:v>
      </x:c>
      <x:c r="E3348" s="15">
        <x:v>43194.5249513079</x:v>
      </x:c>
      <x:c r="F3348" t="s">
        <x:v>82</x:v>
      </x:c>
      <x:c r="G3348" s="6">
        <x:v>219.793000932265</x:v>
      </x:c>
      <x:c r="H3348" t="s">
        <x:v>83</x:v>
      </x:c>
      <x:c r="I3348" s="6">
        <x:v>26.5793231646217</x:v>
      </x:c>
      <x:c r="J3348" t="s">
        <x:v>78</x:v>
      </x:c>
      <x:c r="K3348" s="6">
        <x:v>1005</x:v>
      </x:c>
      <x:c r="L3348" t="s">
        <x:v>79</x:v>
      </x:c>
      <x:c r="M3348" t="s">
        <x:v>81</x:v>
      </x:c>
      <x:c r="N3348" s="8">
        <x:v>35</x:v>
      </x:c>
      <x:c r="O3348" s="8">
        <x:v>0</x:v>
      </x:c>
      <x:c r="P3348">
        <x:v>0</x:v>
      </x:c>
      <x:c r="Q3348" s="6">
        <x:v>20.043</x:v>
      </x:c>
      <x:c r="R3348" s="8">
        <x:v>118337.154961355</x:v>
      </x:c>
      <x:c r="S3348" s="12">
        <x:v>334551.202280258</x:v>
      </x:c>
      <x:c r="T3348" s="12">
        <x:v>52.5</x:v>
      </x:c>
      <x:c r="U3348" s="12">
        <x:v>38</x:v>
      </x:c>
      <x:c r="V3348" s="12">
        <x:f>NA()</x:f>
      </x:c>
    </x:row>
    <x:row r="3349">
      <x:c r="A3349">
        <x:v>13811</x:v>
      </x:c>
      <x:c r="B3349" s="1">
        <x:v>43199.4094042014</x:v>
      </x:c>
      <x:c r="C3349" s="6">
        <x:v>101.545366898333</x:v>
      </x:c>
      <x:c r="D3349" s="14" t="s">
        <x:v>77</x:v>
      </x:c>
      <x:c r="E3349" s="15">
        <x:v>43194.5249513079</x:v>
      </x:c>
      <x:c r="F3349" t="s">
        <x:v>82</x:v>
      </x:c>
      <x:c r="G3349" s="6">
        <x:v>219.872016386606</x:v>
      </x:c>
      <x:c r="H3349" t="s">
        <x:v>83</x:v>
      </x:c>
      <x:c r="I3349" s="6">
        <x:v>26.5794734586798</x:v>
      </x:c>
      <x:c r="J3349" t="s">
        <x:v>78</x:v>
      </x:c>
      <x:c r="K3349" s="6">
        <x:v>1005</x:v>
      </x:c>
      <x:c r="L3349" t="s">
        <x:v>79</x:v>
      </x:c>
      <x:c r="M3349" t="s">
        <x:v>81</x:v>
      </x:c>
      <x:c r="N3349" s="8">
        <x:v>35</x:v>
      </x:c>
      <x:c r="O3349" s="8">
        <x:v>0</x:v>
      </x:c>
      <x:c r="P3349">
        <x:v>0</x:v>
      </x:c>
      <x:c r="Q3349" s="6">
        <x:v>20.039</x:v>
      </x:c>
      <x:c r="R3349" s="8">
        <x:v>118334.396675864</x:v>
      </x:c>
      <x:c r="S3349" s="12">
        <x:v>334546.974324412</x:v>
      </x:c>
      <x:c r="T3349" s="12">
        <x:v>52.5</x:v>
      </x:c>
      <x:c r="U3349" s="12">
        <x:v>38</x:v>
      </x:c>
      <x:c r="V3349" s="12">
        <x:f>NA()</x:f>
      </x:c>
    </x:row>
    <x:row r="3350">
      <x:c r="A3350">
        <x:v>13813</x:v>
      </x:c>
      <x:c r="B3350" s="1">
        <x:v>43199.4094159375</x:v>
      </x:c>
      <x:c r="C3350" s="6">
        <x:v>101.562284508333</x:v>
      </x:c>
      <x:c r="D3350" s="14" t="s">
        <x:v>77</x:v>
      </x:c>
      <x:c r="E3350" s="15">
        <x:v>43194.5249513079</x:v>
      </x:c>
      <x:c r="F3350" t="s">
        <x:v>82</x:v>
      </x:c>
      <x:c r="G3350" s="6">
        <x:v>219.720491340969</x:v>
      </x:c>
      <x:c r="H3350" t="s">
        <x:v>83</x:v>
      </x:c>
      <x:c r="I3350" s="6">
        <x:v>26.5812769879071</x:v>
      </x:c>
      <x:c r="J3350" t="s">
        <x:v>78</x:v>
      </x:c>
      <x:c r="K3350" s="6">
        <x:v>1005</x:v>
      </x:c>
      <x:c r="L3350" t="s">
        <x:v>79</x:v>
      </x:c>
      <x:c r="M3350" t="s">
        <x:v>81</x:v>
      </x:c>
      <x:c r="N3350" s="8">
        <x:v>35</x:v>
      </x:c>
      <x:c r="O3350" s="8">
        <x:v>0</x:v>
      </x:c>
      <x:c r="P3350">
        <x:v>0</x:v>
      </x:c>
      <x:c r="Q3350" s="6">
        <x:v>20.046</x:v>
      </x:c>
      <x:c r="R3350" s="8">
        <x:v>118330.541353889</x:v>
      </x:c>
      <x:c r="S3350" s="12">
        <x:v>334553.842524229</x:v>
      </x:c>
      <x:c r="T3350" s="12">
        <x:v>52.5</x:v>
      </x:c>
      <x:c r="U3350" s="12">
        <x:v>38</x:v>
      </x:c>
      <x:c r="V3350" s="12">
        <x:f>NA()</x:f>
      </x:c>
    </x:row>
    <x:row r="3351">
      <x:c r="A3351">
        <x:v>13815</x:v>
      </x:c>
      <x:c r="B3351" s="1">
        <x:v>43199.4094276273</x:v>
      </x:c>
      <x:c r="C3351" s="6">
        <x:v>101.57908552</x:v>
      </x:c>
      <x:c r="D3351" s="14" t="s">
        <x:v>77</x:v>
      </x:c>
      <x:c r="E3351" s="15">
        <x:v>43194.5249513079</x:v>
      </x:c>
      <x:c r="F3351" t="s">
        <x:v>82</x:v>
      </x:c>
      <x:c r="G3351" s="6">
        <x:v>219.647908561984</x:v>
      </x:c>
      <x:c r="H3351" t="s">
        <x:v>83</x:v>
      </x:c>
      <x:c r="I3351" s="6">
        <x:v>26.5988013306746</x:v>
      </x:c>
      <x:c r="J3351" t="s">
        <x:v>78</x:v>
      </x:c>
      <x:c r="K3351" s="6">
        <x:v>1005</x:v>
      </x:c>
      <x:c r="L3351" t="s">
        <x:v>79</x:v>
      </x:c>
      <x:c r="M3351" t="s">
        <x:v>81</x:v>
      </x:c>
      <x:c r="N3351" s="8">
        <x:v>35</x:v>
      </x:c>
      <x:c r="O3351" s="8">
        <x:v>0</x:v>
      </x:c>
      <x:c r="P3351">
        <x:v>0</x:v>
      </x:c>
      <x:c r="Q3351" s="6">
        <x:v>20.044</x:v>
      </x:c>
      <x:c r="R3351" s="8">
        <x:v>118327.906556763</x:v>
      </x:c>
      <x:c r="S3351" s="12">
        <x:v>334539.792392828</x:v>
      </x:c>
      <x:c r="T3351" s="12">
        <x:v>52.5</x:v>
      </x:c>
      <x:c r="U3351" s="12">
        <x:v>38</x:v>
      </x:c>
      <x:c r="V3351" s="12">
        <x:f>NA()</x:f>
      </x:c>
    </x:row>
    <x:row r="3352">
      <x:c r="A3352">
        <x:v>13818</x:v>
      </x:c>
      <x:c r="B3352" s="1">
        <x:v>43199.4094387384</x:v>
      </x:c>
      <x:c r="C3352" s="6">
        <x:v>101.595119745</x:v>
      </x:c>
      <x:c r="D3352" s="14" t="s">
        <x:v>77</x:v>
      </x:c>
      <x:c r="E3352" s="15">
        <x:v>43194.5249513079</x:v>
      </x:c>
      <x:c r="F3352" t="s">
        <x:v>82</x:v>
      </x:c>
      <x:c r="G3352" s="6">
        <x:v>219.661904060306</x:v>
      </x:c>
      <x:c r="H3352" t="s">
        <x:v>83</x:v>
      </x:c>
      <x:c r="I3352" s="6">
        <x:v>26.5935109534075</x:v>
      </x:c>
      <x:c r="J3352" t="s">
        <x:v>78</x:v>
      </x:c>
      <x:c r="K3352" s="6">
        <x:v>1005</x:v>
      </x:c>
      <x:c r="L3352" t="s">
        <x:v>79</x:v>
      </x:c>
      <x:c r="M3352" t="s">
        <x:v>81</x:v>
      </x:c>
      <x:c r="N3352" s="8">
        <x:v>35</x:v>
      </x:c>
      <x:c r="O3352" s="8">
        <x:v>0</x:v>
      </x:c>
      <x:c r="P3352">
        <x:v>0</x:v>
      </x:c>
      <x:c r="Q3352" s="6">
        <x:v>20.045</x:v>
      </x:c>
      <x:c r="R3352" s="8">
        <x:v>118322.976727167</x:v>
      </x:c>
      <x:c r="S3352" s="12">
        <x:v>334533.163064089</x:v>
      </x:c>
      <x:c r="T3352" s="12">
        <x:v>52.5</x:v>
      </x:c>
      <x:c r="U3352" s="12">
        <x:v>38</x:v>
      </x:c>
      <x:c r="V3352" s="12">
        <x:f>NA()</x:f>
      </x:c>
    </x:row>
    <x:row r="3353">
      <x:c r="A3353">
        <x:v>13822</x:v>
      </x:c>
      <x:c r="B3353" s="1">
        <x:v>43199.409450544</x:v>
      </x:c>
      <x:c r="C3353" s="6">
        <x:v>101.612137376667</x:v>
      </x:c>
      <x:c r="D3353" s="14" t="s">
        <x:v>77</x:v>
      </x:c>
      <x:c r="E3353" s="15">
        <x:v>43194.5249513079</x:v>
      </x:c>
      <x:c r="F3353" t="s">
        <x:v>82</x:v>
      </x:c>
      <x:c r="G3353" s="6">
        <x:v>219.662964942229</x:v>
      </x:c>
      <x:c r="H3353" t="s">
        <x:v>83</x:v>
      </x:c>
      <x:c r="I3353" s="6">
        <x:v>26.5964567306305</x:v>
      </x:c>
      <x:c r="J3353" t="s">
        <x:v>78</x:v>
      </x:c>
      <x:c r="K3353" s="6">
        <x:v>1005</x:v>
      </x:c>
      <x:c r="L3353" t="s">
        <x:v>79</x:v>
      </x:c>
      <x:c r="M3353" t="s">
        <x:v>81</x:v>
      </x:c>
      <x:c r="N3353" s="8">
        <x:v>35</x:v>
      </x:c>
      <x:c r="O3353" s="8">
        <x:v>0</x:v>
      </x:c>
      <x:c r="P3353">
        <x:v>0</x:v>
      </x:c>
      <x:c r="Q3353" s="6">
        <x:v>20.044</x:v>
      </x:c>
      <x:c r="R3353" s="8">
        <x:v>118314.583381177</x:v>
      </x:c>
      <x:c r="S3353" s="12">
        <x:v>334543.874537625</x:v>
      </x:c>
      <x:c r="T3353" s="12">
        <x:v>52.5</x:v>
      </x:c>
      <x:c r="U3353" s="12">
        <x:v>38</x:v>
      </x:c>
      <x:c r="V3353" s="12">
        <x:f>NA()</x:f>
      </x:c>
    </x:row>
    <x:row r="3354">
      <x:c r="A3354">
        <x:v>13825</x:v>
      </x:c>
      <x:c r="B3354" s="1">
        <x:v>43199.4094622685</x:v>
      </x:c>
      <x:c r="C3354" s="6">
        <x:v>101.629004986667</x:v>
      </x:c>
      <x:c r="D3354" s="14" t="s">
        <x:v>77</x:v>
      </x:c>
      <x:c r="E3354" s="15">
        <x:v>43194.5249513079</x:v>
      </x:c>
      <x:c r="F3354" t="s">
        <x:v>82</x:v>
      </x:c>
      <x:c r="G3354" s="6">
        <x:v>219.767422114342</x:v>
      </x:c>
      <x:c r="H3354" t="s">
        <x:v>83</x:v>
      </x:c>
      <x:c r="I3354" s="6">
        <x:v>26.5926392443171</x:v>
      </x:c>
      <x:c r="J3354" t="s">
        <x:v>78</x:v>
      </x:c>
      <x:c r="K3354" s="6">
        <x:v>1005</x:v>
      </x:c>
      <x:c r="L3354" t="s">
        <x:v>79</x:v>
      </x:c>
      <x:c r="M3354" t="s">
        <x:v>81</x:v>
      </x:c>
      <x:c r="N3354" s="8">
        <x:v>35</x:v>
      </x:c>
      <x:c r="O3354" s="8">
        <x:v>0</x:v>
      </x:c>
      <x:c r="P3354">
        <x:v>0</x:v>
      </x:c>
      <x:c r="Q3354" s="6">
        <x:v>20.04</x:v>
      </x:c>
      <x:c r="R3354" s="8">
        <x:v>118309.811750794</x:v>
      </x:c>
      <x:c r="S3354" s="12">
        <x:v>334538.748774911</x:v>
      </x:c>
      <x:c r="T3354" s="12">
        <x:v>52.5</x:v>
      </x:c>
      <x:c r="U3354" s="12">
        <x:v>38</x:v>
      </x:c>
      <x:c r="V3354" s="12">
        <x:f>NA()</x:f>
      </x:c>
    </x:row>
    <x:row r="3355">
      <x:c r="A3355">
        <x:v>13828</x:v>
      </x:c>
      <x:c r="B3355" s="1">
        <x:v>43199.4094735301</x:v>
      </x:c>
      <x:c r="C3355" s="6">
        <x:v>101.64523921</x:v>
      </x:c>
      <x:c r="D3355" s="14" t="s">
        <x:v>77</x:v>
      </x:c>
      <x:c r="E3355" s="15">
        <x:v>43194.5249513079</x:v>
      </x:c>
      <x:c r="F3355" t="s">
        <x:v>82</x:v>
      </x:c>
      <x:c r="G3355" s="6">
        <x:v>219.724741332406</x:v>
      </x:c>
      <x:c r="H3355" t="s">
        <x:v>83</x:v>
      </x:c>
      <x:c r="I3355" s="6">
        <x:v>26.58683787579</x:v>
      </x:c>
      <x:c r="J3355" t="s">
        <x:v>78</x:v>
      </x:c>
      <x:c r="K3355" s="6">
        <x:v>1005</x:v>
      </x:c>
      <x:c r="L3355" t="s">
        <x:v>79</x:v>
      </x:c>
      <x:c r="M3355" t="s">
        <x:v>81</x:v>
      </x:c>
      <x:c r="N3355" s="8">
        <x:v>35</x:v>
      </x:c>
      <x:c r="O3355" s="8">
        <x:v>0</x:v>
      </x:c>
      <x:c r="P3355">
        <x:v>0</x:v>
      </x:c>
      <x:c r="Q3355" s="6">
        <x:v>20.044</x:v>
      </x:c>
      <x:c r="R3355" s="8">
        <x:v>118308.601447953</x:v>
      </x:c>
      <x:c r="S3355" s="12">
        <x:v>334539.643654348</x:v>
      </x:c>
      <x:c r="T3355" s="12">
        <x:v>52.5</x:v>
      </x:c>
      <x:c r="U3355" s="12">
        <x:v>38</x:v>
      </x:c>
      <x:c r="V3355" s="12">
        <x:f>NA()</x:f>
      </x:c>
    </x:row>
    <x:row r="3356">
      <x:c r="A3356">
        <x:v>13832</x:v>
      </x:c>
      <x:c r="B3356" s="1">
        <x:v>43199.4094854514</x:v>
      </x:c>
      <x:c r="C3356" s="6">
        <x:v>101.662390203333</x:v>
      </x:c>
      <x:c r="D3356" s="14" t="s">
        <x:v>77</x:v>
      </x:c>
      <x:c r="E3356" s="15">
        <x:v>43194.5249513079</x:v>
      </x:c>
      <x:c r="F3356" t="s">
        <x:v>82</x:v>
      </x:c>
      <x:c r="G3356" s="6">
        <x:v>219.751973050408</x:v>
      </x:c>
      <x:c r="H3356" t="s">
        <x:v>83</x:v>
      </x:c>
      <x:c r="I3356" s="6">
        <x:v>26.595043959599</x:v>
      </x:c>
      <x:c r="J3356" t="s">
        <x:v>78</x:v>
      </x:c>
      <x:c r="K3356" s="6">
        <x:v>1005</x:v>
      </x:c>
      <x:c r="L3356" t="s">
        <x:v>79</x:v>
      </x:c>
      <x:c r="M3356" t="s">
        <x:v>81</x:v>
      </x:c>
      <x:c r="N3356" s="8">
        <x:v>35</x:v>
      </x:c>
      <x:c r="O3356" s="8">
        <x:v>0</x:v>
      </x:c>
      <x:c r="P3356">
        <x:v>0</x:v>
      </x:c>
      <x:c r="Q3356" s="6">
        <x:v>20.04</x:v>
      </x:c>
      <x:c r="R3356" s="8">
        <x:v>118298.774636844</x:v>
      </x:c>
      <x:c r="S3356" s="12">
        <x:v>334548.748639279</x:v>
      </x:c>
      <x:c r="T3356" s="12">
        <x:v>52.5</x:v>
      </x:c>
      <x:c r="U3356" s="12">
        <x:v>38</x:v>
      </x:c>
      <x:c r="V3356" s="12">
        <x:f>NA()</x:f>
      </x:c>
    </x:row>
    <x:row r="3357">
      <x:c r="A3357">
        <x:v>13834</x:v>
      </x:c>
      <x:c r="B3357" s="1">
        <x:v>43199.4094967245</x:v>
      </x:c>
      <x:c r="C3357" s="6">
        <x:v>101.678574436667</x:v>
      </x:c>
      <x:c r="D3357" s="14" t="s">
        <x:v>77</x:v>
      </x:c>
      <x:c r="E3357" s="15">
        <x:v>43194.5249513079</x:v>
      </x:c>
      <x:c r="F3357" t="s">
        <x:v>82</x:v>
      </x:c>
      <x:c r="G3357" s="6">
        <x:v>219.85086880525</x:v>
      </x:c>
      <x:c r="H3357" t="s">
        <x:v>83</x:v>
      </x:c>
      <x:c r="I3357" s="6">
        <x:v>26.5858759918215</x:v>
      </x:c>
      <x:c r="J3357" t="s">
        <x:v>78</x:v>
      </x:c>
      <x:c r="K3357" s="6">
        <x:v>1005</x:v>
      </x:c>
      <x:c r="L3357" t="s">
        <x:v>79</x:v>
      </x:c>
      <x:c r="M3357" t="s">
        <x:v>81</x:v>
      </x:c>
      <x:c r="N3357" s="8">
        <x:v>35</x:v>
      </x:c>
      <x:c r="O3357" s="8">
        <x:v>0</x:v>
      </x:c>
      <x:c r="P3357">
        <x:v>0</x:v>
      </x:c>
      <x:c r="Q3357" s="6">
        <x:v>20.038</x:v>
      </x:c>
      <x:c r="R3357" s="8">
        <x:v>118294.1674039</x:v>
      </x:c>
      <x:c r="S3357" s="12">
        <x:v>334533.630513184</x:v>
      </x:c>
      <x:c r="T3357" s="12">
        <x:v>52.5</x:v>
      </x:c>
      <x:c r="U3357" s="12">
        <x:v>38</x:v>
      </x:c>
      <x:c r="V3357" s="12">
        <x:f>NA()</x:f>
      </x:c>
    </x:row>
    <x:row r="3358">
      <x:c r="A3358">
        <x:v>13838</x:v>
      </x:c>
      <x:c r="B3358" s="1">
        <x:v>43199.4095085995</x:v>
      </x:c>
      <x:c r="C3358" s="6">
        <x:v>101.695725396667</x:v>
      </x:c>
      <x:c r="D3358" s="14" t="s">
        <x:v>77</x:v>
      </x:c>
      <x:c r="E3358" s="15">
        <x:v>43194.5249513079</x:v>
      </x:c>
      <x:c r="F3358" t="s">
        <x:v>82</x:v>
      </x:c>
      <x:c r="G3358" s="6">
        <x:v>219.739516286996</x:v>
      </x:c>
      <x:c r="H3358" t="s">
        <x:v>83</x:v>
      </x:c>
      <x:c r="I3358" s="6">
        <x:v>26.5938716606843</x:v>
      </x:c>
      <x:c r="J3358" t="s">
        <x:v>78</x:v>
      </x:c>
      <x:c r="K3358" s="6">
        <x:v>1005</x:v>
      </x:c>
      <x:c r="L3358" t="s">
        <x:v>79</x:v>
      </x:c>
      <x:c r="M3358" t="s">
        <x:v>81</x:v>
      </x:c>
      <x:c r="N3358" s="8">
        <x:v>35</x:v>
      </x:c>
      <x:c r="O3358" s="8">
        <x:v>0</x:v>
      </x:c>
      <x:c r="P3358">
        <x:v>0</x:v>
      </x:c>
      <x:c r="Q3358" s="6">
        <x:v>20.041</x:v>
      </x:c>
      <x:c r="R3358" s="8">
        <x:v>118303.062216674</x:v>
      </x:c>
      <x:c r="S3358" s="12">
        <x:v>334550.272223941</x:v>
      </x:c>
      <x:c r="T3358" s="12">
        <x:v>52.5</x:v>
      </x:c>
      <x:c r="U3358" s="12">
        <x:v>38</x:v>
      </x:c>
      <x:c r="V3358" s="12">
        <x:f>NA()</x:f>
      </x:c>
    </x:row>
    <x:row r="3359">
      <x:c r="A3359">
        <x:v>13840</x:v>
      </x:c>
      <x:c r="B3359" s="1">
        <x:v>43199.4095199074</x:v>
      </x:c>
      <x:c r="C3359" s="6">
        <x:v>101.712009698333</x:v>
      </x:c>
      <x:c r="D3359" s="14" t="s">
        <x:v>77</x:v>
      </x:c>
      <x:c r="E3359" s="15">
        <x:v>43194.5249513079</x:v>
      </x:c>
      <x:c r="F3359" t="s">
        <x:v>82</x:v>
      </x:c>
      <x:c r="G3359" s="6">
        <x:v>219.918278637722</x:v>
      </x:c>
      <x:c r="H3359" t="s">
        <x:v>83</x:v>
      </x:c>
      <x:c r="I3359" s="6">
        <x:v>26.569163301866</x:v>
      </x:c>
      <x:c r="J3359" t="s">
        <x:v>78</x:v>
      </x:c>
      <x:c r="K3359" s="6">
        <x:v>1005</x:v>
      </x:c>
      <x:c r="L3359" t="s">
        <x:v>79</x:v>
      </x:c>
      <x:c r="M3359" t="s">
        <x:v>81</x:v>
      </x:c>
      <x:c r="N3359" s="8">
        <x:v>35</x:v>
      </x:c>
      <x:c r="O3359" s="8">
        <x:v>0</x:v>
      </x:c>
      <x:c r="P3359">
        <x:v>0</x:v>
      </x:c>
      <x:c r="Q3359" s="6">
        <x:v>20.04</x:v>
      </x:c>
      <x:c r="R3359" s="8">
        <x:v>118295.498790772</x:v>
      </x:c>
      <x:c r="S3359" s="12">
        <x:v>334540.59574446</x:v>
      </x:c>
      <x:c r="T3359" s="12">
        <x:v>52.5</x:v>
      </x:c>
      <x:c r="U3359" s="12">
        <x:v>38</x:v>
      </x:c>
      <x:c r="V3359" s="12">
        <x:f>NA()</x:f>
      </x:c>
    </x:row>
    <x:row r="3360">
      <x:c r="A3360">
        <x:v>13844</x:v>
      </x:c>
      <x:c r="B3360" s="1">
        <x:v>43199.4095313657</x:v>
      </x:c>
      <x:c r="C3360" s="6">
        <x:v>101.728510621667</x:v>
      </x:c>
      <x:c r="D3360" s="14" t="s">
        <x:v>77</x:v>
      </x:c>
      <x:c r="E3360" s="15">
        <x:v>43194.5249513079</x:v>
      </x:c>
      <x:c r="F3360" t="s">
        <x:v>82</x:v>
      </x:c>
      <x:c r="G3360" s="6">
        <x:v>219.807793203002</x:v>
      </x:c>
      <x:c r="H3360" t="s">
        <x:v>83</x:v>
      </x:c>
      <x:c r="I3360" s="6">
        <x:v>26.5925791264572</x:v>
      </x:c>
      <x:c r="J3360" t="s">
        <x:v>78</x:v>
      </x:c>
      <x:c r="K3360" s="6">
        <x:v>1005</x:v>
      </x:c>
      <x:c r="L3360" t="s">
        <x:v>79</x:v>
      </x:c>
      <x:c r="M3360" t="s">
        <x:v>81</x:v>
      </x:c>
      <x:c r="N3360" s="8">
        <x:v>35</x:v>
      </x:c>
      <x:c r="O3360" s="8">
        <x:v>0</x:v>
      </x:c>
      <x:c r="P3360">
        <x:v>0</x:v>
      </x:c>
      <x:c r="Q3360" s="6">
        <x:v>20.038</x:v>
      </x:c>
      <x:c r="R3360" s="8">
        <x:v>118293.843856231</x:v>
      </x:c>
      <x:c r="S3360" s="12">
        <x:v>334535.221378846</x:v>
      </x:c>
      <x:c r="T3360" s="12">
        <x:v>52.5</x:v>
      </x:c>
      <x:c r="U3360" s="12">
        <x:v>38</x:v>
      </x:c>
      <x:c r="V3360" s="12">
        <x:f>NA()</x:f>
      </x:c>
    </x:row>
    <x:row r="3361">
      <x:c r="A3361">
        <x:v>13845</x:v>
      </x:c>
      <x:c r="B3361" s="1">
        <x:v>43199.4095433681</x:v>
      </x:c>
      <x:c r="C3361" s="6">
        <x:v>101.745794873333</x:v>
      </x:c>
      <x:c r="D3361" s="14" t="s">
        <x:v>77</x:v>
      </x:c>
      <x:c r="E3361" s="15">
        <x:v>43194.5249513079</x:v>
      </x:c>
      <x:c r="F3361" t="s">
        <x:v>82</x:v>
      </x:c>
      <x:c r="G3361" s="6">
        <x:v>219.780173456529</x:v>
      </x:c>
      <x:c r="H3361" t="s">
        <x:v>83</x:v>
      </x:c>
      <x:c r="I3361" s="6">
        <x:v>26.5968775561587</x:v>
      </x:c>
      <x:c r="J3361" t="s">
        <x:v>78</x:v>
      </x:c>
      <x:c r="K3361" s="6">
        <x:v>1005</x:v>
      </x:c>
      <x:c r="L3361" t="s">
        <x:v>79</x:v>
      </x:c>
      <x:c r="M3361" t="s">
        <x:v>81</x:v>
      </x:c>
      <x:c r="N3361" s="8">
        <x:v>35</x:v>
      </x:c>
      <x:c r="O3361" s="8">
        <x:v>0</x:v>
      </x:c>
      <x:c r="P3361">
        <x:v>0</x:v>
      </x:c>
      <x:c r="Q3361" s="6">
        <x:v>20.038</x:v>
      </x:c>
      <x:c r="R3361" s="8">
        <x:v>118281.989424438</x:v>
      </x:c>
      <x:c r="S3361" s="12">
        <x:v>334530.099529605</x:v>
      </x:c>
      <x:c r="T3361" s="12">
        <x:v>52.5</x:v>
      </x:c>
      <x:c r="U3361" s="12">
        <x:v>38</x:v>
      </x:c>
      <x:c r="V3361" s="12">
        <x:f>NA()</x:f>
      </x:c>
    </x:row>
    <x:row r="3362">
      <x:c r="A3362">
        <x:v>13848</x:v>
      </x:c>
      <x:c r="B3362" s="1">
        <x:v>43199.4095548264</x:v>
      </x:c>
      <x:c r="C3362" s="6">
        <x:v>101.762262536667</x:v>
      </x:c>
      <x:c r="D3362" s="14" t="s">
        <x:v>77</x:v>
      </x:c>
      <x:c r="E3362" s="15">
        <x:v>43194.5249513079</x:v>
      </x:c>
      <x:c r="F3362" t="s">
        <x:v>82</x:v>
      </x:c>
      <x:c r="G3362" s="6">
        <x:v>219.750431493574</x:v>
      </x:c>
      <x:c r="H3362" t="s">
        <x:v>83</x:v>
      </x:c>
      <x:c r="I3362" s="6">
        <x:v>26.6015066404539</x:v>
      </x:c>
      <x:c r="J3362" t="s">
        <x:v>78</x:v>
      </x:c>
      <x:c r="K3362" s="6">
        <x:v>1005</x:v>
      </x:c>
      <x:c r="L3362" t="s">
        <x:v>79</x:v>
      </x:c>
      <x:c r="M3362" t="s">
        <x:v>81</x:v>
      </x:c>
      <x:c r="N3362" s="8">
        <x:v>35</x:v>
      </x:c>
      <x:c r="O3362" s="8">
        <x:v>0</x:v>
      </x:c>
      <x:c r="P3362">
        <x:v>0</x:v>
      </x:c>
      <x:c r="Q3362" s="6">
        <x:v>20.038</x:v>
      </x:c>
      <x:c r="R3362" s="8">
        <x:v>118292.813228064</x:v>
      </x:c>
      <x:c r="S3362" s="12">
        <x:v>334539.474504543</x:v>
      </x:c>
      <x:c r="T3362" s="12">
        <x:v>52.5</x:v>
      </x:c>
      <x:c r="U3362" s="12">
        <x:v>38</x:v>
      </x:c>
      <x:c r="V3362" s="12">
        <x:f>NA()</x:f>
      </x:c>
    </x:row>
    <x:row r="3363">
      <x:c r="A3363">
        <x:v>13851</x:v>
      </x:c>
      <x:c r="B3363" s="1">
        <x:v>43199.4095660532</x:v>
      </x:c>
      <x:c r="C3363" s="6">
        <x:v>101.778430111667</x:v>
      </x:c>
      <x:c r="D3363" s="14" t="s">
        <x:v>77</x:v>
      </x:c>
      <x:c r="E3363" s="15">
        <x:v>43194.5249513079</x:v>
      </x:c>
      <x:c r="F3363" t="s">
        <x:v>82</x:v>
      </x:c>
      <x:c r="G3363" s="6">
        <x:v>219.864117510041</x:v>
      </x:c>
      <x:c r="H3363" t="s">
        <x:v>83</x:v>
      </x:c>
      <x:c r="I3363" s="6">
        <x:v>26.5931502461708</x:v>
      </x:c>
      <x:c r="J3363" t="s">
        <x:v>78</x:v>
      </x:c>
      <x:c r="K3363" s="6">
        <x:v>1005</x:v>
      </x:c>
      <x:c r="L3363" t="s">
        <x:v>79</x:v>
      </x:c>
      <x:c r="M3363" t="s">
        <x:v>81</x:v>
      </x:c>
      <x:c r="N3363" s="8">
        <x:v>35</x:v>
      </x:c>
      <x:c r="O3363" s="8">
        <x:v>0</x:v>
      </x:c>
      <x:c r="P3363">
        <x:v>0</x:v>
      </x:c>
      <x:c r="Q3363" s="6">
        <x:v>20.035</x:v>
      </x:c>
      <x:c r="R3363" s="8">
        <x:v>118276.823539949</x:v>
      </x:c>
      <x:c r="S3363" s="12">
        <x:v>334530.382603207</x:v>
      </x:c>
      <x:c r="T3363" s="12">
        <x:v>52.5</x:v>
      </x:c>
      <x:c r="U3363" s="12">
        <x:v>38</x:v>
      </x:c>
      <x:c r="V3363" s="12">
        <x:f>NA()</x:f>
      </x:c>
    </x:row>
    <x:row r="3364">
      <x:c r="A3364">
        <x:v>13854</x:v>
      </x:c>
      <x:c r="B3364" s="1">
        <x:v>43199.409578044</x:v>
      </x:c>
      <x:c r="C3364" s="6">
        <x:v>101.795731068333</x:v>
      </x:c>
      <x:c r="D3364" s="14" t="s">
        <x:v>77</x:v>
      </x:c>
      <x:c r="E3364" s="15">
        <x:v>43194.5249513079</x:v>
      </x:c>
      <x:c r="F3364" t="s">
        <x:v>82</x:v>
      </x:c>
      <x:c r="G3364" s="6">
        <x:v>219.940827247927</x:v>
      </x:c>
      <x:c r="H3364" t="s">
        <x:v>83</x:v>
      </x:c>
      <x:c r="I3364" s="6">
        <x:v>26.5812168702505</x:v>
      </x:c>
      <x:c r="J3364" t="s">
        <x:v>78</x:v>
      </x:c>
      <x:c r="K3364" s="6">
        <x:v>1005</x:v>
      </x:c>
      <x:c r="L3364" t="s">
        <x:v>79</x:v>
      </x:c>
      <x:c r="M3364" t="s">
        <x:v>81</x:v>
      </x:c>
      <x:c r="N3364" s="8">
        <x:v>35</x:v>
      </x:c>
      <x:c r="O3364" s="8">
        <x:v>0</x:v>
      </x:c>
      <x:c r="P3364">
        <x:v>0</x:v>
      </x:c>
      <x:c r="Q3364" s="6">
        <x:v>20.035</x:v>
      </x:c>
      <x:c r="R3364" s="8">
        <x:v>118271.171987729</x:v>
      </x:c>
      <x:c r="S3364" s="12">
        <x:v>334544.787841434</x:v>
      </x:c>
      <x:c r="T3364" s="12">
        <x:v>52.5</x:v>
      </x:c>
      <x:c r="U3364" s="12">
        <x:v>38</x:v>
      </x:c>
      <x:c r="V33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2018-04-09T14:06:04Z</dcterms:modified>
</cp:coreProperties>
</file>