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32fc5f8577fe40c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<x:sst xmlns:x="http://schemas.openxmlformats.org/spreadsheetml/2006/main">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</x:sst>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2fc5f8577fe40c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43199.42089996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36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3777</x:v>
      </x:c>
      <x:c r="B2" s="1">
        <x:v>43199.3389076736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233.004218809904</x:v>
      </x:c>
      <x:c r="H2" t="s">
        <x:v>83</x:v>
      </x:c>
      <x:c r="I2" s="6">
        <x:v>21.8325630555355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20.885</x:v>
      </x:c>
      <x:c r="R2" s="8">
        <x:v>107875.358180627</x:v>
      </x:c>
      <x:c r="S2" s="12">
        <x:v>238684.849921927</x:v>
      </x:c>
      <x:c r="T2" s="12">
        <x:v>34.3</x:v>
      </x:c>
      <x:c r="U2" s="12">
        <x:v>54</x:v>
      </x:c>
      <x:c r="V2" s="12">
        <x:f>NA()</x:f>
      </x:c>
    </x:row>
    <x:row r="3">
      <x:c r="A3">
        <x:v>3780</x:v>
      </x:c>
      <x:c r="B3" s="1">
        <x:v>43199.3389184028</x:v>
      </x:c>
      <x:c r="C3" s="6">
        <x:v>0.0154842216666667</x:v>
      </x:c>
      <x:c r="D3" s="14" t="s">
        <x:v>77</x:v>
      </x:c>
      <x:c r="E3" s="15">
        <x:v>43194.5239701389</x:v>
      </x:c>
      <x:c r="F3" t="s">
        <x:v>82</x:v>
      </x:c>
      <x:c r="G3" s="6">
        <x:v>232.835277398208</x:v>
      </x:c>
      <x:c r="H3" t="s">
        <x:v>83</x:v>
      </x:c>
      <x:c r="I3" s="6">
        <x:v>21.8361843792159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20.892</x:v>
      </x:c>
      <x:c r="R3" s="8">
        <x:v>107850.271120865</x:v>
      </x:c>
      <x:c r="S3" s="12">
        <x:v>238600.940760064</x:v>
      </x:c>
      <x:c r="T3" s="12">
        <x:v>34.3</x:v>
      </x:c>
      <x:c r="U3" s="12">
        <x:v>54</x:v>
      </x:c>
      <x:c r="V3" s="12">
        <x:f>NA()</x:f>
      </x:c>
    </x:row>
    <x:row r="4">
      <x:c r="A4">
        <x:v>3783</x:v>
      </x:c>
      <x:c r="B4" s="1">
        <x:v>43199.3389298264</x:v>
      </x:c>
      <x:c r="C4" s="6">
        <x:v>0.0318851</x:v>
      </x:c>
      <x:c r="D4" s="14" t="s">
        <x:v>77</x:v>
      </x:c>
      <x:c r="E4" s="15">
        <x:v>43194.5239701389</x:v>
      </x:c>
      <x:c r="F4" t="s">
        <x:v>82</x:v>
      </x:c>
      <x:c r="G4" s="6">
        <x:v>232.879785807045</x:v>
      </x:c>
      <x:c r="H4" t="s">
        <x:v>83</x:v>
      </x:c>
      <x:c r="I4" s="6">
        <x:v>21.8388180716147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20.889</x:v>
      </x:c>
      <x:c r="R4" s="8">
        <x:v>107834.0382281</x:v>
      </x:c>
      <x:c r="S4" s="12">
        <x:v>238551.343813101</x:v>
      </x:c>
      <x:c r="T4" s="12">
        <x:v>34.3</x:v>
      </x:c>
      <x:c r="U4" s="12">
        <x:v>54</x:v>
      </x:c>
      <x:c r="V4" s="12">
        <x:f>NA()</x:f>
      </x:c>
    </x:row>
    <x:row r="5">
      <x:c r="A5">
        <x:v>3786</x:v>
      </x:c>
      <x:c r="B5" s="1">
        <x:v>43199.3389414699</x:v>
      </x:c>
      <x:c r="C5" s="6">
        <x:v>0.048702735</x:v>
      </x:c>
      <x:c r="D5" s="14" t="s">
        <x:v>77</x:v>
      </x:c>
      <x:c r="E5" s="15">
        <x:v>43194.5239701389</x:v>
      </x:c>
      <x:c r="F5" t="s">
        <x:v>82</x:v>
      </x:c>
      <x:c r="G5" s="6">
        <x:v>232.878171077064</x:v>
      </x:c>
      <x:c r="H5" t="s">
        <x:v>83</x:v>
      </x:c>
      <x:c r="I5" s="6">
        <x:v>21.8266372615635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20.893</x:v>
      </x:c>
      <x:c r="R5" s="8">
        <x:v>107827.10821136</x:v>
      </x:c>
      <x:c r="S5" s="12">
        <x:v>238525.425437913</x:v>
      </x:c>
      <x:c r="T5" s="12">
        <x:v>34.3</x:v>
      </x:c>
      <x:c r="U5" s="12">
        <x:v>54</x:v>
      </x:c>
      <x:c r="V5" s="12">
        <x:f>NA()</x:f>
      </x:c>
    </x:row>
    <x:row r="6">
      <x:c r="A6">
        <x:v>3789</x:v>
      </x:c>
      <x:c r="B6" s="1">
        <x:v>43199.338952581</x:v>
      </x:c>
      <x:c r="C6" s="6">
        <x:v>0.06468695</x:v>
      </x:c>
      <x:c r="D6" s="14" t="s">
        <x:v>77</x:v>
      </x:c>
      <x:c r="E6" s="15">
        <x:v>43194.5239701389</x:v>
      </x:c>
      <x:c r="F6" t="s">
        <x:v>82</x:v>
      </x:c>
      <x:c r="G6" s="6">
        <x:v>232.806230693377</x:v>
      </x:c>
      <x:c r="H6" t="s">
        <x:v>83</x:v>
      </x:c>
      <x:c r="I6" s="6">
        <x:v>21.8374413685124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20.893</x:v>
      </x:c>
      <x:c r="R6" s="8">
        <x:v>107811.392702236</x:v>
      </x:c>
      <x:c r="S6" s="12">
        <x:v>238492.579770798</x:v>
      </x:c>
      <x:c r="T6" s="12">
        <x:v>34.3</x:v>
      </x:c>
      <x:c r="U6" s="12">
        <x:v>54</x:v>
      </x:c>
      <x:c r="V6" s="12">
        <x:f>NA()</x:f>
      </x:c>
    </x:row>
    <x:row r="7">
      <x:c r="A7">
        <x:v>3792</x:v>
      </x:c>
      <x:c r="B7" s="1">
        <x:v>43199.3389646643</x:v>
      </x:c>
      <x:c r="C7" s="6">
        <x:v>0.082037975</x:v>
      </x:c>
      <x:c r="D7" s="14" t="s">
        <x:v>77</x:v>
      </x:c>
      <x:c r="E7" s="15">
        <x:v>43194.5239701389</x:v>
      </x:c>
      <x:c r="F7" t="s">
        <x:v>82</x:v>
      </x:c>
      <x:c r="G7" s="6">
        <x:v>232.802908210488</x:v>
      </x:c>
      <x:c r="H7" t="s">
        <x:v>83</x:v>
      </x:c>
      <x:c r="I7" s="6">
        <x:v>21.8472578725205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20.89</x:v>
      </x:c>
      <x:c r="R7" s="8">
        <x:v>107810.942237569</x:v>
      </x:c>
      <x:c r="S7" s="12">
        <x:v>238471.748701919</x:v>
      </x:c>
      <x:c r="T7" s="12">
        <x:v>34.3</x:v>
      </x:c>
      <x:c r="U7" s="12">
        <x:v>54</x:v>
      </x:c>
      <x:c r="V7" s="12">
        <x:f>NA()</x:f>
      </x:c>
    </x:row>
    <x:row r="8">
      <x:c r="A8">
        <x:v>3795</x:v>
      </x:c>
      <x:c r="B8" s="1">
        <x:v>43199.3389760069</x:v>
      </x:c>
      <x:c r="C8" s="6">
        <x:v>0.0983722533333333</x:v>
      </x:c>
      <x:c r="D8" s="14" t="s">
        <x:v>77</x:v>
      </x:c>
      <x:c r="E8" s="15">
        <x:v>43194.5239701389</x:v>
      </x:c>
      <x:c r="F8" t="s">
        <x:v>82</x:v>
      </x:c>
      <x:c r="G8" s="6">
        <x:v>232.739491979989</x:v>
      </x:c>
      <x:c r="H8" t="s">
        <x:v>83</x:v>
      </x:c>
      <x:c r="I8" s="6">
        <x:v>21.847467371394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20.893</x:v>
      </x:c>
      <x:c r="R8" s="8">
        <x:v>107811.756903934</x:v>
      </x:c>
      <x:c r="S8" s="12">
        <x:v>238451.440040714</x:v>
      </x:c>
      <x:c r="T8" s="12">
        <x:v>34.3</x:v>
      </x:c>
      <x:c r="U8" s="12">
        <x:v>54</x:v>
      </x:c>
      <x:c r="V8" s="12">
        <x:f>NA()</x:f>
      </x:c>
    </x:row>
    <x:row r="9">
      <x:c r="A9">
        <x:v>3798</x:v>
      </x:c>
      <x:c r="B9" s="1">
        <x:v>43199.3389877315</x:v>
      </x:c>
      <x:c r="C9" s="6">
        <x:v>0.115289828333333</x:v>
      </x:c>
      <x:c r="D9" s="14" t="s">
        <x:v>77</x:v>
      </x:c>
      <x:c r="E9" s="15">
        <x:v>43194.5239701389</x:v>
      </x:c>
      <x:c r="F9" t="s">
        <x:v>82</x:v>
      </x:c>
      <x:c r="G9" s="6">
        <x:v>232.785464312937</x:v>
      </x:c>
      <x:c r="H9" t="s">
        <x:v>83</x:v>
      </x:c>
      <x:c r="I9" s="6">
        <x:v>21.8436664652904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20.892</x:v>
      </x:c>
      <x:c r="R9" s="8">
        <x:v>107803.236077165</x:v>
      </x:c>
      <x:c r="S9" s="12">
        <x:v>238434.510884893</x:v>
      </x:c>
      <x:c r="T9" s="12">
        <x:v>34.3</x:v>
      </x:c>
      <x:c r="U9" s="12">
        <x:v>54</x:v>
      </x:c>
      <x:c r="V9" s="12">
        <x:f>NA()</x:f>
      </x:c>
    </x:row>
    <x:row r="10">
      <x:c r="A10">
        <x:v>3801</x:v>
      </x:c>
      <x:c r="B10" s="1">
        <x:v>43199.3389991551</x:v>
      </x:c>
      <x:c r="C10" s="6">
        <x:v>0.131724128333333</x:v>
      </x:c>
      <x:c r="D10" s="14" t="s">
        <x:v>77</x:v>
      </x:c>
      <x:c r="E10" s="15">
        <x:v>43194.5239701389</x:v>
      </x:c>
      <x:c r="F10" t="s">
        <x:v>82</x:v>
      </x:c>
      <x:c r="G10" s="6">
        <x:v>232.769512294866</x:v>
      </x:c>
      <x:c r="H10" t="s">
        <x:v>83</x:v>
      </x:c>
      <x:c r="I10" s="6">
        <x:v>21.8336404737429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20.896</x:v>
      </x:c>
      <x:c r="R10" s="8">
        <x:v>107797.300715293</x:v>
      </x:c>
      <x:c r="S10" s="12">
        <x:v>238416.937672844</x:v>
      </x:c>
      <x:c r="T10" s="12">
        <x:v>34.3</x:v>
      </x:c>
      <x:c r="U10" s="12">
        <x:v>54</x:v>
      </x:c>
      <x:c r="V10" s="12">
        <x:f>NA()</x:f>
      </x:c>
    </x:row>
    <x:row r="11">
      <x:c r="A11">
        <x:v>3802</x:v>
      </x:c>
      <x:c r="B11" s="1">
        <x:v>43199.3390105671</x:v>
      </x:c>
      <x:c r="C11" s="6">
        <x:v>0.148191698333333</x:v>
      </x:c>
      <x:c r="D11" s="14" t="s">
        <x:v>77</x:v>
      </x:c>
      <x:c r="E11" s="15">
        <x:v>43194.5239701389</x:v>
      </x:c>
      <x:c r="F11" t="s">
        <x:v>82</x:v>
      </x:c>
      <x:c r="G11" s="6">
        <x:v>232.852171342421</x:v>
      </x:c>
      <x:c r="H11" t="s">
        <x:v>83</x:v>
      </x:c>
      <x:c r="I11" s="6">
        <x:v>21.8367530171722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20.891</x:v>
      </x:c>
      <x:c r="R11" s="8">
        <x:v>107804.992490956</x:v>
      </x:c>
      <x:c r="S11" s="12">
        <x:v>238406.072556507</x:v>
      </x:c>
      <x:c r="T11" s="12">
        <x:v>34.3</x:v>
      </x:c>
      <x:c r="U11" s="12">
        <x:v>54</x:v>
      </x:c>
      <x:c r="V11" s="12">
        <x:f>NA()</x:f>
      </x:c>
    </x:row>
    <x:row r="12">
      <x:c r="A12">
        <x:v>3807</x:v>
      </x:c>
      <x:c r="B12" s="1">
        <x:v>43199.3390225347</x:v>
      </x:c>
      <x:c r="C12" s="6">
        <x:v>0.165425975</x:v>
      </x:c>
      <x:c r="D12" s="14" t="s">
        <x:v>77</x:v>
      </x:c>
      <x:c r="E12" s="15">
        <x:v>43194.5239701389</x:v>
      </x:c>
      <x:c r="F12" t="s">
        <x:v>82</x:v>
      </x:c>
      <x:c r="G12" s="6">
        <x:v>232.833239732199</x:v>
      </x:c>
      <x:c r="H12" t="s">
        <x:v>83</x:v>
      </x:c>
      <x:c r="I12" s="6">
        <x:v>21.8395962084005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20.891</x:v>
      </x:c>
      <x:c r="R12" s="8">
        <x:v>107802.115828583</x:v>
      </x:c>
      <x:c r="S12" s="12">
        <x:v>238392.705692101</x:v>
      </x:c>
      <x:c r="T12" s="12">
        <x:v>34.3</x:v>
      </x:c>
      <x:c r="U12" s="12">
        <x:v>54</x:v>
      </x:c>
      <x:c r="V12" s="12">
        <x:f>NA()</x:f>
      </x:c>
    </x:row>
    <x:row r="13">
      <x:c r="A13">
        <x:v>3810</x:v>
      </x:c>
      <x:c r="B13" s="1">
        <x:v>43199.3390340278</x:v>
      </x:c>
      <x:c r="C13" s="6">
        <x:v>0.18197692</x:v>
      </x:c>
      <x:c r="D13" s="14" t="s">
        <x:v>77</x:v>
      </x:c>
      <x:c r="E13" s="15">
        <x:v>43194.5239701389</x:v>
      </x:c>
      <x:c r="F13" t="s">
        <x:v>82</x:v>
      </x:c>
      <x:c r="G13" s="6">
        <x:v>232.835123677902</x:v>
      </x:c>
      <x:c r="H13" t="s">
        <x:v>83</x:v>
      </x:c>
      <x:c r="I13" s="6">
        <x:v>21.8331017645964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20.893</x:v>
      </x:c>
      <x:c r="R13" s="8">
        <x:v>107803.584167827</x:v>
      </x:c>
      <x:c r="S13" s="12">
        <x:v>238391.963949849</x:v>
      </x:c>
      <x:c r="T13" s="12">
        <x:v>34.3</x:v>
      </x:c>
      <x:c r="U13" s="12">
        <x:v>54</x:v>
      </x:c>
      <x:c r="V13" s="12">
        <x:f>NA()</x:f>
      </x:c>
    </x:row>
    <x:row r="14">
      <x:c r="A14">
        <x:v>3813</x:v>
      </x:c>
      <x:c r="B14" s="1">
        <x:v>43199.3390456829</x:v>
      </x:c>
      <x:c r="C14" s="6">
        <x:v>0.198711226666667</x:v>
      </x:c>
      <x:c r="D14" s="14" t="s">
        <x:v>77</x:v>
      </x:c>
      <x:c r="E14" s="15">
        <x:v>43194.5239701389</x:v>
      </x:c>
      <x:c r="F14" t="s">
        <x:v>82</x:v>
      </x:c>
      <x:c r="G14" s="6">
        <x:v>232.694665924348</x:v>
      </x:c>
      <x:c r="H14" t="s">
        <x:v>83</x:v>
      </x:c>
      <x:c r="I14" s="6">
        <x:v>21.8417809780299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20.897</x:v>
      </x:c>
      <x:c r="R14" s="8">
        <x:v>107790.087360555</x:v>
      </x:c>
      <x:c r="S14" s="12">
        <x:v>238380.281997279</x:v>
      </x:c>
      <x:c r="T14" s="12">
        <x:v>34.3</x:v>
      </x:c>
      <x:c r="U14" s="12">
        <x:v>54</x:v>
      </x:c>
      <x:c r="V14" s="12">
        <x:f>NA()</x:f>
      </x:c>
    </x:row>
    <x:row r="15">
      <x:c r="A15">
        <x:v>3815</x:v>
      </x:c>
      <x:c r="B15" s="1">
        <x:v>43199.3390568287</x:v>
      </x:c>
      <x:c r="C15" s="6">
        <x:v>0.214795428333333</x:v>
      </x:c>
      <x:c r="D15" s="14" t="s">
        <x:v>77</x:v>
      </x:c>
      <x:c r="E15" s="15">
        <x:v>43194.5239701389</x:v>
      </x:c>
      <x:c r="F15" t="s">
        <x:v>82</x:v>
      </x:c>
      <x:c r="G15" s="6">
        <x:v>232.775195909789</x:v>
      </x:c>
      <x:c r="H15" t="s">
        <x:v>83</x:v>
      </x:c>
      <x:c r="I15" s="6">
        <x:v>21.8389976416261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20.894</x:v>
      </x:c>
      <x:c r="R15" s="8">
        <x:v>107785.513563352</x:v>
      </x:c>
      <x:c r="S15" s="12">
        <x:v>238359.873850119</x:v>
      </x:c>
      <x:c r="T15" s="12">
        <x:v>34.3</x:v>
      </x:c>
      <x:c r="U15" s="12">
        <x:v>54</x:v>
      </x:c>
      <x:c r="V15" s="12">
        <x:f>NA()</x:f>
      </x:c>
    </x:row>
    <x:row r="16">
      <x:c r="A16">
        <x:v>3817</x:v>
      </x:c>
      <x:c r="B16" s="1">
        <x:v>43199.33906875</x:v>
      </x:c>
      <x:c r="C16" s="6">
        <x:v>0.23197975</x:v>
      </x:c>
      <x:c r="D16" s="14" t="s">
        <x:v>77</x:v>
      </x:c>
      <x:c r="E16" s="15">
        <x:v>43194.5239701389</x:v>
      </x:c>
      <x:c r="F16" t="s">
        <x:v>82</x:v>
      </x:c>
      <x:c r="G16" s="6">
        <x:v>232.830680720049</x:v>
      </x:c>
      <x:c r="H16" t="s">
        <x:v>83</x:v>
      </x:c>
      <x:c r="I16" s="6">
        <x:v>21.8244525017744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20.896</x:v>
      </x:c>
      <x:c r="R16" s="8">
        <x:v>107792.238232505</x:v>
      </x:c>
      <x:c r="S16" s="12">
        <x:v>238354.589415579</x:v>
      </x:c>
      <x:c r="T16" s="12">
        <x:v>34.3</x:v>
      </x:c>
      <x:c r="U16" s="12">
        <x:v>54</x:v>
      </x:c>
      <x:c r="V16" s="12">
        <x:f>NA()</x:f>
      </x:c>
    </x:row>
    <x:row r="17">
      <x:c r="A17">
        <x:v>3821</x:v>
      </x:c>
      <x:c r="B17" s="1">
        <x:v>43199.3390800579</x:v>
      </x:c>
      <x:c r="C17" s="6">
        <x:v>0.248230653333333</x:v>
      </x:c>
      <x:c r="D17" s="14" t="s">
        <x:v>77</x:v>
      </x:c>
      <x:c r="E17" s="15">
        <x:v>43194.5239701389</x:v>
      </x:c>
      <x:c r="F17" t="s">
        <x:v>82</x:v>
      </x:c>
      <x:c r="G17" s="6">
        <x:v>232.698906434391</x:v>
      </x:c>
      <x:c r="H17" t="s">
        <x:v>83</x:v>
      </x:c>
      <x:c r="I17" s="6">
        <x:v>21.8504602138701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20.894</x:v>
      </x:c>
      <x:c r="R17" s="8">
        <x:v>107793.209085034</x:v>
      </x:c>
      <x:c r="S17" s="12">
        <x:v>238352.519258709</x:v>
      </x:c>
      <x:c r="T17" s="12">
        <x:v>34.3</x:v>
      </x:c>
      <x:c r="U17" s="12">
        <x:v>54</x:v>
      </x:c>
      <x:c r="V17" s="12">
        <x:f>NA()</x:f>
      </x:c>
    </x:row>
    <x:row r="18">
      <x:c r="A18">
        <x:v>3825</x:v>
      </x:c>
      <x:c r="B18" s="1">
        <x:v>43199.3390914699</x:v>
      </x:c>
      <x:c r="C18" s="6">
        <x:v>0.26468159</x:v>
      </x:c>
      <x:c r="D18" s="14" t="s">
        <x:v>77</x:v>
      </x:c>
      <x:c r="E18" s="15">
        <x:v>43194.5239701389</x:v>
      </x:c>
      <x:c r="F18" t="s">
        <x:v>82</x:v>
      </x:c>
      <x:c r="G18" s="6">
        <x:v>232.70339615634</x:v>
      </x:c>
      <x:c r="H18" t="s">
        <x:v>83</x:v>
      </x:c>
      <x:c r="I18" s="6">
        <x:v>21.8559969794742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20.892</x:v>
      </x:c>
      <x:c r="R18" s="8">
        <x:v>107785.975658779</x:v>
      </x:c>
      <x:c r="S18" s="12">
        <x:v>238359.086840934</x:v>
      </x:c>
      <x:c r="T18" s="12">
        <x:v>34.3</x:v>
      </x:c>
      <x:c r="U18" s="12">
        <x:v>54</x:v>
      </x:c>
      <x:c r="V18" s="12">
        <x:f>NA()</x:f>
      </x:c>
    </x:row>
    <x:row r="19">
      <x:c r="A19">
        <x:v>3828</x:v>
      </x:c>
      <x:c r="B19" s="1">
        <x:v>43199.339103588</x:v>
      </x:c>
      <x:c r="C19" s="6">
        <x:v>0.282149236666667</x:v>
      </x:c>
      <x:c r="D19" s="14" t="s">
        <x:v>77</x:v>
      </x:c>
      <x:c r="E19" s="15">
        <x:v>43194.5239701389</x:v>
      </x:c>
      <x:c r="F19" t="s">
        <x:v>82</x:v>
      </x:c>
      <x:c r="G19" s="6">
        <x:v>232.744318494407</x:v>
      </x:c>
      <x:c r="H19" t="s">
        <x:v>83</x:v>
      </x:c>
      <x:c r="I19" s="6">
        <x:v>21.843636536913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20.894</x:v>
      </x:c>
      <x:c r="R19" s="8">
        <x:v>107777.743648298</x:v>
      </x:c>
      <x:c r="S19" s="12">
        <x:v>238331.854220209</x:v>
      </x:c>
      <x:c r="T19" s="12">
        <x:v>34.3</x:v>
      </x:c>
      <x:c r="U19" s="12">
        <x:v>54</x:v>
      </x:c>
      <x:c r="V19" s="12">
        <x:f>NA()</x:f>
      </x:c>
    </x:row>
    <x:row r="20">
      <x:c r="A20">
        <x:v>3831</x:v>
      </x:c>
      <x:c r="B20" s="1">
        <x:v>43199.3391152431</x:v>
      </x:c>
      <x:c r="C20" s="6">
        <x:v>0.298883543333333</x:v>
      </x:c>
      <x:c r="D20" s="14" t="s">
        <x:v>77</x:v>
      </x:c>
      <x:c r="E20" s="15">
        <x:v>43194.5239701389</x:v>
      </x:c>
      <x:c r="F20" t="s">
        <x:v>82</x:v>
      </x:c>
      <x:c r="G20" s="6">
        <x:v>232.739479951464</x:v>
      </x:c>
      <x:c r="H20" t="s">
        <x:v>83</x:v>
      </x:c>
      <x:c r="I20" s="6">
        <x:v>21.8350471035901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20.897</x:v>
      </x:c>
      <x:c r="R20" s="8">
        <x:v>107775.727305643</x:v>
      </x:c>
      <x:c r="S20" s="12">
        <x:v>238328.052520391</x:v>
      </x:c>
      <x:c r="T20" s="12">
        <x:v>34.3</x:v>
      </x:c>
      <x:c r="U20" s="12">
        <x:v>54</x:v>
      </x:c>
      <x:c r="V20" s="12">
        <x:f>NA()</x:f>
      </x:c>
    </x:row>
    <x:row r="21">
      <x:c r="A21">
        <x:v>3834</x:v>
      </x:c>
      <x:c r="B21" s="1">
        <x:v>43199.3391266551</x:v>
      </x:c>
      <x:c r="C21" s="6">
        <x:v>0.31536783</x:v>
      </x:c>
      <x:c r="D21" s="14" t="s">
        <x:v>77</x:v>
      </x:c>
      <x:c r="E21" s="15">
        <x:v>43194.5239701389</x:v>
      </x:c>
      <x:c r="F21" t="s">
        <x:v>82</x:v>
      </x:c>
      <x:c r="G21" s="6">
        <x:v>232.673509094646</x:v>
      </x:c>
      <x:c r="H21" t="s">
        <x:v>83</x:v>
      </x:c>
      <x:c r="I21" s="6">
        <x:v>21.8480659396764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20.896</x:v>
      </x:c>
      <x:c r="R21" s="8">
        <x:v>107779.849693291</x:v>
      </x:c>
      <x:c r="S21" s="12">
        <x:v>238331.017479022</x:v>
      </x:c>
      <x:c r="T21" s="12">
        <x:v>34.3</x:v>
      </x:c>
      <x:c r="U21" s="12">
        <x:v>54</x:v>
      </x:c>
      <x:c r="V21" s="12">
        <x:f>NA()</x:f>
      </x:c>
    </x:row>
    <x:row r="22">
      <x:c r="A22">
        <x:v>3835</x:v>
      </x:c>
      <x:c r="B22" s="1">
        <x:v>43199.3391382755</x:v>
      </x:c>
      <x:c r="C22" s="6">
        <x:v>0.332102068333333</x:v>
      </x:c>
      <x:c r="D22" s="14" t="s">
        <x:v>77</x:v>
      </x:c>
      <x:c r="E22" s="15">
        <x:v>43194.5239701389</x:v>
      </x:c>
      <x:c r="F22" t="s">
        <x:v>82</x:v>
      </x:c>
      <x:c r="G22" s="6">
        <x:v>232.693767136072</x:v>
      </x:c>
      <x:c r="H22" t="s">
        <x:v>83</x:v>
      </x:c>
      <x:c r="I22" s="6">
        <x:v>21.8357055262736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20.899</x:v>
      </x:c>
      <x:c r="R22" s="8">
        <x:v>107776.143496397</x:v>
      </x:c>
      <x:c r="S22" s="12">
        <x:v>238320.631124443</x:v>
      </x:c>
      <x:c r="T22" s="12">
        <x:v>34.3</x:v>
      </x:c>
      <x:c r="U22" s="12">
        <x:v>54</x:v>
      </x:c>
      <x:c r="V22" s="12">
        <x:f>NA()</x:f>
      </x:c>
    </x:row>
    <x:row r="23">
      <x:c r="A23">
        <x:v>3840</x:v>
      </x:c>
      <x:c r="B23" s="1">
        <x:v>43199.339150463</x:v>
      </x:c>
      <x:c r="C23" s="6">
        <x:v>0.349653101666667</x:v>
      </x:c>
      <x:c r="D23" s="14" t="s">
        <x:v>77</x:v>
      </x:c>
      <x:c r="E23" s="15">
        <x:v>43194.5239701389</x:v>
      </x:c>
      <x:c r="F23" t="s">
        <x:v>82</x:v>
      </x:c>
      <x:c r="G23" s="6">
        <x:v>232.715483377057</x:v>
      </x:c>
      <x:c r="H23" t="s">
        <x:v>83</x:v>
      </x:c>
      <x:c r="I23" s="6">
        <x:v>21.8448636006074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20.895</x:v>
      </x:c>
      <x:c r="R23" s="8">
        <x:v>107779.989051469</x:v>
      </x:c>
      <x:c r="S23" s="12">
        <x:v>238322.127532625</x:v>
      </x:c>
      <x:c r="T23" s="12">
        <x:v>34.3</x:v>
      </x:c>
      <x:c r="U23" s="12">
        <x:v>54</x:v>
      </x:c>
      <x:c r="V23" s="12">
        <x:f>NA()</x:f>
      </x:c>
    </x:row>
    <x:row r="24">
      <x:c r="A24">
        <x:v>3842</x:v>
      </x:c>
      <x:c r="B24" s="1">
        <x:v>43199.3391609606</x:v>
      </x:c>
      <x:c r="C24" s="6">
        <x:v>0.364737273333333</x:v>
      </x:c>
      <x:c r="D24" s="14" t="s">
        <x:v>77</x:v>
      </x:c>
      <x:c r="E24" s="15">
        <x:v>43194.5239701389</x:v>
      </x:c>
      <x:c r="F24" t="s">
        <x:v>82</x:v>
      </x:c>
      <x:c r="G24" s="6">
        <x:v>232.711992966545</x:v>
      </x:c>
      <x:c r="H24" t="s">
        <x:v>83</x:v>
      </x:c>
      <x:c r="I24" s="6">
        <x:v>21.839177211647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20.897</x:v>
      </x:c>
      <x:c r="R24" s="8">
        <x:v>107768.607087178</x:v>
      </x:c>
      <x:c r="S24" s="12">
        <x:v>238306.325305423</x:v>
      </x:c>
      <x:c r="T24" s="12">
        <x:v>34.3</x:v>
      </x:c>
      <x:c r="U24" s="12">
        <x:v>54</x:v>
      </x:c>
      <x:c r="V24" s="12">
        <x:f>NA()</x:f>
      </x:c>
    </x:row>
    <x:row r="25">
      <x:c r="A25">
        <x:v>3845</x:v>
      </x:c>
      <x:c r="B25" s="1">
        <x:v>43199.3391729514</x:v>
      </x:c>
      <x:c r="C25" s="6">
        <x:v>0.381988218333333</x:v>
      </x:c>
      <x:c r="D25" s="14" t="s">
        <x:v>77</x:v>
      </x:c>
      <x:c r="E25" s="15">
        <x:v>43194.5239701389</x:v>
      </x:c>
      <x:c r="F25" t="s">
        <x:v>82</x:v>
      </x:c>
      <x:c r="G25" s="6">
        <x:v>232.680877197812</x:v>
      </x:c>
      <x:c r="H25" t="s">
        <x:v>83</x:v>
      </x:c>
      <x:c r="I25" s="6">
        <x:v>21.8469585884382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20.896</x:v>
      </x:c>
      <x:c r="R25" s="8">
        <x:v>107772.147376733</x:v>
      </x:c>
      <x:c r="S25" s="12">
        <x:v>238296.325976488</x:v>
      </x:c>
      <x:c r="T25" s="12">
        <x:v>34.3</x:v>
      </x:c>
      <x:c r="U25" s="12">
        <x:v>54</x:v>
      </x:c>
      <x:c r="V25" s="12">
        <x:f>NA()</x:f>
      </x:c>
    </x:row>
    <x:row r="26">
      <x:c r="A26">
        <x:v>3849</x:v>
      </x:c>
      <x:c r="B26" s="1">
        <x:v>43199.3391842593</x:v>
      </x:c>
      <x:c r="C26" s="6">
        <x:v>0.398305838333333</x:v>
      </x:c>
      <x:c r="D26" s="14" t="s">
        <x:v>77</x:v>
      </x:c>
      <x:c r="E26" s="15">
        <x:v>43194.5239701389</x:v>
      </x:c>
      <x:c r="F26" t="s">
        <x:v>82</x:v>
      </x:c>
      <x:c r="G26" s="6">
        <x:v>232.647471372828</x:v>
      </x:c>
      <x:c r="H26" t="s">
        <x:v>83</x:v>
      </x:c>
      <x:c r="I26" s="6">
        <x:v>21.8488740070261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20.897</x:v>
      </x:c>
      <x:c r="R26" s="8">
        <x:v>107772.674304939</x:v>
      </x:c>
      <x:c r="S26" s="12">
        <x:v>238294.586742825</x:v>
      </x:c>
      <x:c r="T26" s="12">
        <x:v>34.3</x:v>
      </x:c>
      <x:c r="U26" s="12">
        <x:v>54</x:v>
      </x:c>
      <x:c r="V26" s="12">
        <x:f>NA()</x:f>
      </x:c>
    </x:row>
    <x:row r="27">
      <x:c r="A27">
        <x:v>3852</x:v>
      </x:c>
      <x:c r="B27" s="1">
        <x:v>43199.3391960648</x:v>
      </x:c>
      <x:c r="C27" s="6">
        <x:v>0.415273458333333</x:v>
      </x:c>
      <x:c r="D27" s="14" t="s">
        <x:v>77</x:v>
      </x:c>
      <x:c r="E27" s="15">
        <x:v>43194.5239701389</x:v>
      </x:c>
      <x:c r="F27" t="s">
        <x:v>82</x:v>
      </x:c>
      <x:c r="G27" s="6">
        <x:v>232.67743707988</x:v>
      </x:c>
      <x:c r="H27" t="s">
        <x:v>83</x:v>
      </x:c>
      <x:c r="I27" s="6">
        <x:v>21.8381596483214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20.899</x:v>
      </x:c>
      <x:c r="R27" s="8">
        <x:v>107769.269587625</x:v>
      </x:c>
      <x:c r="S27" s="12">
        <x:v>238292.534876808</x:v>
      </x:c>
      <x:c r="T27" s="12">
        <x:v>34.3</x:v>
      </x:c>
      <x:c r="U27" s="12">
        <x:v>54</x:v>
      </x:c>
      <x:c r="V27" s="12">
        <x:f>NA()</x:f>
      </x:c>
    </x:row>
    <x:row r="28">
      <x:c r="A28">
        <x:v>3855</x:v>
      </x:c>
      <x:c r="B28" s="1">
        <x:v>43199.3392073727</x:v>
      </x:c>
      <x:c r="C28" s="6">
        <x:v>0.431541055</x:v>
      </x:c>
      <x:c r="D28" s="14" t="s">
        <x:v>77</x:v>
      </x:c>
      <x:c r="E28" s="15">
        <x:v>43194.5239701389</x:v>
      </x:c>
      <x:c r="F28" t="s">
        <x:v>82</x:v>
      </x:c>
      <x:c r="G28" s="6">
        <x:v>232.563859521232</x:v>
      </x:c>
      <x:c r="H28" t="s">
        <x:v>83</x:v>
      </x:c>
      <x:c r="I28" s="6">
        <x:v>21.861443968588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20.897</x:v>
      </x:c>
      <x:c r="R28" s="8">
        <x:v>107772.587221939</x:v>
      </x:c>
      <x:c r="S28" s="12">
        <x:v>238284.112442818</x:v>
      </x:c>
      <x:c r="T28" s="12">
        <x:v>34.3</x:v>
      </x:c>
      <x:c r="U28" s="12">
        <x:v>54</x:v>
      </x:c>
      <x:c r="V28" s="12">
        <x:f>NA()</x:f>
      </x:c>
    </x:row>
    <x:row r="29">
      <x:c r="A29">
        <x:v>3858</x:v>
      </x:c>
      <x:c r="B29" s="1">
        <x:v>43199.3392188657</x:v>
      </x:c>
      <x:c r="C29" s="6">
        <x:v>0.448108648333333</x:v>
      </x:c>
      <x:c r="D29" s="14" t="s">
        <x:v>77</x:v>
      </x:c>
      <x:c r="E29" s="15">
        <x:v>43194.5239701389</x:v>
      </x:c>
      <x:c r="F29" t="s">
        <x:v>82</x:v>
      </x:c>
      <x:c r="G29" s="6">
        <x:v>232.813449881777</x:v>
      </x:c>
      <x:c r="H29" t="s">
        <x:v>83</x:v>
      </x:c>
      <x:c r="I29" s="6">
        <x:v>21.8332514060171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20.894</x:v>
      </x:c>
      <x:c r="R29" s="8">
        <x:v>107771.468882764</x:v>
      </x:c>
      <x:c r="S29" s="12">
        <x:v>238281.02933192</x:v>
      </x:c>
      <x:c r="T29" s="12">
        <x:v>34.3</x:v>
      </x:c>
      <x:c r="U29" s="12">
        <x:v>54</x:v>
      </x:c>
      <x:c r="V29" s="12">
        <x:f>NA()</x:f>
      </x:c>
    </x:row>
    <x:row r="30">
      <x:c r="A30">
        <x:v>3861</x:v>
      </x:c>
      <x:c r="B30" s="1">
        <x:v>43199.3392303588</x:v>
      </x:c>
      <x:c r="C30" s="6">
        <x:v>0.464692888333333</x:v>
      </x:c>
      <x:c r="D30" s="14" t="s">
        <x:v>77</x:v>
      </x:c>
      <x:c r="E30" s="15">
        <x:v>43194.5239701389</x:v>
      </x:c>
      <x:c r="F30" t="s">
        <x:v>82</x:v>
      </x:c>
      <x:c r="G30" s="6">
        <x:v>232.636368397527</x:v>
      </x:c>
      <x:c r="H30" t="s">
        <x:v>83</x:v>
      </x:c>
      <x:c r="I30" s="6">
        <x:v>21.8350171752895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20.902</x:v>
      </x:c>
      <x:c r="R30" s="8">
        <x:v>107764.345270245</x:v>
      </x:c>
      <x:c r="S30" s="12">
        <x:v>238273.316644356</x:v>
      </x:c>
      <x:c r="T30" s="12">
        <x:v>34.3</x:v>
      </x:c>
      <x:c r="U30" s="12">
        <x:v>54</x:v>
      </x:c>
      <x:c r="V30" s="12">
        <x:f>NA()</x:f>
      </x:c>
    </x:row>
    <x:row r="31">
      <x:c r="A31">
        <x:v>3864</x:v>
      </x:c>
      <x:c r="B31" s="1">
        <x:v>43199.3392422801</x:v>
      </x:c>
      <x:c r="C31" s="6">
        <x:v>0.481827223333333</x:v>
      </x:c>
      <x:c r="D31" s="14" t="s">
        <x:v>77</x:v>
      </x:c>
      <x:c r="E31" s="15">
        <x:v>43194.5239701389</x:v>
      </x:c>
      <x:c r="F31" t="s">
        <x:v>82</x:v>
      </x:c>
      <x:c r="G31" s="6">
        <x:v>232.737137965784</x:v>
      </x:c>
      <x:c r="H31" t="s">
        <x:v>83</x:v>
      </x:c>
      <x:c r="I31" s="6">
        <x:v>21.8322937010371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20.898</x:v>
      </x:c>
      <x:c r="R31" s="8">
        <x:v>107757.566596262</x:v>
      </x:c>
      <x:c r="S31" s="12">
        <x:v>238270.343838145</x:v>
      </x:c>
      <x:c r="T31" s="12">
        <x:v>34.3</x:v>
      </x:c>
      <x:c r="U31" s="12">
        <x:v>54</x:v>
      </x:c>
      <x:c r="V31" s="12">
        <x:f>NA()</x:f>
      </x:c>
    </x:row>
    <x:row r="32">
      <x:c r="A32">
        <x:v>3867</x:v>
      </x:c>
      <x:c r="B32" s="1">
        <x:v>43199.3392540162</x:v>
      </x:c>
      <x:c r="C32" s="6">
        <x:v>0.498728208333333</x:v>
      </x:c>
      <x:c r="D32" s="14" t="s">
        <x:v>77</x:v>
      </x:c>
      <x:c r="E32" s="15">
        <x:v>43194.5239701389</x:v>
      </x:c>
      <x:c r="F32" t="s">
        <x:v>82</x:v>
      </x:c>
      <x:c r="G32" s="6">
        <x:v>232.684854756833</x:v>
      </x:c>
      <x:c r="H32" t="s">
        <x:v>83</x:v>
      </x:c>
      <x:c r="I32" s="6">
        <x:v>21.8339397566401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20.9</x:v>
      </x:c>
      <x:c r="R32" s="8">
        <x:v>107768.303990575</x:v>
      </x:c>
      <x:c r="S32" s="12">
        <x:v>238268.690759449</x:v>
      </x:c>
      <x:c r="T32" s="12">
        <x:v>34.3</x:v>
      </x:c>
      <x:c r="U32" s="12">
        <x:v>54</x:v>
      </x:c>
      <x:c r="V32" s="12">
        <x:f>NA()</x:f>
      </x:c>
    </x:row>
    <x:row r="33">
      <x:c r="A33">
        <x:v>3870</x:v>
      </x:c>
      <x:c r="B33" s="1">
        <x:v>43199.3392652431</x:v>
      </x:c>
      <x:c r="C33" s="6">
        <x:v>0.51491242</x:v>
      </x:c>
      <x:c r="D33" s="14" t="s">
        <x:v>77</x:v>
      </x:c>
      <x:c r="E33" s="15">
        <x:v>43194.5239701389</x:v>
      </x:c>
      <x:c r="F33" t="s">
        <x:v>82</x:v>
      </x:c>
      <x:c r="G33" s="6">
        <x:v>232.704720880527</x:v>
      </x:c>
      <x:c r="H33" t="s">
        <x:v>83</x:v>
      </x:c>
      <x:c r="I33" s="6">
        <x:v>21.8340594698061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20.899</x:v>
      </x:c>
      <x:c r="R33" s="8">
        <x:v>107755.790159322</x:v>
      </x:c>
      <x:c r="S33" s="12">
        <x:v>238261.050193833</x:v>
      </x:c>
      <x:c r="T33" s="12">
        <x:v>34.3</x:v>
      </x:c>
      <x:c r="U33" s="12">
        <x:v>54</x:v>
      </x:c>
      <x:c r="V33" s="12">
        <x:f>NA()</x:f>
      </x:c>
    </x:row>
    <x:row r="34">
      <x:c r="A34">
        <x:v>3873</x:v>
      </x:c>
      <x:c r="B34" s="1">
        <x:v>43199.3392770833</x:v>
      </x:c>
      <x:c r="C34" s="6">
        <x:v>0.53194671</x:v>
      </x:c>
      <x:c r="D34" s="14" t="s">
        <x:v>77</x:v>
      </x:c>
      <x:c r="E34" s="15">
        <x:v>43194.5239701389</x:v>
      </x:c>
      <x:c r="F34" t="s">
        <x:v>82</x:v>
      </x:c>
      <x:c r="G34" s="6">
        <x:v>232.703575342678</x:v>
      </x:c>
      <x:c r="H34" t="s">
        <x:v>83</x:v>
      </x:c>
      <x:c r="I34" s="6">
        <x:v>21.8311264984618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20.9</x:v>
      </x:c>
      <x:c r="R34" s="8">
        <x:v>107749.954803303</x:v>
      </x:c>
      <x:c r="S34" s="12">
        <x:v>238254.458927166</x:v>
      </x:c>
      <x:c r="T34" s="12">
        <x:v>34.3</x:v>
      </x:c>
      <x:c r="U34" s="12">
        <x:v>54</x:v>
      </x:c>
      <x:c r="V34" s="12">
        <x:f>NA()</x:f>
      </x:c>
    </x:row>
    <x:row r="35">
      <x:c r="A35">
        <x:v>3876</x:v>
      </x:c>
      <x:c r="B35" s="1">
        <x:v>43199.3392884606</x:v>
      </x:c>
      <x:c r="C35" s="6">
        <x:v>0.548364305</x:v>
      </x:c>
      <x:c r="D35" s="14" t="s">
        <x:v>77</x:v>
      </x:c>
      <x:c r="E35" s="15">
        <x:v>43194.5239701389</x:v>
      </x:c>
      <x:c r="F35" t="s">
        <x:v>82</x:v>
      </x:c>
      <x:c r="G35" s="6">
        <x:v>232.662850988235</x:v>
      </x:c>
      <x:c r="H35" t="s">
        <x:v>83</x:v>
      </x:c>
      <x:c r="I35" s="6">
        <x:v>21.8310367136646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20.902</x:v>
      </x:c>
      <x:c r="R35" s="8">
        <x:v>107755.662234444</x:v>
      </x:c>
      <x:c r="S35" s="12">
        <x:v>238244.760871596</x:v>
      </x:c>
      <x:c r="T35" s="12">
        <x:v>34.3</x:v>
      </x:c>
      <x:c r="U35" s="12">
        <x:v>54</x:v>
      </x:c>
      <x:c r="V35" s="12">
        <x:f>NA()</x:f>
      </x:c>
    </x:row>
    <x:row r="36">
      <x:c r="A36">
        <x:v>3879</x:v>
      </x:c>
      <x:c r="B36" s="1">
        <x:v>43199.3392998495</x:v>
      </x:c>
      <x:c r="C36" s="6">
        <x:v>0.564748571666667</x:v>
      </x:c>
      <x:c r="D36" s="14" t="s">
        <x:v>77</x:v>
      </x:c>
      <x:c r="E36" s="15">
        <x:v>43194.5239701389</x:v>
      </x:c>
      <x:c r="F36" t="s">
        <x:v>82</x:v>
      </x:c>
      <x:c r="G36" s="6">
        <x:v>232.747097766094</x:v>
      </x:c>
      <x:c r="H36" t="s">
        <x:v>83</x:v>
      </x:c>
      <x:c r="I36" s="6">
        <x:v>21.8307972875523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20.898</x:v>
      </x:c>
      <x:c r="R36" s="8">
        <x:v>107751.877459115</x:v>
      </x:c>
      <x:c r="S36" s="12">
        <x:v>238247.948133283</x:v>
      </x:c>
      <x:c r="T36" s="12">
        <x:v>34.3</x:v>
      </x:c>
      <x:c r="U36" s="12">
        <x:v>54</x:v>
      </x:c>
      <x:c r="V36" s="12">
        <x:f>NA()</x:f>
      </x:c>
    </x:row>
    <x:row r="37">
      <x:c r="A37">
        <x:v>3882</x:v>
      </x:c>
      <x:c r="B37" s="1">
        <x:v>43199.3393117245</x:v>
      </x:c>
      <x:c r="C37" s="6">
        <x:v>0.581849506666667</x:v>
      </x:c>
      <x:c r="D37" s="14" t="s">
        <x:v>77</x:v>
      </x:c>
      <x:c r="E37" s="15">
        <x:v>43194.5239701389</x:v>
      </x:c>
      <x:c r="F37" t="s">
        <x:v>82</x:v>
      </x:c>
      <x:c r="G37" s="6">
        <x:v>232.512956459346</x:v>
      </x:c>
      <x:c r="H37" t="s">
        <x:v>83</x:v>
      </x:c>
      <x:c r="I37" s="6">
        <x:v>21.8535727728713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20.902</x:v>
      </x:c>
      <x:c r="R37" s="8">
        <x:v>107750.911738657</x:v>
      </x:c>
      <x:c r="S37" s="12">
        <x:v>238250.576763306</x:v>
      </x:c>
      <x:c r="T37" s="12">
        <x:v>34.3</x:v>
      </x:c>
      <x:c r="U37" s="12">
        <x:v>54</x:v>
      </x:c>
      <x:c r="V37" s="12">
        <x:f>NA()</x:f>
      </x:c>
    </x:row>
    <x:row r="38">
      <x:c r="A38">
        <x:v>3885</x:v>
      </x:c>
      <x:c r="B38" s="1">
        <x:v>43199.3393235301</x:v>
      </x:c>
      <x:c r="C38" s="6">
        <x:v>0.598833845</x:v>
      </x:c>
      <x:c r="D38" s="14" t="s">
        <x:v>77</x:v>
      </x:c>
      <x:c r="E38" s="15">
        <x:v>43194.5239701389</x:v>
      </x:c>
      <x:c r="F38" t="s">
        <x:v>82</x:v>
      </x:c>
      <x:c r="G38" s="6">
        <x:v>232.642740748542</x:v>
      </x:c>
      <x:c r="H38" t="s">
        <x:v>83</x:v>
      </x:c>
      <x:c r="I38" s="6">
        <x:v>21.8464797339616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20.898</x:v>
      </x:c>
      <x:c r="R38" s="8">
        <x:v>107748.011671796</x:v>
      </x:c>
      <x:c r="S38" s="12">
        <x:v>238236.494893819</x:v>
      </x:c>
      <x:c r="T38" s="12">
        <x:v>34.3</x:v>
      </x:c>
      <x:c r="U38" s="12">
        <x:v>54</x:v>
      </x:c>
      <x:c r="V38" s="12">
        <x:f>NA()</x:f>
      </x:c>
    </x:row>
    <x:row r="39">
      <x:c r="A39">
        <x:v>3888</x:v>
      </x:c>
      <x:c r="B39" s="1">
        <x:v>43199.339334919</x:v>
      </x:c>
      <x:c r="C39" s="6">
        <x:v>0.615268075</x:v>
      </x:c>
      <x:c r="D39" s="14" t="s">
        <x:v>77</x:v>
      </x:c>
      <x:c r="E39" s="15">
        <x:v>43194.5239701389</x:v>
      </x:c>
      <x:c r="F39" t="s">
        <x:v>82</x:v>
      </x:c>
      <x:c r="G39" s="6">
        <x:v>232.586796512615</x:v>
      </x:c>
      <x:c r="H39" t="s">
        <x:v>83</x:v>
      </x:c>
      <x:c r="I39" s="6">
        <x:v>21.8424693303991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20.902</x:v>
      </x:c>
      <x:c r="R39" s="8">
        <x:v>107742.081967087</x:v>
      </x:c>
      <x:c r="S39" s="12">
        <x:v>238231.687723522</x:v>
      </x:c>
      <x:c r="T39" s="12">
        <x:v>34.3</x:v>
      </x:c>
      <x:c r="U39" s="12">
        <x:v>54</x:v>
      </x:c>
      <x:c r="V39" s="12">
        <x:f>NA()</x:f>
      </x:c>
    </x:row>
    <x:row r="40">
      <x:c r="A40">
        <x:v>3891</x:v>
      </x:c>
      <x:c r="B40" s="1">
        <x:v>43199.3393466435</x:v>
      </x:c>
      <x:c r="C40" s="6">
        <x:v>0.632152345</x:v>
      </x:c>
      <x:c r="D40" s="14" t="s">
        <x:v>77</x:v>
      </x:c>
      <x:c r="E40" s="15">
        <x:v>43194.5239701389</x:v>
      </x:c>
      <x:c r="F40" t="s">
        <x:v>82</x:v>
      </x:c>
      <x:c r="G40" s="6">
        <x:v>232.682517866699</x:v>
      </x:c>
      <x:c r="H40" t="s">
        <x:v>83</x:v>
      </x:c>
      <x:c r="I40" s="6">
        <x:v>21.8436066085355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20.897</x:v>
      </x:c>
      <x:c r="R40" s="8">
        <x:v>107749.246385034</x:v>
      </x:c>
      <x:c r="S40" s="12">
        <x:v>238227.196861042</x:v>
      </x:c>
      <x:c r="T40" s="12">
        <x:v>34.3</x:v>
      </x:c>
      <x:c r="U40" s="12">
        <x:v>54</x:v>
      </x:c>
      <x:c r="V40" s="12">
        <x:f>NA()</x:f>
      </x:c>
    </x:row>
    <x:row r="41">
      <x:c r="A41">
        <x:v>3894</x:v>
      </x:c>
      <x:c r="B41" s="1">
        <x:v>43199.3393579514</x:v>
      </x:c>
      <x:c r="C41" s="6">
        <x:v>0.648386636666667</x:v>
      </x:c>
      <x:c r="D41" s="14" t="s">
        <x:v>77</x:v>
      </x:c>
      <x:c r="E41" s="15">
        <x:v>43194.5239701389</x:v>
      </x:c>
      <x:c r="F41" t="s">
        <x:v>82</x:v>
      </x:c>
      <x:c r="G41" s="6">
        <x:v>232.519773180262</x:v>
      </x:c>
      <x:c r="H41" t="s">
        <x:v>83</x:v>
      </x:c>
      <x:c r="I41" s="6">
        <x:v>21.8494426471298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20.903</x:v>
      </x:c>
      <x:c r="R41" s="8">
        <x:v>107741.283629807</x:v>
      </x:c>
      <x:c r="S41" s="12">
        <x:v>238221.532540152</x:v>
      </x:c>
      <x:c r="T41" s="12">
        <x:v>34.3</x:v>
      </x:c>
      <x:c r="U41" s="12">
        <x:v>54</x:v>
      </x:c>
      <x:c r="V41" s="12">
        <x:f>NA()</x:f>
      </x:c>
    </x:row>
    <x:row r="42">
      <x:c r="A42">
        <x:v>3897</x:v>
      </x:c>
      <x:c r="B42" s="1">
        <x:v>43199.3393698727</x:v>
      </x:c>
      <x:c r="C42" s="6">
        <x:v>0.665604286666667</x:v>
      </x:c>
      <x:c r="D42" s="14" t="s">
        <x:v>77</x:v>
      </x:c>
      <x:c r="E42" s="15">
        <x:v>43194.5239701389</x:v>
      </x:c>
      <x:c r="F42" t="s">
        <x:v>82</x:v>
      </x:c>
      <x:c r="G42" s="6">
        <x:v>232.525244523959</x:v>
      </x:c>
      <x:c r="H42" t="s">
        <x:v>83</x:v>
      </x:c>
      <x:c r="I42" s="6">
        <x:v>21.8548297686693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20.901</x:v>
      </x:c>
      <x:c r="R42" s="8">
        <x:v>107745.513925894</x:v>
      </x:c>
      <x:c r="S42" s="12">
        <x:v>238225.119700342</x:v>
      </x:c>
      <x:c r="T42" s="12">
        <x:v>34.3</x:v>
      </x:c>
      <x:c r="U42" s="12">
        <x:v>54</x:v>
      </x:c>
      <x:c r="V42" s="12">
        <x:f>NA()</x:f>
      </x:c>
    </x:row>
    <x:row r="43">
      <x:c r="A43">
        <x:v>3900</x:v>
      </x:c>
      <x:c r="B43" s="1">
        <x:v>43199.3393810995</x:v>
      </x:c>
      <x:c r="C43" s="6">
        <x:v>0.681755205</x:v>
      </x:c>
      <x:c r="D43" s="14" t="s">
        <x:v>77</x:v>
      </x:c>
      <x:c r="E43" s="15">
        <x:v>43194.5239701389</x:v>
      </x:c>
      <x:c r="F43" t="s">
        <x:v>82</x:v>
      </x:c>
      <x:c r="G43" s="6">
        <x:v>232.656033369569</x:v>
      </x:c>
      <x:c r="H43" t="s">
        <x:v>83</x:v>
      </x:c>
      <x:c r="I43" s="6">
        <x:v>21.8475870850421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20.897</x:v>
      </x:c>
      <x:c r="R43" s="8">
        <x:v>107741.621033999</x:v>
      </x:c>
      <x:c r="S43" s="12">
        <x:v>238214.858392406</x:v>
      </x:c>
      <x:c r="T43" s="12">
        <x:v>34.3</x:v>
      </x:c>
      <x:c r="U43" s="12">
        <x:v>54</x:v>
      </x:c>
      <x:c r="V43" s="12">
        <x:f>NA()</x:f>
      </x:c>
    </x:row>
    <x:row r="44">
      <x:c r="A44">
        <x:v>3916</x:v>
      </x:c>
      <x:c r="B44" s="1">
        <x:v>43199.3417660532</x:v>
      </x:c>
      <x:c r="C44" s="6">
        <x:v>4.11608241</x:v>
      </x:c>
      <x:c r="D44" s="14" t="s">
        <x:v>77</x:v>
      </x:c>
      <x:c r="E44" s="15">
        <x:v>43194.5239701389</x:v>
      </x:c>
      <x:c r="F44" t="s">
        <x:v>82</x:v>
      </x:c>
      <x:c r="G44" s="6">
        <x:v>201.364396839301</x:v>
      </x:c>
      <x:c r="H44" t="s">
        <x:v>83</x:v>
      </x:c>
      <x:c r="I44" s="6">
        <x:v>26.2083812035939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21.112</x:v>
      </x:c>
      <x:c r="R44" s="8">
        <x:v>111068.257245096</x:v>
      </x:c>
      <x:c r="S44" s="12">
        <x:v>238333.540399167</x:v>
      </x:c>
      <x:c r="T44" s="12">
        <x:v>34.3</x:v>
      </x:c>
      <x:c r="U44" s="12">
        <x:v>54</x:v>
      </x:c>
      <x:c r="V44" s="12">
        <x:f>NA()</x:f>
      </x:c>
    </x:row>
    <x:row r="45">
      <x:c r="A45">
        <x:v>3917</x:v>
      </x:c>
      <x:c r="B45" s="1">
        <x:v>43199.3417767014</x:v>
      </x:c>
      <x:c r="C45" s="6">
        <x:v>4.1314166</x:v>
      </x:c>
      <x:c r="D45" s="14" t="s">
        <x:v>77</x:v>
      </x:c>
      <x:c r="E45" s="15">
        <x:v>43194.5239701389</x:v>
      </x:c>
      <x:c r="F45" t="s">
        <x:v>82</x:v>
      </x:c>
      <x:c r="G45" s="6">
        <x:v>199.799489339398</x:v>
      </x:c>
      <x:c r="H45" t="s">
        <x:v>83</x:v>
      </x:c>
      <x:c r="I45" s="6">
        <x:v>26.2185101605287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21.197</x:v>
      </x:c>
      <x:c r="R45" s="8">
        <x:v>111531.920082414</x:v>
      </x:c>
      <x:c r="S45" s="12">
        <x:v>238301.522253586</x:v>
      </x:c>
      <x:c r="T45" s="12">
        <x:v>34.3</x:v>
      </x:c>
      <x:c r="U45" s="12">
        <x:v>54</x:v>
      </x:c>
      <x:c r="V45" s="12">
        <x:f>NA()</x:f>
      </x:c>
    </x:row>
    <x:row r="46">
      <x:c r="A46">
        <x:v>3920</x:v>
      </x:c>
      <x:c r="B46" s="1">
        <x:v>43199.3417885764</x:v>
      </x:c>
      <x:c r="C46" s="6">
        <x:v>4.14850093666667</x:v>
      </x:c>
      <x:c r="D46" s="14" t="s">
        <x:v>77</x:v>
      </x:c>
      <x:c r="E46" s="15">
        <x:v>43194.5239701389</x:v>
      </x:c>
      <x:c r="F46" t="s">
        <x:v>82</x:v>
      </x:c>
      <x:c r="G46" s="6">
        <x:v>198.181628838422</x:v>
      </x:c>
      <x:c r="H46" t="s">
        <x:v>83</x:v>
      </x:c>
      <x:c r="I46" s="6">
        <x:v>26.2193192797076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21.289</x:v>
      </x:c>
      <x:c r="R46" s="8">
        <x:v>111999.227232099</x:v>
      </x:c>
      <x:c r="S46" s="12">
        <x:v>238271.62719297</x:v>
      </x:c>
      <x:c r="T46" s="12">
        <x:v>34.3</x:v>
      </x:c>
      <x:c r="U46" s="12">
        <x:v>54</x:v>
      </x:c>
      <x:c r="V46" s="12">
        <x:f>NA()</x:f>
      </x:c>
    </x:row>
    <x:row r="47">
      <x:c r="A47">
        <x:v>3923</x:v>
      </x:c>
      <x:c r="B47" s="1">
        <x:v>43199.3418000347</x:v>
      </x:c>
      <x:c r="C47" s="6">
        <x:v>4.16500184833333</x:v>
      </x:c>
      <x:c r="D47" s="14" t="s">
        <x:v>77</x:v>
      </x:c>
      <x:c r="E47" s="15">
        <x:v>43194.5239701389</x:v>
      </x:c>
      <x:c r="F47" t="s">
        <x:v>82</x:v>
      </x:c>
      <x:c r="G47" s="6">
        <x:v>196.781369981847</x:v>
      </x:c>
      <x:c r="H47" t="s">
        <x:v>83</x:v>
      </x:c>
      <x:c r="I47" s="6">
        <x:v>26.2242639011529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21.368</x:v>
      </x:c>
      <x:c r="R47" s="8">
        <x:v>112465.562263126</x:v>
      </x:c>
      <x:c r="S47" s="12">
        <x:v>238257.138215789</x:v>
      </x:c>
      <x:c r="T47" s="12">
        <x:v>34.3</x:v>
      </x:c>
      <x:c r="U47" s="12">
        <x:v>54</x:v>
      </x:c>
      <x:c r="V47" s="12">
        <x:f>NA()</x:f>
      </x:c>
    </x:row>
    <x:row r="48">
      <x:c r="A48">
        <x:v>3928</x:v>
      </x:c>
      <x:c r="B48" s="1">
        <x:v>43199.341811956</x:v>
      </x:c>
      <x:c r="C48" s="6">
        <x:v>4.18220286333333</x:v>
      </x:c>
      <x:c r="D48" s="14" t="s">
        <x:v>77</x:v>
      </x:c>
      <x:c r="E48" s="15">
        <x:v>43194.5239701389</x:v>
      </x:c>
      <x:c r="F48" t="s">
        <x:v>82</x:v>
      </x:c>
      <x:c r="G48" s="6">
        <x:v>195.534715136249</x:v>
      </x:c>
      <x:c r="H48" t="s">
        <x:v>83</x:v>
      </x:c>
      <x:c r="I48" s="6">
        <x:v>26.2134756455703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21.444</x:v>
      </x:c>
      <x:c r="R48" s="8">
        <x:v>112882.659635205</x:v>
      </x:c>
      <x:c r="S48" s="12">
        <x:v>238248.167312216</x:v>
      </x:c>
      <x:c r="T48" s="12">
        <x:v>34.3</x:v>
      </x:c>
      <x:c r="U48" s="12">
        <x:v>54</x:v>
      </x:c>
      <x:c r="V48" s="12">
        <x:f>NA()</x:f>
      </x:c>
    </x:row>
    <x:row r="49">
      <x:c r="A49">
        <x:v>3931</x:v>
      </x:c>
      <x:c r="B49" s="1">
        <x:v>43199.3418417824</x:v>
      </x:c>
      <x:c r="C49" s="6">
        <x:v>4.22513861833333</x:v>
      </x:c>
      <x:c r="D49" s="14" t="s">
        <x:v>77</x:v>
      </x:c>
      <x:c r="E49" s="15">
        <x:v>43194.5239701389</x:v>
      </x:c>
      <x:c r="F49" t="s">
        <x:v>82</x:v>
      </x:c>
      <x:c r="G49" s="6">
        <x:v>192.483837494181</x:v>
      </x:c>
      <x:c r="H49" t="s">
        <x:v>83</x:v>
      </x:c>
      <x:c r="I49" s="6">
        <x:v>26.2007395551232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21.628</x:v>
      </x:c>
      <x:c r="R49" s="8">
        <x:v>113943.501006967</x:v>
      </x:c>
      <x:c r="S49" s="12">
        <x:v>238269.276448616</x:v>
      </x:c>
      <x:c r="T49" s="12">
        <x:v>34.3</x:v>
      </x:c>
      <x:c r="U49" s="12">
        <x:v>54</x:v>
      </x:c>
      <x:c r="V49" s="12">
        <x:f>NA()</x:f>
      </x:c>
    </x:row>
    <x:row r="50">
      <x:c r="A50">
        <x:v>3932</x:v>
      </x:c>
      <x:c r="B50" s="1">
        <x:v>43199.3418417824</x:v>
      </x:c>
      <x:c r="C50" s="6">
        <x:v>4.22513861833333</x:v>
      </x:c>
      <x:c r="D50" s="14" t="s">
        <x:v>77</x:v>
      </x:c>
      <x:c r="E50" s="15">
        <x:v>43194.5239701389</x:v>
      </x:c>
      <x:c r="F50" t="s">
        <x:v>82</x:v>
      </x:c>
      <x:c r="G50" s="6">
        <x:v>192.164939585942</x:v>
      </x:c>
      <x:c r="H50" t="s">
        <x:v>83</x:v>
      </x:c>
      <x:c r="I50" s="6">
        <x:v>26.2007395551232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21.647</x:v>
      </x:c>
      <x:c r="R50" s="8">
        <x:v>114006.83671681</x:v>
      </x:c>
      <x:c r="S50" s="12">
        <x:v>238211.784421926</x:v>
      </x:c>
      <x:c r="T50" s="12">
        <x:v>34.3</x:v>
      </x:c>
      <x:c r="U50" s="12">
        <x:v>54</x:v>
      </x:c>
      <x:c r="V50" s="12">
        <x:f>NA()</x:f>
      </x:c>
    </x:row>
    <x:row r="51">
      <x:c r="A51">
        <x:v>3935</x:v>
      </x:c>
      <x:c r="B51" s="1">
        <x:v>43199.3418467593</x:v>
      </x:c>
      <x:c r="C51" s="6">
        <x:v>4.23228898666667</x:v>
      </x:c>
      <x:c r="D51" s="14" t="s">
        <x:v>77</x:v>
      </x:c>
      <x:c r="E51" s="15">
        <x:v>43194.5239701389</x:v>
      </x:c>
      <x:c r="F51" t="s">
        <x:v>82</x:v>
      </x:c>
      <x:c r="G51" s="6">
        <x:v>191.834449051502</x:v>
      </x:c>
      <x:c r="H51" t="s">
        <x:v>83</x:v>
      </x:c>
      <x:c r="I51" s="6">
        <x:v>26.2059238872866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21.665</x:v>
      </x:c>
      <x:c r="R51" s="8">
        <x:v>114080.084838162</x:v>
      </x:c>
      <x:c r="S51" s="12">
        <x:v>238172.24095927</x:v>
      </x:c>
      <x:c r="T51" s="12">
        <x:v>34.3</x:v>
      </x:c>
      <x:c r="U51" s="12">
        <x:v>54</x:v>
      </x:c>
      <x:c r="V51" s="12">
        <x:f>NA()</x:f>
      </x:c>
    </x:row>
    <x:row r="52">
      <x:c r="A52">
        <x:v>3939</x:v>
      </x:c>
      <x:c r="B52" s="1">
        <x:v>43199.3418577546</x:v>
      </x:c>
      <x:c r="C52" s="6">
        <x:v>4.24810658</x:v>
      </x:c>
      <x:c r="D52" s="14" t="s">
        <x:v>77</x:v>
      </x:c>
      <x:c r="E52" s="15">
        <x:v>43194.5239701389</x:v>
      </x:c>
      <x:c r="F52" t="s">
        <x:v>82</x:v>
      </x:c>
      <x:c r="G52" s="6">
        <x:v>190.985177531583</x:v>
      </x:c>
      <x:c r="H52" t="s">
        <x:v>83</x:v>
      </x:c>
      <x:c r="I52" s="6">
        <x:v>26.2116176717186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21.714</x:v>
      </x:c>
      <x:c r="R52" s="8">
        <x:v>114363.83242541</x:v>
      </x:c>
      <x:c r="S52" s="12">
        <x:v>238181.719564395</x:v>
      </x:c>
      <x:c r="T52" s="12">
        <x:v>34.3</x:v>
      </x:c>
      <x:c r="U52" s="12">
        <x:v>54</x:v>
      </x:c>
      <x:c r="V52" s="12">
        <x:f>NA()</x:f>
      </x:c>
    </x:row>
    <x:row r="53">
      <x:c r="A53">
        <x:v>3941</x:v>
      </x:c>
      <x:c r="B53" s="1">
        <x:v>43199.3418693287</x:v>
      </x:c>
      <x:c r="C53" s="6">
        <x:v>4.26477418333333</x:v>
      </x:c>
      <x:c r="D53" s="14" t="s">
        <x:v>77</x:v>
      </x:c>
      <x:c r="E53" s="15">
        <x:v>43194.5239701389</x:v>
      </x:c>
      <x:c r="F53" t="s">
        <x:v>82</x:v>
      </x:c>
      <x:c r="G53" s="6">
        <x:v>190.1231153661</x:v>
      </x:c>
      <x:c r="H53" t="s">
        <x:v>83</x:v>
      </x:c>
      <x:c r="I53" s="6">
        <x:v>26.2085310400125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21.767</x:v>
      </x:c>
      <x:c r="R53" s="8">
        <x:v>114688.205446715</x:v>
      </x:c>
      <x:c r="S53" s="12">
        <x:v>238193.971689418</x:v>
      </x:c>
      <x:c r="T53" s="12">
        <x:v>34.3</x:v>
      </x:c>
      <x:c r="U53" s="12">
        <x:v>54</x:v>
      </x:c>
      <x:c r="V53" s="12">
        <x:f>NA()</x:f>
      </x:c>
    </x:row>
    <x:row r="54">
      <x:c r="A54">
        <x:v>3946</x:v>
      </x:c>
      <x:c r="B54" s="1">
        <x:v>43199.3418810532</x:v>
      </x:c>
      <x:c r="C54" s="6">
        <x:v>4.28165845166667</x:v>
      </x:c>
      <x:c r="D54" s="14" t="s">
        <x:v>77</x:v>
      </x:c>
      <x:c r="E54" s="15">
        <x:v>43194.5239701389</x:v>
      </x:c>
      <x:c r="F54" t="s">
        <x:v>82</x:v>
      </x:c>
      <x:c r="G54" s="6">
        <x:v>189.100249476553</x:v>
      </x:c>
      <x:c r="H54" t="s">
        <x:v>83</x:v>
      </x:c>
      <x:c r="I54" s="6">
        <x:v>26.208680876437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21.829</x:v>
      </x:c>
      <x:c r="R54" s="8">
        <x:v>115041.272692892</x:v>
      </x:c>
      <x:c r="S54" s="12">
        <x:v>238193.541545985</x:v>
      </x:c>
      <x:c r="T54" s="12">
        <x:v>34.3</x:v>
      </x:c>
      <x:c r="U54" s="12">
        <x:v>54</x:v>
      </x:c>
      <x:c r="V54" s="12">
        <x:f>NA()</x:f>
      </x:c>
    </x:row>
    <x:row r="55">
      <x:c r="A55">
        <x:v>3947</x:v>
      </x:c>
      <x:c r="B55" s="1">
        <x:v>43199.3418929398</x:v>
      </x:c>
      <x:c r="C55" s="6">
        <x:v>4.29879272833333</x:v>
      </x:c>
      <x:c r="D55" s="14" t="s">
        <x:v>77</x:v>
      </x:c>
      <x:c r="E55" s="15">
        <x:v>43194.5239701389</x:v>
      </x:c>
      <x:c r="F55" t="s">
        <x:v>82</x:v>
      </x:c>
      <x:c r="G55" s="6">
        <x:v>188.283802906109</x:v>
      </x:c>
      <x:c r="H55" t="s">
        <x:v>83</x:v>
      </x:c>
      <x:c r="I55" s="6">
        <x:v>26.2022379161976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21.881</x:v>
      </x:c>
      <x:c r="R55" s="8">
        <x:v>115330.304733698</x:v>
      </x:c>
      <x:c r="S55" s="12">
        <x:v>238179.895380714</x:v>
      </x:c>
      <x:c r="T55" s="12">
        <x:v>34.3</x:v>
      </x:c>
      <x:c r="U55" s="12">
        <x:v>54</x:v>
      </x:c>
      <x:c r="V55" s="12">
        <x:f>NA()</x:f>
      </x:c>
    </x:row>
    <x:row r="56">
      <x:c r="A56">
        <x:v>3952</x:v>
      </x:c>
      <x:c r="B56" s="1">
        <x:v>43199.3419042824</x:v>
      </x:c>
      <x:c r="C56" s="6">
        <x:v>4.31514374666667</x:v>
      </x:c>
      <x:c r="D56" s="14" t="s">
        <x:v>77</x:v>
      </x:c>
      <x:c r="E56" s="15">
        <x:v>43194.5239701389</x:v>
      </x:c>
      <x:c r="F56" t="s">
        <x:v>82</x:v>
      </x:c>
      <x:c r="G56" s="6">
        <x:v>187.360862811317</x:v>
      </x:c>
      <x:c r="H56" t="s">
        <x:v>83</x:v>
      </x:c>
      <x:c r="I56" s="6">
        <x:v>26.2161127715117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21.933</x:v>
      </x:c>
      <x:c r="R56" s="8">
        <x:v>115597.591254878</x:v>
      </x:c>
      <x:c r="S56" s="12">
        <x:v>238189.074428171</x:v>
      </x:c>
      <x:c r="T56" s="12">
        <x:v>34.3</x:v>
      </x:c>
      <x:c r="U56" s="12">
        <x:v>54</x:v>
      </x:c>
      <x:c r="V56" s="12">
        <x:f>NA()</x:f>
      </x:c>
    </x:row>
    <x:row r="57">
      <x:c r="A57">
        <x:v>3953</x:v>
      </x:c>
      <x:c r="B57" s="1">
        <x:v>43199.3419156597</x:v>
      </x:c>
      <x:c r="C57" s="6">
        <x:v>4.33152792</x:v>
      </x:c>
      <x:c r="D57" s="14" t="s">
        <x:v>77</x:v>
      </x:c>
      <x:c r="E57" s="15">
        <x:v>43194.5239701389</x:v>
      </x:c>
      <x:c r="F57" t="s">
        <x:v>82</x:v>
      </x:c>
      <x:c r="G57" s="6">
        <x:v>186.744754701292</x:v>
      </x:c>
      <x:c r="H57" t="s">
        <x:v>83</x:v>
      </x:c>
      <x:c r="I57" s="6">
        <x:v>26.2072724143063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21.974</x:v>
      </x:c>
      <x:c r="R57" s="8">
        <x:v>115846.664231837</x:v>
      </x:c>
      <x:c r="S57" s="12">
        <x:v>238172.791228247</x:v>
      </x:c>
      <x:c r="T57" s="12">
        <x:v>34.3</x:v>
      </x:c>
      <x:c r="U57" s="12">
        <x:v>54</x:v>
      </x:c>
      <x:c r="V57" s="12">
        <x:f>NA()</x:f>
      </x:c>
    </x:row>
    <x:row r="58">
      <x:c r="A58">
        <x:v>3958</x:v>
      </x:c>
      <x:c r="B58" s="1">
        <x:v>43199.3419276968</x:v>
      </x:c>
      <x:c r="C58" s="6">
        <x:v>4.34886231</x:v>
      </x:c>
      <x:c r="D58" s="14" t="s">
        <x:v>77</x:v>
      </x:c>
      <x:c r="E58" s="15">
        <x:v>43194.5239701389</x:v>
      </x:c>
      <x:c r="F58" t="s">
        <x:v>82</x:v>
      </x:c>
      <x:c r="G58" s="6">
        <x:v>186.121215479445</x:v>
      </x:c>
      <x:c r="H58" t="s">
        <x:v>83</x:v>
      </x:c>
      <x:c r="I58" s="6">
        <x:v>26.1943565444376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22.017</x:v>
      </x:c>
      <x:c r="R58" s="8">
        <x:v>116113.149058904</x:v>
      </x:c>
      <x:c r="S58" s="12">
        <x:v>238178.225061298</x:v>
      </x:c>
      <x:c r="T58" s="12">
        <x:v>34.3</x:v>
      </x:c>
      <x:c r="U58" s="12">
        <x:v>54</x:v>
      </x:c>
      <x:c r="V58" s="12">
        <x:f>NA()</x:f>
      </x:c>
    </x:row>
    <x:row r="59">
      <x:c r="A59">
        <x:v>3961</x:v>
      </x:c>
      <x:c r="B59" s="1">
        <x:v>43199.3419388542</x:v>
      </x:c>
      <x:c r="C59" s="6">
        <x:v>4.3648965</x:v>
      </x:c>
      <x:c r="D59" s="14" t="s">
        <x:v>77</x:v>
      </x:c>
      <x:c r="E59" s="15">
        <x:v>43194.5239701389</x:v>
      </x:c>
      <x:c r="F59" t="s">
        <x:v>82</x:v>
      </x:c>
      <x:c r="G59" s="6">
        <x:v>185.436075855821</x:v>
      </x:c>
      <x:c r="H59" t="s">
        <x:v>83</x:v>
      </x:c>
      <x:c r="I59" s="6">
        <x:v>26.1963044102617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22.059</x:v>
      </x:c>
      <x:c r="R59" s="8">
        <x:v>116311.97934047</x:v>
      </x:c>
      <x:c r="S59" s="12">
        <x:v>238189.933315549</x:v>
      </x:c>
      <x:c r="T59" s="12">
        <x:v>34.3</x:v>
      </x:c>
      <x:c r="U59" s="12">
        <x:v>54</x:v>
      </x:c>
      <x:c r="V59" s="12">
        <x:f>NA()</x:f>
      </x:c>
    </x:row>
    <x:row r="60">
      <x:c r="A60">
        <x:v>3962</x:v>
      </x:c>
      <x:c r="B60" s="1">
        <x:v>43199.3419507755</x:v>
      </x:c>
      <x:c r="C60" s="6">
        <x:v>4.38206415333333</x:v>
      </x:c>
      <x:c r="D60" s="14" t="s">
        <x:v>77</x:v>
      </x:c>
      <x:c r="E60" s="15">
        <x:v>43194.5239701389</x:v>
      </x:c>
      <x:c r="F60" t="s">
        <x:v>82</x:v>
      </x:c>
      <x:c r="G60" s="6">
        <x:v>184.852674205125</x:v>
      </x:c>
      <x:c r="H60" t="s">
        <x:v>83</x:v>
      </x:c>
      <x:c r="I60" s="6">
        <x:v>26.1888425919233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22.098</x:v>
      </x:c>
      <x:c r="R60" s="8">
        <x:v>116528.102729163</x:v>
      </x:c>
      <x:c r="S60" s="12">
        <x:v>238175.372837762</x:v>
      </x:c>
      <x:c r="T60" s="12">
        <x:v>34.3</x:v>
      </x:c>
      <x:c r="U60" s="12">
        <x:v>54</x:v>
      </x:c>
      <x:c r="V60" s="12">
        <x:f>NA()</x:f>
      </x:c>
    </x:row>
    <x:row r="61">
      <x:c r="A61">
        <x:v>3967</x:v>
      </x:c>
      <x:c r="B61" s="1">
        <x:v>43199.3419623032</x:v>
      </x:c>
      <x:c r="C61" s="6">
        <x:v>4.39869840333333</x:v>
      </x:c>
      <x:c r="D61" s="14" t="s">
        <x:v>77</x:v>
      </x:c>
      <x:c r="E61" s="15">
        <x:v>43194.5239701389</x:v>
      </x:c>
      <x:c r="F61" t="s">
        <x:v>82</x:v>
      </x:c>
      <x:c r="G61" s="6">
        <x:v>184.227582654297</x:v>
      </x:c>
      <x:c r="H61" t="s">
        <x:v>83</x:v>
      </x:c>
      <x:c r="I61" s="6">
        <x:v>26.2073323488526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22.131</x:v>
      </x:c>
      <x:c r="R61" s="8">
        <x:v>116739.976988536</x:v>
      </x:c>
      <x:c r="S61" s="12">
        <x:v>238165.424057179</x:v>
      </x:c>
      <x:c r="T61" s="12">
        <x:v>34.3</x:v>
      </x:c>
      <x:c r="U61" s="12">
        <x:v>54</x:v>
      </x:c>
      <x:c r="V61" s="12">
        <x:f>NA()</x:f>
      </x:c>
    </x:row>
    <x:row r="62">
      <x:c r="A62">
        <x:v>3970</x:v>
      </x:c>
      <x:c r="B62" s="1">
        <x:v>43199.3419737268</x:v>
      </x:c>
      <x:c r="C62" s="6">
        <x:v>4.41511598666667</x:v>
      </x:c>
      <x:c r="D62" s="14" t="s">
        <x:v>77</x:v>
      </x:c>
      <x:c r="E62" s="15">
        <x:v>43194.5239701389</x:v>
      </x:c>
      <x:c r="F62" t="s">
        <x:v>82</x:v>
      </x:c>
      <x:c r="G62" s="6">
        <x:v>183.625899466425</x:v>
      </x:c>
      <x:c r="H62" t="s">
        <x:v>83</x:v>
      </x:c>
      <x:c r="I62" s="6">
        <x:v>26.2189596711596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22.165</x:v>
      </x:c>
      <x:c r="R62" s="8">
        <x:v>116897.238553057</x:v>
      </x:c>
      <x:c r="S62" s="12">
        <x:v>238157.704146188</x:v>
      </x:c>
      <x:c r="T62" s="12">
        <x:v>34.3</x:v>
      </x:c>
      <x:c r="U62" s="12">
        <x:v>54</x:v>
      </x:c>
      <x:c r="V62" s="12">
        <x:f>NA()</x:f>
      </x:c>
    </x:row>
    <x:row r="63">
      <x:c r="A63">
        <x:v>3971</x:v>
      </x:c>
      <x:c r="B63" s="1">
        <x:v>43199.3419853356</x:v>
      </x:c>
      <x:c r="C63" s="6">
        <x:v>4.43183358833333</x:v>
      </x:c>
      <x:c r="D63" s="14" t="s">
        <x:v>77</x:v>
      </x:c>
      <x:c r="E63" s="15">
        <x:v>43194.5239701389</x:v>
      </x:c>
      <x:c r="F63" t="s">
        <x:v>82</x:v>
      </x:c>
      <x:c r="G63" s="6">
        <x:v>183.15072598568</x:v>
      </x:c>
      <x:c r="H63" t="s">
        <x:v>83</x:v>
      </x:c>
      <x:c r="I63" s="6">
        <x:v>26.2162026735687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22.196</x:v>
      </x:c>
      <x:c r="R63" s="8">
        <x:v>117085.011301599</x:v>
      </x:c>
      <x:c r="S63" s="12">
        <x:v>238168.621296481</x:v>
      </x:c>
      <x:c r="T63" s="12">
        <x:v>34.3</x:v>
      </x:c>
      <x:c r="U63" s="12">
        <x:v>54</x:v>
      </x:c>
      <x:c r="V63" s="12">
        <x:f>NA()</x:f>
      </x:c>
    </x:row>
    <x:row r="64">
      <x:c r="A64">
        <x:v>3974</x:v>
      </x:c>
      <x:c r="B64" s="1">
        <x:v>43199.3419966088</x:v>
      </x:c>
      <x:c r="C64" s="6">
        <x:v>4.44810122</x:v>
      </x:c>
      <x:c r="D64" s="14" t="s">
        <x:v>77</x:v>
      </x:c>
      <x:c r="E64" s="15">
        <x:v>43194.5239701389</x:v>
      </x:c>
      <x:c r="F64" t="s">
        <x:v>82</x:v>
      </x:c>
      <x:c r="G64" s="6">
        <x:v>182.74523041442</x:v>
      </x:c>
      <x:c r="H64" t="s">
        <x:v>83</x:v>
      </x:c>
      <x:c r="I64" s="6">
        <x:v>26.2154235224862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22.222</x:v>
      </x:c>
      <x:c r="R64" s="8">
        <x:v>117217.878905901</x:v>
      </x:c>
      <x:c r="S64" s="12">
        <x:v>238145.252002267</x:v>
      </x:c>
      <x:c r="T64" s="12">
        <x:v>34.3</x:v>
      </x:c>
      <x:c r="U64" s="12">
        <x:v>54</x:v>
      </x:c>
      <x:c r="V64" s="12">
        <x:f>NA()</x:f>
      </x:c>
    </x:row>
    <x:row r="65">
      <x:c r="A65">
        <x:v>3977</x:v>
      </x:c>
      <x:c r="B65" s="1">
        <x:v>43199.3420085301</x:v>
      </x:c>
      <x:c r="C65" s="6">
        <x:v>4.465268815</x:v>
      </x:c>
      <x:c r="D65" s="14" t="s">
        <x:v>77</x:v>
      </x:c>
      <x:c r="E65" s="15">
        <x:v>43194.5239701389</x:v>
      </x:c>
      <x:c r="F65" t="s">
        <x:v>82</x:v>
      </x:c>
      <x:c r="G65" s="6">
        <x:v>182.248831921846</x:v>
      </x:c>
      <x:c r="H65" t="s">
        <x:v>83</x:v>
      </x:c>
      <x:c r="I65" s="6">
        <x:v>26.2142547962007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22.254</x:v>
      </x:c>
      <x:c r="R65" s="8">
        <x:v>117380.306287328</x:v>
      </x:c>
      <x:c r="S65" s="12">
        <x:v>238157.919827837</x:v>
      </x:c>
      <x:c r="T65" s="12">
        <x:v>34.3</x:v>
      </x:c>
      <x:c r="U65" s="12">
        <x:v>54</x:v>
      </x:c>
      <x:c r="V65" s="12">
        <x:f>NA()</x:f>
      </x:c>
    </x:row>
    <x:row r="66">
      <x:c r="A66">
        <x:v>3980</x:v>
      </x:c>
      <x:c r="B66" s="1">
        <x:v>43199.3420198727</x:v>
      </x:c>
      <x:c r="C66" s="6">
        <x:v>4.48160310333333</x:v>
      </x:c>
      <x:c r="D66" s="14" t="s">
        <x:v>77</x:v>
      </x:c>
      <x:c r="E66" s="15">
        <x:v>43194.5239701389</x:v>
      </x:c>
      <x:c r="F66" t="s">
        <x:v>82</x:v>
      </x:c>
      <x:c r="G66" s="6">
        <x:v>181.917741449594</x:v>
      </x:c>
      <x:c r="H66" t="s">
        <x:v>83</x:v>
      </x:c>
      <x:c r="I66" s="6">
        <x:v>26.2087707782957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22.277</x:v>
      </x:c>
      <x:c r="R66" s="8">
        <x:v>117517.557435982</x:v>
      </x:c>
      <x:c r="S66" s="12">
        <x:v>238162.026607227</x:v>
      </x:c>
      <x:c r="T66" s="12">
        <x:v>34.3</x:v>
      </x:c>
      <x:c r="U66" s="12">
        <x:v>54</x:v>
      </x:c>
      <x:c r="V66" s="12">
        <x:f>NA()</x:f>
      </x:c>
    </x:row>
    <x:row r="67">
      <x:c r="A67">
        <x:v>3984</x:v>
      </x:c>
      <x:c r="B67" s="1">
        <x:v>43199.3420316782</x:v>
      </x:c>
      <x:c r="C67" s="6">
        <x:v>4.49860407666667</x:v>
      </x:c>
      <x:c r="D67" s="14" t="s">
        <x:v>77</x:v>
      </x:c>
      <x:c r="E67" s="15">
        <x:v>43194.5239701389</x:v>
      </x:c>
      <x:c r="F67" t="s">
        <x:v>82</x:v>
      </x:c>
      <x:c r="G67" s="6">
        <x:v>181.506704500431</x:v>
      </x:c>
      <x:c r="H67" t="s">
        <x:v>83</x:v>
      </x:c>
      <x:c r="I67" s="6">
        <x:v>26.221476931807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22.299</x:v>
      </x:c>
      <x:c r="R67" s="8">
        <x:v>117642.781095195</x:v>
      </x:c>
      <x:c r="S67" s="12">
        <x:v>238153.953651787</x:v>
      </x:c>
      <x:c r="T67" s="12">
        <x:v>34.3</x:v>
      </x:c>
      <x:c r="U67" s="12">
        <x:v>54</x:v>
      </x:c>
      <x:c r="V67" s="12">
        <x:f>NA()</x:f>
      </x:c>
    </x:row>
    <x:row r="68">
      <x:c r="A68">
        <x:v>3988</x:v>
      </x:c>
      <x:c r="B68" s="1">
        <x:v>43199.3420434028</x:v>
      </x:c>
      <x:c r="C68" s="6">
        <x:v>4.51543832333333</x:v>
      </x:c>
      <x:c r="D68" s="14" t="s">
        <x:v>77</x:v>
      </x:c>
      <x:c r="E68" s="15">
        <x:v>43194.5239701389</x:v>
      </x:c>
      <x:c r="F68" t="s">
        <x:v>82</x:v>
      </x:c>
      <x:c r="G68" s="6">
        <x:v>181.140378513373</x:v>
      </x:c>
      <x:c r="H68" t="s">
        <x:v>83</x:v>
      </x:c>
      <x:c r="I68" s="6">
        <x:v>26.2200384969201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22.323</x:v>
      </x:c>
      <x:c r="R68" s="8">
        <x:v>117774.789965279</x:v>
      </x:c>
      <x:c r="S68" s="12">
        <x:v>238148.197677486</x:v>
      </x:c>
      <x:c r="T68" s="12">
        <x:v>34.3</x:v>
      </x:c>
      <x:c r="U68" s="12">
        <x:v>54</x:v>
      </x:c>
      <x:c r="V68" s="12">
        <x:f>NA()</x:f>
      </x:c>
    </x:row>
    <x:row r="69">
      <x:c r="A69">
        <x:v>3989</x:v>
      </x:c>
      <x:c r="B69" s="1">
        <x:v>43199.3420559028</x:v>
      </x:c>
      <x:c r="C69" s="6">
        <x:v>4.53345603166667</x:v>
      </x:c>
      <x:c r="D69" s="14" t="s">
        <x:v>77</x:v>
      </x:c>
      <x:c r="E69" s="15">
        <x:v>43194.5239701389</x:v>
      </x:c>
      <x:c r="F69" t="s">
        <x:v>82</x:v>
      </x:c>
      <x:c r="G69" s="6">
        <x:v>180.868481304722</x:v>
      </x:c>
      <x:c r="H69" t="s">
        <x:v>83</x:v>
      </x:c>
      <x:c r="I69" s="6">
        <x:v>26.2067629707017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22.345</x:v>
      </x:c>
      <x:c r="R69" s="8">
        <x:v>117920.339154852</x:v>
      </x:c>
      <x:c r="S69" s="12">
        <x:v>238152.978394221</x:v>
      </x:c>
      <x:c r="T69" s="12">
        <x:v>34.3</x:v>
      </x:c>
      <x:c r="U69" s="12">
        <x:v>54</x:v>
      </x:c>
      <x:c r="V69" s="12">
        <x:f>NA()</x:f>
      </x:c>
    </x:row>
    <x:row r="70">
      <x:c r="A70">
        <x:v>3992</x:v>
      </x:c>
      <x:c r="B70" s="1">
        <x:v>43199.3420665162</x:v>
      </x:c>
      <x:c r="C70" s="6">
        <x:v>4.54870684833333</x:v>
      </x:c>
      <x:c r="D70" s="14" t="s">
        <x:v>77</x:v>
      </x:c>
      <x:c r="E70" s="15">
        <x:v>43194.5239701389</x:v>
      </x:c>
      <x:c r="F70" t="s">
        <x:v>82</x:v>
      </x:c>
      <x:c r="G70" s="6">
        <x:v>180.653062280749</x:v>
      </x:c>
      <x:c r="H70" t="s">
        <x:v>83</x:v>
      </x:c>
      <x:c r="I70" s="6">
        <x:v>26.2005297846263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22.361</x:v>
      </x:c>
      <x:c r="R70" s="8">
        <x:v>117996.65791752</x:v>
      </x:c>
      <x:c r="S70" s="12">
        <x:v>238133.061193406</x:v>
      </x:c>
      <x:c r="T70" s="12">
        <x:v>34.3</x:v>
      </x:c>
      <x:c r="U70" s="12">
        <x:v>54</x:v>
      </x:c>
      <x:c r="V70" s="12">
        <x:f>NA()</x:f>
      </x:c>
    </x:row>
    <x:row r="71">
      <x:c r="A71">
        <x:v>3996</x:v>
      </x:c>
      <x:c r="B71" s="1">
        <x:v>43199.342077662</x:v>
      </x:c>
      <x:c r="C71" s="6">
        <x:v>4.564774425</x:v>
      </x:c>
      <x:c r="D71" s="14" t="s">
        <x:v>77</x:v>
      </x:c>
      <x:c r="E71" s="15">
        <x:v>43194.5239701389</x:v>
      </x:c>
      <x:c r="F71" t="s">
        <x:v>82</x:v>
      </x:c>
      <x:c r="G71" s="6">
        <x:v>180.227867559107</x:v>
      </x:c>
      <x:c r="H71" t="s">
        <x:v>83</x:v>
      </x:c>
      <x:c r="I71" s="6">
        <x:v>26.2165922491777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22.383</x:v>
      </x:c>
      <x:c r="R71" s="8">
        <x:v>118105.933168207</x:v>
      </x:c>
      <x:c r="S71" s="12">
        <x:v>238134.030229278</x:v>
      </x:c>
      <x:c r="T71" s="12">
        <x:v>34.3</x:v>
      </x:c>
      <x:c r="U71" s="12">
        <x:v>54</x:v>
      </x:c>
      <x:c r="V71" s="12">
        <x:f>NA()</x:f>
      </x:c>
    </x:row>
    <x:row r="72">
      <x:c r="A72">
        <x:v>4000</x:v>
      </x:c>
      <x:c r="B72" s="1">
        <x:v>43199.3420896644</x:v>
      </x:c>
      <x:c r="C72" s="6">
        <x:v>4.58205878</x:v>
      </x:c>
      <x:c r="D72" s="14" t="s">
        <x:v>77</x:v>
      </x:c>
      <x:c r="E72" s="15">
        <x:v>43194.5239701389</x:v>
      </x:c>
      <x:c r="F72" t="s">
        <x:v>82</x:v>
      </x:c>
      <x:c r="G72" s="6">
        <x:v>179.888918225082</x:v>
      </x:c>
      <x:c r="H72" t="s">
        <x:v>83</x:v>
      </x:c>
      <x:c r="I72" s="6">
        <x:v>26.2223160191088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22.403</x:v>
      </x:c>
      <x:c r="R72" s="8">
        <x:v>118209.621566138</x:v>
      </x:c>
      <x:c r="S72" s="12">
        <x:v>238128.966749879</x:v>
      </x:c>
      <x:c r="T72" s="12">
        <x:v>34.3</x:v>
      </x:c>
      <x:c r="U72" s="12">
        <x:v>54</x:v>
      </x:c>
      <x:c r="V72" s="12">
        <x:f>NA()</x:f>
      </x:c>
    </x:row>
    <x:row r="73">
      <x:c r="A73">
        <x:v>4003</x:v>
      </x:c>
      <x:c r="B73" s="1">
        <x:v>43199.3421010764</x:v>
      </x:c>
      <x:c r="C73" s="6">
        <x:v>4.598509705</x:v>
      </x:c>
      <x:c r="D73" s="14" t="s">
        <x:v>77</x:v>
      </x:c>
      <x:c r="E73" s="15">
        <x:v>43194.5239701389</x:v>
      </x:c>
      <x:c r="F73" t="s">
        <x:v>82</x:v>
      </x:c>
      <x:c r="G73" s="6">
        <x:v>179.768705777033</x:v>
      </x:c>
      <x:c r="H73" t="s">
        <x:v>83</x:v>
      </x:c>
      <x:c r="I73" s="6">
        <x:v>26.2217166710147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22.411</x:v>
      </x:c>
      <x:c r="R73" s="8">
        <x:v>118282.810917131</x:v>
      </x:c>
      <x:c r="S73" s="12">
        <x:v>238128.163320477</x:v>
      </x:c>
      <x:c r="T73" s="12">
        <x:v>34.3</x:v>
      </x:c>
      <x:c r="U73" s="12">
        <x:v>54</x:v>
      </x:c>
      <x:c r="V73" s="12">
        <x:f>NA()</x:f>
      </x:c>
    </x:row>
    <x:row r="74">
      <x:c r="A74">
        <x:v>4006</x:v>
      </x:c>
      <x:c r="B74" s="1">
        <x:v>43199.3421123032</x:v>
      </x:c>
      <x:c r="C74" s="6">
        <x:v>4.61469392666667</x:v>
      </x:c>
      <x:c r="D74" s="14" t="s">
        <x:v>77</x:v>
      </x:c>
      <x:c r="E74" s="15">
        <x:v>43194.5239701389</x:v>
      </x:c>
      <x:c r="F74" t="s">
        <x:v>82</x:v>
      </x:c>
      <x:c r="G74" s="6">
        <x:v>179.55494345288</x:v>
      </x:c>
      <x:c r="H74" t="s">
        <x:v>83</x:v>
      </x:c>
      <x:c r="I74" s="6">
        <x:v>26.2066730688971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22.43</x:v>
      </x:c>
      <x:c r="R74" s="8">
        <x:v>118353.031126638</x:v>
      </x:c>
      <x:c r="S74" s="12">
        <x:v>238128.091644166</x:v>
      </x:c>
      <x:c r="T74" s="12">
        <x:v>34.3</x:v>
      </x:c>
      <x:c r="U74" s="12">
        <x:v>54</x:v>
      </x:c>
      <x:c r="V74" s="12">
        <x:f>NA()</x:f>
      </x:c>
    </x:row>
    <x:row r="75">
      <x:c r="A75">
        <x:v>4009</x:v>
      </x:c>
      <x:c r="B75" s="1">
        <x:v>43199.342124537</x:v>
      </x:c>
      <x:c r="C75" s="6">
        <x:v>4.63231158333333</x:v>
      </x:c>
      <x:c r="D75" s="14" t="s">
        <x:v>77</x:v>
      </x:c>
      <x:c r="E75" s="15">
        <x:v>43194.5239701389</x:v>
      </x:c>
      <x:c r="F75" t="s">
        <x:v>82</x:v>
      </x:c>
      <x:c r="G75" s="6">
        <x:v>179.382944205258</x:v>
      </x:c>
      <x:c r="H75" t="s">
        <x:v>83</x:v>
      </x:c>
      <x:c r="I75" s="6">
        <x:v>26.1984021131825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22.444</x:v>
      </x:c>
      <x:c r="R75" s="8">
        <x:v>118438.706749298</x:v>
      </x:c>
      <x:c r="S75" s="12">
        <x:v>238124.498329762</x:v>
      </x:c>
      <x:c r="T75" s="12">
        <x:v>34.3</x:v>
      </x:c>
      <x:c r="U75" s="12">
        <x:v>54</x:v>
      </x:c>
      <x:c r="V75" s="12">
        <x:f>NA()</x:f>
      </x:c>
    </x:row>
    <x:row r="76">
      <x:c r="A76">
        <x:v>4010</x:v>
      </x:c>
      <x:c r="B76" s="1">
        <x:v>43199.3421359143</x:v>
      </x:c>
      <x:c r="C76" s="6">
        <x:v>4.64866254333333</x:v>
      </x:c>
      <x:c r="D76" s="14" t="s">
        <x:v>77</x:v>
      </x:c>
      <x:c r="E76" s="15">
        <x:v>43194.5239701389</x:v>
      </x:c>
      <x:c r="F76" t="s">
        <x:v>82</x:v>
      </x:c>
      <x:c r="G76" s="6">
        <x:v>179.143207200803</x:v>
      </x:c>
      <x:c r="H76" t="s">
        <x:v>83</x:v>
      </x:c>
      <x:c r="I76" s="6">
        <x:v>26.1943265772798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22.461</x:v>
      </x:c>
      <x:c r="R76" s="8">
        <x:v>118498.156912433</x:v>
      </x:c>
      <x:c r="S76" s="12">
        <x:v>238109.540194809</x:v>
      </x:c>
      <x:c r="T76" s="12">
        <x:v>34.3</x:v>
      </x:c>
      <x:c r="U76" s="12">
        <x:v>54</x:v>
      </x:c>
      <x:c r="V76" s="12">
        <x:f>NA()</x:f>
      </x:c>
    </x:row>
    <x:row r="77">
      <x:c r="A77">
        <x:v>4014</x:v>
      </x:c>
      <x:c r="B77" s="1">
        <x:v>43199.3421472569</x:v>
      </x:c>
      <x:c r="C77" s="6">
        <x:v>4.66499679833333</x:v>
      </x:c>
      <x:c r="D77" s="14" t="s">
        <x:v>77</x:v>
      </x:c>
      <x:c r="E77" s="15">
        <x:v>43194.5239701389</x:v>
      </x:c>
      <x:c r="F77" t="s">
        <x:v>82</x:v>
      </x:c>
      <x:c r="G77" s="6">
        <x:v>178.93993841687</x:v>
      </x:c>
      <x:c r="H77" t="s">
        <x:v>83</x:v>
      </x:c>
      <x:c r="I77" s="6">
        <x:v>26.2097596988951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22.469</x:v>
      </x:c>
      <x:c r="R77" s="8">
        <x:v>118564.228115212</x:v>
      </x:c>
      <x:c r="S77" s="12">
        <x:v>238111.727613147</x:v>
      </x:c>
      <x:c r="T77" s="12">
        <x:v>34.3</x:v>
      </x:c>
      <x:c r="U77" s="12">
        <x:v>54</x:v>
      </x:c>
      <x:c r="V77" s="12">
        <x:f>NA()</x:f>
      </x:c>
    </x:row>
    <x:row r="78">
      <x:c r="A78">
        <x:v>4017</x:v>
      </x:c>
      <x:c r="B78" s="1">
        <x:v>43199.3421588773</x:v>
      </x:c>
      <x:c r="C78" s="6">
        <x:v>4.68171441166667</x:v>
      </x:c>
      <x:c r="D78" s="14" t="s">
        <x:v>77</x:v>
      </x:c>
      <x:c r="E78" s="15">
        <x:v>43194.5239701389</x:v>
      </x:c>
      <x:c r="F78" t="s">
        <x:v>82</x:v>
      </x:c>
      <x:c r="G78" s="6">
        <x:v>178.775877025576</x:v>
      </x:c>
      <x:c r="H78" t="s">
        <x:v>83</x:v>
      </x:c>
      <x:c r="I78" s="6">
        <x:v>26.2059838218097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22.481</x:v>
      </x:c>
      <x:c r="R78" s="8">
        <x:v>118617.059509604</x:v>
      </x:c>
      <x:c r="S78" s="12">
        <x:v>238110.205110676</x:v>
      </x:c>
      <x:c r="T78" s="12">
        <x:v>34.3</x:v>
      </x:c>
      <x:c r="U78" s="12">
        <x:v>54</x:v>
      </x:c>
      <x:c r="V78" s="12">
        <x:f>NA()</x:f>
      </x:c>
    </x:row>
    <x:row r="79">
      <x:c r="A79">
        <x:v>4019</x:v>
      </x:c>
      <x:c r="B79" s="1">
        <x:v>43199.3421706366</x:v>
      </x:c>
      <x:c r="C79" s="6">
        <x:v>4.69868203333333</x:v>
      </x:c>
      <x:c r="D79" s="14" t="s">
        <x:v>77</x:v>
      </x:c>
      <x:c r="E79" s="15">
        <x:v>43194.5239701389</x:v>
      </x:c>
      <x:c r="F79" t="s">
        <x:v>82</x:v>
      </x:c>
      <x:c r="G79" s="6">
        <x:v>178.694614172581</x:v>
      </x:c>
      <x:c r="H79" t="s">
        <x:v>83</x:v>
      </x:c>
      <x:c r="I79" s="6">
        <x:v>26.1892920985829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22.492</x:v>
      </x:c>
      <x:c r="R79" s="8">
        <x:v>118686.890733755</x:v>
      </x:c>
      <x:c r="S79" s="12">
        <x:v>238116.721043674</x:v>
      </x:c>
      <x:c r="T79" s="12">
        <x:v>34.3</x:v>
      </x:c>
      <x:c r="U79" s="12">
        <x:v>54</x:v>
      </x:c>
      <x:c r="V79" s="12">
        <x:f>NA()</x:f>
      </x:c>
    </x:row>
    <x:row r="80">
      <x:c r="A80">
        <x:v>4024</x:v>
      </x:c>
      <x:c r="B80" s="1">
        <x:v>43199.3421818634</x:v>
      </x:c>
      <x:c r="C80" s="6">
        <x:v>4.71484959666667</x:v>
      </x:c>
      <x:c r="D80" s="14" t="s">
        <x:v>77</x:v>
      </x:c>
      <x:c r="E80" s="15">
        <x:v>43194.5239701389</x:v>
      </x:c>
      <x:c r="F80" t="s">
        <x:v>82</x:v>
      </x:c>
      <x:c r="G80" s="6">
        <x:v>178.321011240708</x:v>
      </x:c>
      <x:c r="H80" t="s">
        <x:v>83</x:v>
      </x:c>
      <x:c r="I80" s="6">
        <x:v>26.2316958307201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22.502</x:v>
      </x:c>
      <x:c r="R80" s="8">
        <x:v>118738.322633276</x:v>
      </x:c>
      <x:c r="S80" s="12">
        <x:v>238100.054919228</x:v>
      </x:c>
      <x:c r="T80" s="12">
        <x:v>34.3</x:v>
      </x:c>
      <x:c r="U80" s="12">
        <x:v>54</x:v>
      </x:c>
      <x:c r="V80" s="12">
        <x:f>NA()</x:f>
      </x:c>
    </x:row>
    <x:row r="81">
      <x:c r="A81">
        <x:v>4026</x:v>
      </x:c>
      <x:c r="B81" s="1">
        <x:v>43199.3421940972</x:v>
      </x:c>
      <x:c r="C81" s="6">
        <x:v>4.73245061833333</x:v>
      </x:c>
      <x:c r="D81" s="14" t="s">
        <x:v>77</x:v>
      </x:c>
      <x:c r="E81" s="15">
        <x:v>43194.5239701389</x:v>
      </x:c>
      <x:c r="F81" t="s">
        <x:v>82</x:v>
      </x:c>
      <x:c r="G81" s="6">
        <x:v>178.264714426487</x:v>
      </x:c>
      <x:c r="H81" t="s">
        <x:v>83</x:v>
      </x:c>
      <x:c r="I81" s="6">
        <x:v>26.2249231845626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22.508</x:v>
      </x:c>
      <x:c r="R81" s="8">
        <x:v>118787.044218652</x:v>
      </x:c>
      <x:c r="S81" s="12">
        <x:v>238101.006519513</x:v>
      </x:c>
      <x:c r="T81" s="12">
        <x:v>34.3</x:v>
      </x:c>
      <x:c r="U81" s="12">
        <x:v>54</x:v>
      </x:c>
      <x:c r="V81" s="12">
        <x:f>NA()</x:f>
      </x:c>
    </x:row>
    <x:row r="82">
      <x:c r="A82">
        <x:v>4030</x:v>
      </x:c>
      <x:c r="B82" s="1">
        <x:v>43199.3422050579</x:v>
      </x:c>
      <x:c r="C82" s="6">
        <x:v>4.74821814333333</x:v>
      </x:c>
      <x:c r="D82" s="14" t="s">
        <x:v>77</x:v>
      </x:c>
      <x:c r="E82" s="15">
        <x:v>43194.5239701389</x:v>
      </x:c>
      <x:c r="F82" t="s">
        <x:v>82</x:v>
      </x:c>
      <x:c r="G82" s="6">
        <x:v>178.115518616393</x:v>
      </x:c>
      <x:c r="H82" t="s">
        <x:v>83</x:v>
      </x:c>
      <x:c r="I82" s="6">
        <x:v>26.2272306775153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22.517</x:v>
      </x:c>
      <x:c r="R82" s="8">
        <x:v>118827.505775596</x:v>
      </x:c>
      <x:c r="S82" s="12">
        <x:v>238092.18621235</x:v>
      </x:c>
      <x:c r="T82" s="12">
        <x:v>34.3</x:v>
      </x:c>
      <x:c r="U82" s="12">
        <x:v>54</x:v>
      </x:c>
      <x:c r="V82" s="12">
        <x:f>NA()</x:f>
      </x:c>
    </x:row>
    <x:row r="83">
      <x:c r="A83">
        <x:v>4033</x:v>
      </x:c>
      <x:c r="B83" s="1">
        <x:v>43199.3422166667</x:v>
      </x:c>
      <x:c r="C83" s="6">
        <x:v>4.76495244833333</x:v>
      </x:c>
      <x:c r="D83" s="14" t="s">
        <x:v>77</x:v>
      </x:c>
      <x:c r="E83" s="15">
        <x:v>43194.5239701389</x:v>
      </x:c>
      <x:c r="F83" t="s">
        <x:v>82</x:v>
      </x:c>
      <x:c r="G83" s="6">
        <x:v>178.038384461291</x:v>
      </x:c>
      <x:c r="H83" t="s">
        <x:v>83</x:v>
      </x:c>
      <x:c r="I83" s="6">
        <x:v>26.2156932286093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22.526</x:v>
      </x:c>
      <x:c r="R83" s="8">
        <x:v>118857.826909928</x:v>
      </x:c>
      <x:c r="S83" s="12">
        <x:v>238091.300227821</x:v>
      </x:c>
      <x:c r="T83" s="12">
        <x:v>34.3</x:v>
      </x:c>
      <x:c r="U83" s="12">
        <x:v>54</x:v>
      </x:c>
      <x:c r="V83" s="12">
        <x:f>NA()</x:f>
      </x:c>
    </x:row>
    <x:row r="84">
      <x:c r="A84">
        <x:v>4036</x:v>
      </x:c>
      <x:c r="B84" s="1">
        <x:v>43199.342228669</x:v>
      </x:c>
      <x:c r="C84" s="6">
        <x:v>4.78222008833333</x:v>
      </x:c>
      <x:c r="D84" s="14" t="s">
        <x:v>77</x:v>
      </x:c>
      <x:c r="E84" s="15">
        <x:v>43194.5239701389</x:v>
      </x:c>
      <x:c r="F84" t="s">
        <x:v>82</x:v>
      </x:c>
      <x:c r="G84" s="6">
        <x:v>177.95165907712</x:v>
      </x:c>
      <x:c r="H84" t="s">
        <x:v>83</x:v>
      </x:c>
      <x:c r="I84" s="6">
        <x:v>26.2206678121074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22.53</x:v>
      </x:c>
      <x:c r="R84" s="8">
        <x:v>118915.140212564</x:v>
      </x:c>
      <x:c r="S84" s="12">
        <x:v>238095.525174318</x:v>
      </x:c>
      <x:c r="T84" s="12">
        <x:v>34.3</x:v>
      </x:c>
      <x:c r="U84" s="12">
        <x:v>54</x:v>
      </x:c>
      <x:c r="V84" s="12">
        <x:f>NA()</x:f>
      </x:c>
    </x:row>
    <x:row r="85">
      <x:c r="A85">
        <x:v>4038</x:v>
      </x:c>
      <x:c r="B85" s="1">
        <x:v>43199.3422401273</x:v>
      </x:c>
      <x:c r="C85" s="6">
        <x:v>4.79875431666667</x:v>
      </x:c>
      <x:c r="D85" s="14" t="s">
        <x:v>77</x:v>
      </x:c>
      <x:c r="E85" s="15">
        <x:v>43194.5239701389</x:v>
      </x:c>
      <x:c r="F85" t="s">
        <x:v>82</x:v>
      </x:c>
      <x:c r="G85" s="6">
        <x:v>177.706980257705</x:v>
      </x:c>
      <x:c r="H85" t="s">
        <x:v>83</x:v>
      </x:c>
      <x:c r="I85" s="6">
        <x:v>26.2209375186521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22.546</x:v>
      </x:c>
      <x:c r="R85" s="8">
        <x:v>118935.517565175</x:v>
      </x:c>
      <x:c r="S85" s="12">
        <x:v>238089.180416899</x:v>
      </x:c>
      <x:c r="T85" s="12">
        <x:v>34.3</x:v>
      </x:c>
      <x:c r="U85" s="12">
        <x:v>54</x:v>
      </x:c>
      <x:c r="V85" s="12">
        <x:f>NA()</x:f>
      </x:c>
    </x:row>
    <x:row r="86">
      <x:c r="A86">
        <x:v>4041</x:v>
      </x:c>
      <x:c r="B86" s="1">
        <x:v>43199.3422511921</x:v>
      </x:c>
      <x:c r="C86" s="6">
        <x:v>4.814671955</x:v>
      </x:c>
      <x:c r="D86" s="14" t="s">
        <x:v>77</x:v>
      </x:c>
      <x:c r="E86" s="15">
        <x:v>43194.5239701389</x:v>
      </x:c>
      <x:c r="F86" t="s">
        <x:v>82</x:v>
      </x:c>
      <x:c r="G86" s="6">
        <x:v>177.731222508678</x:v>
      </x:c>
      <x:c r="H86" t="s">
        <x:v>83</x:v>
      </x:c>
      <x:c r="I86" s="6">
        <x:v>26.216262608275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22.546</x:v>
      </x:c>
      <x:c r="R86" s="8">
        <x:v>118976.890380103</x:v>
      </x:c>
      <x:c r="S86" s="12">
        <x:v>238077.515863465</x:v>
      </x:c>
      <x:c r="T86" s="12">
        <x:v>34.3</x:v>
      </x:c>
      <x:c r="U86" s="12">
        <x:v>54</x:v>
      </x:c>
      <x:c r="V86" s="12">
        <x:f>NA()</x:f>
      </x:c>
    </x:row>
    <x:row r="87">
      <x:c r="A87">
        <x:v>4043</x:v>
      </x:c>
      <x:c r="B87" s="1">
        <x:v>43199.3422628125</x:v>
      </x:c>
      <x:c r="C87" s="6">
        <x:v>4.83137282833333</x:v>
      </x:c>
      <x:c r="D87" s="14" t="s">
        <x:v>77</x:v>
      </x:c>
      <x:c r="E87" s="15">
        <x:v>43194.5239701389</x:v>
      </x:c>
      <x:c r="F87" t="s">
        <x:v>82</x:v>
      </x:c>
      <x:c r="G87" s="6">
        <x:v>177.605452370741</x:v>
      </x:c>
      <x:c r="H87" t="s">
        <x:v>83</x:v>
      </x:c>
      <x:c r="I87" s="6">
        <x:v>26.2229453347222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22.552</x:v>
      </x:c>
      <x:c r="R87" s="8">
        <x:v>119001.239755583</x:v>
      </x:c>
      <x:c r="S87" s="12">
        <x:v>238085.393373404</x:v>
      </x:c>
      <x:c r="T87" s="12">
        <x:v>34.3</x:v>
      </x:c>
      <x:c r="U87" s="12">
        <x:v>54</x:v>
      </x:c>
      <x:c r="V87" s="12">
        <x:f>NA()</x:f>
      </x:c>
    </x:row>
    <x:row r="88">
      <x:c r="A88">
        <x:v>4047</x:v>
      </x:c>
      <x:c r="B88" s="1">
        <x:v>43199.3422744213</x:v>
      </x:c>
      <x:c r="C88" s="6">
        <x:v>4.84814044</x:v>
      </x:c>
      <x:c r="D88" s="14" t="s">
        <x:v>77</x:v>
      </x:c>
      <x:c r="E88" s="15">
        <x:v>43194.5239701389</x:v>
      </x:c>
      <x:c r="F88" t="s">
        <x:v>82</x:v>
      </x:c>
      <x:c r="G88" s="6">
        <x:v>177.597881148377</x:v>
      </x:c>
      <x:c r="H88" t="s">
        <x:v>83</x:v>
      </x:c>
      <x:c r="I88" s="6">
        <x:v>26.2097596988951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22.557</x:v>
      </x:c>
      <x:c r="R88" s="8">
        <x:v>119046.183195714</x:v>
      </x:c>
      <x:c r="S88" s="12">
        <x:v>238077.760710173</x:v>
      </x:c>
      <x:c r="T88" s="12">
        <x:v>34.3</x:v>
      </x:c>
      <x:c r="U88" s="12">
        <x:v>54</x:v>
      </x:c>
      <x:c r="V88" s="12">
        <x:f>NA()</x:f>
      </x:c>
    </x:row>
    <x:row r="89">
      <x:c r="A89">
        <x:v>4051</x:v>
      </x:c>
      <x:c r="B89" s="1">
        <x:v>43199.3422861458</x:v>
      </x:c>
      <x:c r="C89" s="6">
        <x:v>4.86500808666667</x:v>
      </x:c>
      <x:c r="D89" s="14" t="s">
        <x:v>77</x:v>
      </x:c>
      <x:c r="E89" s="15">
        <x:v>43194.5239701389</x:v>
      </x:c>
      <x:c r="F89" t="s">
        <x:v>82</x:v>
      </x:c>
      <x:c r="G89" s="6">
        <x:v>177.5121136355</x:v>
      </x:c>
      <x:c r="H89" t="s">
        <x:v>83</x:v>
      </x:c>
      <x:c r="I89" s="6">
        <x:v>26.2087408110092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22.563</x:v>
      </x:c>
      <x:c r="R89" s="8">
        <x:v>119081.20716091</x:v>
      </x:c>
      <x:c r="S89" s="12">
        <x:v>238081.097661325</x:v>
      </x:c>
      <x:c r="T89" s="12">
        <x:v>34.3</x:v>
      </x:c>
      <x:c r="U89" s="12">
        <x:v>54</x:v>
      </x:c>
      <x:c r="V89" s="12">
        <x:f>NA()</x:f>
      </x:c>
    </x:row>
    <x:row r="90">
      <x:c r="A90">
        <x:v>4054</x:v>
      </x:c>
      <x:c r="B90" s="1">
        <x:v>43199.3422980671</x:v>
      </x:c>
      <x:c r="C90" s="6">
        <x:v>4.88215902166667</x:v>
      </x:c>
      <x:c r="D90" s="14" t="s">
        <x:v>77</x:v>
      </x:c>
      <x:c r="E90" s="15">
        <x:v>43194.5239701389</x:v>
      </x:c>
      <x:c r="F90" t="s">
        <x:v>82</x:v>
      </x:c>
      <x:c r="G90" s="6">
        <x:v>177.443577263394</x:v>
      </x:c>
      <x:c r="H90" t="s">
        <x:v>83</x:v>
      </x:c>
      <x:c r="I90" s="6">
        <x:v>26.2073323488526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22.568</x:v>
      </x:c>
      <x:c r="R90" s="8">
        <x:v>119101.331846168</x:v>
      </x:c>
      <x:c r="S90" s="12">
        <x:v>238075.99337444</x:v>
      </x:c>
      <x:c r="T90" s="12">
        <x:v>34.3</x:v>
      </x:c>
      <x:c r="U90" s="12">
        <x:v>54</x:v>
      </x:c>
      <x:c r="V90" s="12">
        <x:f>NA()</x:f>
      </x:c>
    </x:row>
    <x:row r="91">
      <x:c r="A91">
        <x:v>4057</x:v>
      </x:c>
      <x:c r="B91" s="1">
        <x:v>43199.3423094907</x:v>
      </x:c>
      <x:c r="C91" s="6">
        <x:v>4.89862663833333</x:v>
      </x:c>
      <x:c r="D91" s="14" t="s">
        <x:v>77</x:v>
      </x:c>
      <x:c r="E91" s="15">
        <x:v>43194.5239701389</x:v>
      </x:c>
      <x:c r="F91" t="s">
        <x:v>82</x:v>
      </x:c>
      <x:c r="G91" s="6">
        <x:v>177.306538063799</x:v>
      </x:c>
      <x:c r="H91" t="s">
        <x:v>83</x:v>
      </x:c>
      <x:c r="I91" s="6">
        <x:v>26.2191694428079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22.573</x:v>
      </x:c>
      <x:c r="R91" s="8">
        <x:v>119121.411419543</x:v>
      </x:c>
      <x:c r="S91" s="12">
        <x:v>238074.770431925</x:v>
      </x:c>
      <x:c r="T91" s="12">
        <x:v>34.3</x:v>
      </x:c>
      <x:c r="U91" s="12">
        <x:v>54</x:v>
      </x:c>
      <x:c r="V91" s="12">
        <x:f>NA()</x:f>
      </x:c>
    </x:row>
    <x:row r="92">
      <x:c r="A92">
        <x:v>4060</x:v>
      </x:c>
      <x:c r="B92" s="1">
        <x:v>43199.3423210995</x:v>
      </x:c>
      <x:c r="C92" s="6">
        <x:v>4.91532758166667</x:v>
      </x:c>
      <x:c r="D92" s="14" t="s">
        <x:v>77</x:v>
      </x:c>
      <x:c r="E92" s="15">
        <x:v>43194.5239701389</x:v>
      </x:c>
      <x:c r="F92" t="s">
        <x:v>82</x:v>
      </x:c>
      <x:c r="G92" s="6">
        <x:v>177.230954206114</x:v>
      </x:c>
      <x:c r="H92" t="s">
        <x:v>83</x:v>
      </x:c>
      <x:c r="I92" s="6">
        <x:v>26.2103590448546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22.581</x:v>
      </x:c>
      <x:c r="R92" s="8">
        <x:v>119145.76974536</x:v>
      </x:c>
      <x:c r="S92" s="12">
        <x:v>238075.516025855</x:v>
      </x:c>
      <x:c r="T92" s="12">
        <x:v>34.3</x:v>
      </x:c>
      <x:c r="U92" s="12">
        <x:v>54</x:v>
      </x:c>
      <x:c r="V92" s="12">
        <x:f>NA()</x:f>
      </x:c>
    </x:row>
    <x:row r="93">
      <x:c r="A93">
        <x:v>4062</x:v>
      </x:c>
      <x:c r="B93" s="1">
        <x:v>43199.3423326389</x:v>
      </x:c>
      <x:c r="C93" s="6">
        <x:v>4.93194522</x:v>
      </x:c>
      <x:c r="D93" s="14" t="s">
        <x:v>77</x:v>
      </x:c>
      <x:c r="E93" s="15">
        <x:v>43194.5239701389</x:v>
      </x:c>
      <x:c r="F93" t="s">
        <x:v>82</x:v>
      </x:c>
      <x:c r="G93" s="6">
        <x:v>177.27822211274</x:v>
      </x:c>
      <x:c r="H93" t="s">
        <x:v>83</x:v>
      </x:c>
      <x:c r="I93" s="6">
        <x:v>26.2012190305941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22.581</x:v>
      </x:c>
      <x:c r="R93" s="8">
        <x:v>119146.847321455</x:v>
      </x:c>
      <x:c r="S93" s="12">
        <x:v>238065.594184733</x:v>
      </x:c>
      <x:c r="T93" s="12">
        <x:v>34.3</x:v>
      </x:c>
      <x:c r="U93" s="12">
        <x:v>54</x:v>
      </x:c>
      <x:c r="V93" s="12">
        <x:f>NA()</x:f>
      </x:c>
    </x:row>
    <x:row r="94">
      <x:c r="A94">
        <x:v>4066</x:v>
      </x:c>
      <x:c r="B94" s="1">
        <x:v>43199.3423437847</x:v>
      </x:c>
      <x:c r="C94" s="6">
        <x:v>4.94802941</x:v>
      </x:c>
      <x:c r="D94" s="14" t="s">
        <x:v>77</x:v>
      </x:c>
      <x:c r="E94" s="15">
        <x:v>43194.5239701389</x:v>
      </x:c>
      <x:c r="F94" t="s">
        <x:v>82</x:v>
      </x:c>
      <x:c r="G94" s="6">
        <x:v>177.182812818785</x:v>
      </x:c>
      <x:c r="H94" t="s">
        <x:v>83</x:v>
      </x:c>
      <x:c r="I94" s="6">
        <x:v>26.2167420859628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22.582</x:v>
      </x:c>
      <x:c r="R94" s="8">
        <x:v>119163.05157853</x:v>
      </x:c>
      <x:c r="S94" s="12">
        <x:v>238054.332806944</x:v>
      </x:c>
      <x:c r="T94" s="12">
        <x:v>34.3</x:v>
      </x:c>
      <x:c r="U94" s="12">
        <x:v>54</x:v>
      </x:c>
      <x:c r="V94" s="12">
        <x:f>NA()</x:f>
      </x:c>
    </x:row>
    <x:row r="95">
      <x:c r="A95">
        <x:v>4069</x:v>
      </x:c>
      <x:c r="B95" s="1">
        <x:v>43199.3423554051</x:v>
      </x:c>
      <x:c r="C95" s="6">
        <x:v>4.964713705</x:v>
      </x:c>
      <x:c r="D95" s="14" t="s">
        <x:v>77</x:v>
      </x:c>
      <x:c r="E95" s="15">
        <x:v>43194.5239701389</x:v>
      </x:c>
      <x:c r="F95" t="s">
        <x:v>82</x:v>
      </x:c>
      <x:c r="G95" s="6">
        <x:v>177.161257575182</x:v>
      </x:c>
      <x:c r="H95" t="s">
        <x:v>83</x:v>
      </x:c>
      <x:c r="I95" s="6">
        <x:v>26.2033467038232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22.588</x:v>
      </x:c>
      <x:c r="R95" s="8">
        <x:v>119171.006648547</x:v>
      </x:c>
      <x:c r="S95" s="12">
        <x:v>238054.108037682</x:v>
      </x:c>
      <x:c r="T95" s="12">
        <x:v>34.3</x:v>
      </x:c>
      <x:c r="U95" s="12">
        <x:v>54</x:v>
      </x:c>
      <x:c r="V95" s="12">
        <x:f>NA()</x:f>
      </x:c>
    </x:row>
    <x:row r="96">
      <x:c r="A96">
        <x:v>4070</x:v>
      </x:c>
      <x:c r="B96" s="1">
        <x:v>43199.3423670139</x:v>
      </x:c>
      <x:c r="C96" s="6">
        <x:v>4.98144802333333</x:v>
      </x:c>
      <x:c r="D96" s="14" t="s">
        <x:v>77</x:v>
      </x:c>
      <x:c r="E96" s="15">
        <x:v>43194.5239701389</x:v>
      </x:c>
      <x:c r="F96" t="s">
        <x:v>82</x:v>
      </x:c>
      <x:c r="G96" s="6">
        <x:v>177.11825003491</x:v>
      </x:c>
      <x:c r="H96" t="s">
        <x:v>83</x:v>
      </x:c>
      <x:c r="I96" s="6">
        <x:v>26.2087408110092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22.589</x:v>
      </x:c>
      <x:c r="R96" s="8">
        <x:v>119188.235349042</x:v>
      </x:c>
      <x:c r="S96" s="12">
        <x:v>238052.077222756</x:v>
      </x:c>
      <x:c r="T96" s="12">
        <x:v>34.3</x:v>
      </x:c>
      <x:c r="U96" s="12">
        <x:v>54</x:v>
      </x:c>
      <x:c r="V96" s="12">
        <x:f>NA()</x:f>
      </x:c>
    </x:row>
    <x:row r="97">
      <x:c r="A97">
        <x:v>4075</x:v>
      </x:c>
      <x:c r="B97" s="1">
        <x:v>43199.3423789005</x:v>
      </x:c>
      <x:c r="C97" s="6">
        <x:v>4.9985823</x:v>
      </x:c>
      <x:c r="D97" s="14" t="s">
        <x:v>77</x:v>
      </x:c>
      <x:c r="E97" s="15">
        <x:v>43194.5239701389</x:v>
      </x:c>
      <x:c r="F97" t="s">
        <x:v>82</x:v>
      </x:c>
      <x:c r="G97" s="6">
        <x:v>177.058162701018</x:v>
      </x:c>
      <x:c r="H97" t="s">
        <x:v>83</x:v>
      </x:c>
      <x:c r="I97" s="6">
        <x:v>26.2028072935814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22.595</x:v>
      </x:c>
      <x:c r="R97" s="8">
        <x:v>119197.903398432</x:v>
      </x:c>
      <x:c r="S97" s="12">
        <x:v>238049.999238364</x:v>
      </x:c>
      <x:c r="T97" s="12">
        <x:v>34.3</x:v>
      </x:c>
      <x:c r="U97" s="12">
        <x:v>54</x:v>
      </x:c>
      <x:c r="V97" s="12">
        <x:f>NA()</x:f>
      </x:c>
    </x:row>
    <x:row r="98">
      <x:c r="A98">
        <x:v>4078</x:v>
      </x:c>
      <x:c r="B98" s="1">
        <x:v>43199.3423905903</x:v>
      </x:c>
      <x:c r="C98" s="6">
        <x:v>5.01539988833333</x:v>
      </x:c>
      <x:c r="D98" s="14" t="s">
        <x:v>77</x:v>
      </x:c>
      <x:c r="E98" s="15">
        <x:v>43194.5239701389</x:v>
      </x:c>
      <x:c r="F98" t="s">
        <x:v>82</x:v>
      </x:c>
      <x:c r="G98" s="6">
        <x:v>176.961481494032</x:v>
      </x:c>
      <x:c r="H98" t="s">
        <x:v>83</x:v>
      </x:c>
      <x:c r="I98" s="6">
        <x:v>26.2186000626498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22.596</x:v>
      </x:c>
      <x:c r="R98" s="8">
        <x:v>119205.613250536</x:v>
      </x:c>
      <x:c r="S98" s="12">
        <x:v>238057.218194935</x:v>
      </x:c>
      <x:c r="T98" s="12">
        <x:v>34.3</x:v>
      </x:c>
      <x:c r="U98" s="12">
        <x:v>54</x:v>
      </x:c>
      <x:c r="V98" s="12">
        <x:f>NA()</x:f>
      </x:c>
    </x:row>
    <x:row r="99">
      <x:c r="A99">
        <x:v>4079</x:v>
      </x:c>
      <x:c r="B99" s="1">
        <x:v>43199.3424021181</x:v>
      </x:c>
      <x:c r="C99" s="6">
        <x:v>5.03201753833333</x:v>
      </x:c>
      <x:c r="D99" s="14" t="s">
        <x:v>77</x:v>
      </x:c>
      <x:c r="E99" s="15">
        <x:v>43194.5239701389</x:v>
      </x:c>
      <x:c r="F99" t="s">
        <x:v>82</x:v>
      </x:c>
      <x:c r="G99" s="6">
        <x:v>176.868718181915</x:v>
      </x:c>
      <x:c r="H99" t="s">
        <x:v>83</x:v>
      </x:c>
      <x:c r="I99" s="6">
        <x:v>26.2248632497017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22.6</x:v>
      </x:c>
      <x:c r="R99" s="8">
        <x:v>119223.298285847</x:v>
      </x:c>
      <x:c r="S99" s="12">
        <x:v>238044.758144398</x:v>
      </x:c>
      <x:c r="T99" s="12">
        <x:v>34.3</x:v>
      </x:c>
      <x:c r="U99" s="12">
        <x:v>54</x:v>
      </x:c>
      <x:c r="V99" s="12">
        <x:f>NA()</x:f>
      </x:c>
    </x:row>
    <x:row r="100">
      <x:c r="A100">
        <x:v>4082</x:v>
      </x:c>
      <x:c r="B100" s="1">
        <x:v>43199.3424133449</x:v>
      </x:c>
      <x:c r="C100" s="6">
        <x:v>5.04818506833333</x:v>
      </x:c>
      <x:c r="D100" s="14" t="s">
        <x:v>77</x:v>
      </x:c>
      <x:c r="E100" s="15">
        <x:v>43194.5239701389</x:v>
      </x:c>
      <x:c r="F100" t="s">
        <x:v>82</x:v>
      </x:c>
      <x:c r="G100" s="6">
        <x:v>176.870229290072</x:v>
      </x:c>
      <x:c r="H100" t="s">
        <x:v>83</x:v>
      </x:c>
      <x:c r="I100" s="6">
        <x:v>26.2099395026717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22.605</x:v>
      </x:c>
      <x:c r="R100" s="8">
        <x:v>119238.693110258</x:v>
      </x:c>
      <x:c r="S100" s="12">
        <x:v>238038.577895388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4085</x:v>
      </x:c>
      <x:c r="B101" s="1">
        <x:v>43199.3424248495</x:v>
      </x:c>
      <x:c r="C101" s="6">
        <x:v>5.06475268333333</x:v>
      </x:c>
      <x:c r="D101" s="14" t="s">
        <x:v>77</x:v>
      </x:c>
      <x:c r="E101" s="15">
        <x:v>43194.5239701389</x:v>
      </x:c>
      <x:c r="F101" t="s">
        <x:v>82</x:v>
      </x:c>
      <x:c r="G101" s="6">
        <x:v>176.859458723878</x:v>
      </x:c>
      <x:c r="H101" t="s">
        <x:v>83</x:v>
      </x:c>
      <x:c r="I101" s="6">
        <x:v>26.2091004184631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22.606</x:v>
      </x:c>
      <x:c r="R101" s="8">
        <x:v>119248.785402669</x:v>
      </x:c>
      <x:c r="S101" s="12">
        <x:v>238026.033222148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4088</x:v>
      </x:c>
      <x:c r="B102" s="1">
        <x:v>43199.3424363773</x:v>
      </x:c>
      <x:c r="C102" s="6">
        <x:v>5.08133694666667</x:v>
      </x:c>
      <x:c r="D102" s="14" t="s">
        <x:v>77</x:v>
      </x:c>
      <x:c r="E102" s="15">
        <x:v>43194.5239701389</x:v>
      </x:c>
      <x:c r="F102" t="s">
        <x:v>82</x:v>
      </x:c>
      <x:c r="G102" s="6">
        <x:v>176.756718018076</x:v>
      </x:c>
      <x:c r="H102" t="s">
        <x:v>83</x:v>
      </x:c>
      <x:c r="I102" s="6">
        <x:v>26.2173114658058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22.61</x:v>
      </x:c>
      <x:c r="R102" s="8">
        <x:v>119252.280769941</x:v>
      </x:c>
      <x:c r="S102" s="12">
        <x:v>238032.61213478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4092</x:v>
      </x:c>
      <x:c r="B103" s="1">
        <x:v>43199.3424481829</x:v>
      </x:c>
      <x:c r="C103" s="6">
        <x:v>5.09835462333333</x:v>
      </x:c>
      <x:c r="D103" s="14" t="s">
        <x:v>77</x:v>
      </x:c>
      <x:c r="E103" s="15">
        <x:v>43194.5239701389</x:v>
      </x:c>
      <x:c r="F103" t="s">
        <x:v>82</x:v>
      </x:c>
      <x:c r="G103" s="6">
        <x:v>176.792775642485</x:v>
      </x:c>
      <x:c r="H103" t="s">
        <x:v>83</x:v>
      </x:c>
      <x:c r="I103" s="6">
        <x:v>26.2161727062162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22.608</x:v>
      </x:c>
      <x:c r="R103" s="8">
        <x:v>119262.32193383</x:v>
      </x:c>
      <x:c r="S103" s="12">
        <x:v>238029.993164848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4096</x:v>
      </x:c>
      <x:c r="B104" s="1">
        <x:v>43199.3424599537</x:v>
      </x:c>
      <x:c r="C104" s="6">
        <x:v>5.11530556333333</x:v>
      </x:c>
      <x:c r="D104" s="14" t="s">
        <x:v>77</x:v>
      </x:c>
      <x:c r="E104" s="15">
        <x:v>43194.5239701389</x:v>
      </x:c>
      <x:c r="F104" t="s">
        <x:v>82</x:v>
      </x:c>
      <x:c r="G104" s="6">
        <x:v>176.721711956446</x:v>
      </x:c>
      <x:c r="H104" t="s">
        <x:v>83</x:v>
      </x:c>
      <x:c r="I104" s="6">
        <x:v>26.2123968219184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22.614</x:v>
      </x:c>
      <x:c r="R104" s="8">
        <x:v>119262.4126619</x:v>
      </x:c>
      <x:c r="S104" s="12">
        <x:v>238026.833506574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4099</x:v>
      </x:c>
      <x:c r="B105" s="1">
        <x:v>43199.3424711458</x:v>
      </x:c>
      <x:c r="C105" s="6">
        <x:v>5.13137315166667</x:v>
      </x:c>
      <x:c r="D105" s="14" t="s">
        <x:v>77</x:v>
      </x:c>
      <x:c r="E105" s="15">
        <x:v>43194.5239701389</x:v>
      </x:c>
      <x:c r="F105" t="s">
        <x:v>82</x:v>
      </x:c>
      <x:c r="G105" s="6">
        <x:v>176.800238228825</x:v>
      </x:c>
      <x:c r="H105" t="s">
        <x:v>83</x:v>
      </x:c>
      <x:c r="I105" s="6">
        <x:v>26.2205779099304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22.606</x:v>
      </x:c>
      <x:c r="R105" s="8">
        <x:v>119270.026688815</x:v>
      </x:c>
      <x:c r="S105" s="12">
        <x:v>238021.754394157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4100</x:v>
      </x:c>
      <x:c r="B106" s="1">
        <x:v>43199.3424830208</x:v>
      </x:c>
      <x:c r="C106" s="6">
        <x:v>5.14849074666667</x:v>
      </x:c>
      <x:c r="D106" s="14" t="s">
        <x:v>77</x:v>
      </x:c>
      <x:c r="E106" s="15">
        <x:v>43194.5239701389</x:v>
      </x:c>
      <x:c r="F106" t="s">
        <x:v>82</x:v>
      </x:c>
      <x:c r="G106" s="6">
        <x:v>176.739889225697</x:v>
      </x:c>
      <x:c r="H106" t="s">
        <x:v>83</x:v>
      </x:c>
      <x:c r="I106" s="6">
        <x:v>26.2117974755947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22.613</x:v>
      </x:c>
      <x:c r="R106" s="8">
        <x:v>119276.611187225</x:v>
      </x:c>
      <x:c r="S106" s="12">
        <x:v>238021.700247742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4103</x:v>
      </x:c>
      <x:c r="B107" s="1">
        <x:v>43199.3424943634</x:v>
      </x:c>
      <x:c r="C107" s="6">
        <x:v>5.16485838833333</x:v>
      </x:c>
      <x:c r="D107" s="14" t="s">
        <x:v>77</x:v>
      </x:c>
      <x:c r="E107" s="15">
        <x:v>43194.5239701389</x:v>
      </x:c>
      <x:c r="F107" t="s">
        <x:v>82</x:v>
      </x:c>
      <x:c r="G107" s="6">
        <x:v>176.732510546904</x:v>
      </x:c>
      <x:c r="H107" t="s">
        <x:v>83</x:v>
      </x:c>
      <x:c r="I107" s="6">
        <x:v>26.2190795406714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22.611</x:v>
      </x:c>
      <x:c r="R107" s="8">
        <x:v>119273.518627602</x:v>
      </x:c>
      <x:c r="S107" s="12">
        <x:v>238023.958988352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4108</x:v>
      </x:c>
      <x:c r="B108" s="1">
        <x:v>43199.3425064005</x:v>
      </x:c>
      <x:c r="C108" s="6">
        <x:v>5.18219270833333</x:v>
      </x:c>
      <x:c r="D108" s="14" t="s">
        <x:v>77</x:v>
      </x:c>
      <x:c r="E108" s="15">
        <x:v>43194.5239701389</x:v>
      </x:c>
      <x:c r="F108" t="s">
        <x:v>82</x:v>
      </x:c>
      <x:c r="G108" s="6">
        <x:v>176.695752953689</x:v>
      </x:c>
      <x:c r="H108" t="s">
        <x:v>83</x:v>
      </x:c>
      <x:c r="I108" s="6">
        <x:v>26.2174313352593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22.614</x:v>
      </x:c>
      <x:c r="R108" s="8">
        <x:v>119287.660228781</x:v>
      </x:c>
      <x:c r="S108" s="12">
        <x:v>238022.37241132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4109</x:v>
      </x:c>
      <x:c r="B109" s="1">
        <x:v>43199.3425179051</x:v>
      </x:c>
      <x:c r="C109" s="6">
        <x:v>5.19876026666667</x:v>
      </x:c>
      <x:c r="D109" s="14" t="s">
        <x:v>77</x:v>
      </x:c>
      <x:c r="E109" s="15">
        <x:v>43194.5239701389</x:v>
      </x:c>
      <x:c r="F109" t="s">
        <x:v>82</x:v>
      </x:c>
      <x:c r="G109" s="6">
        <x:v>176.704463918066</x:v>
      </x:c>
      <x:c r="H109" t="s">
        <x:v>83</x:v>
      </x:c>
      <x:c r="I109" s="6">
        <x:v>26.2128163644079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22.615</x:v>
      </x:c>
      <x:c r="R109" s="8">
        <x:v>119289.756324918</x:v>
      </x:c>
      <x:c r="S109" s="12">
        <x:v>238011.504847264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4114</x:v>
      </x:c>
      <x:c r="B110" s="1">
        <x:v>43199.3425290162</x:v>
      </x:c>
      <x:c r="C110" s="6">
        <x:v>5.21471115166667</x:v>
      </x:c>
      <x:c r="D110" s="14" t="s">
        <x:v>77</x:v>
      </x:c>
      <x:c r="E110" s="15">
        <x:v>43194.5239701389</x:v>
      </x:c>
      <x:c r="F110" t="s">
        <x:v>82</x:v>
      </x:c>
      <x:c r="G110" s="6">
        <x:v>176.593206907559</x:v>
      </x:c>
      <x:c r="H110" t="s">
        <x:v>83</x:v>
      </x:c>
      <x:c r="I110" s="6">
        <x:v>26.228549245629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22.617</x:v>
      </x:c>
      <x:c r="R110" s="8">
        <x:v>119294.371860302</x:v>
      </x:c>
      <x:c r="S110" s="12">
        <x:v>238019.198710857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4117</x:v>
      </x:c>
      <x:c r="B111" s="1">
        <x:v>43199.3425407407</x:v>
      </x:c>
      <x:c r="C111" s="6">
        <x:v>5.23161217333333</x:v>
      </x:c>
      <x:c r="D111" s="14" t="s">
        <x:v>77</x:v>
      </x:c>
      <x:c r="E111" s="15">
        <x:v>43194.5239701389</x:v>
      </x:c>
      <x:c r="F111" t="s">
        <x:v>82</x:v>
      </x:c>
      <x:c r="G111" s="6">
        <x:v>176.667619958627</x:v>
      </x:c>
      <x:c r="H111" t="s">
        <x:v>83</x:v>
      </x:c>
      <x:c r="I111" s="6">
        <x:v>26.2082613344642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22.619</x:v>
      </x:c>
      <x:c r="R111" s="8">
        <x:v>119292.270608017</x:v>
      </x:c>
      <x:c r="S111" s="12">
        <x:v>238010.85597801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4118</x:v>
      </x:c>
      <x:c r="B112" s="1">
        <x:v>43199.3425523958</x:v>
      </x:c>
      <x:c r="C112" s="6">
        <x:v>5.248379785</x:v>
      </x:c>
      <x:c r="D112" s="14" t="s">
        <x:v>77</x:v>
      </x:c>
      <x:c r="E112" s="15">
        <x:v>43194.5239701389</x:v>
      </x:c>
      <x:c r="F112" t="s">
        <x:v>82</x:v>
      </x:c>
      <x:c r="G112" s="6">
        <x:v>176.572295934176</x:v>
      </x:c>
      <x:c r="H112" t="s">
        <x:v>83</x:v>
      </x:c>
      <x:c r="I112" s="6">
        <x:v>26.2209075512574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22.621</x:v>
      </x:c>
      <x:c r="R112" s="8">
        <x:v>119301.897968073</x:v>
      </x:c>
      <x:c r="S112" s="12">
        <x:v>238006.728700238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4121</x:v>
      </x:c>
      <x:c r="B113" s="1">
        <x:v>43199.3425638542</x:v>
      </x:c>
      <x:c r="C113" s="6">
        <x:v>5.26489733166667</x:v>
      </x:c>
      <x:c r="D113" s="14" t="s">
        <x:v>77</x:v>
      </x:c>
      <x:c r="E113" s="15">
        <x:v>43194.5239701389</x:v>
      </x:c>
      <x:c r="F113" t="s">
        <x:v>82</x:v>
      </x:c>
      <x:c r="G113" s="6">
        <x:v>176.619145795615</x:v>
      </x:c>
      <x:c r="H113" t="s">
        <x:v>83</x:v>
      </x:c>
      <x:c r="I113" s="6">
        <x:v>26.2088906474442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22.622</x:v>
      </x:c>
      <x:c r="R113" s="8">
        <x:v>119302.231442921</x:v>
      </x:c>
      <x:c r="S113" s="12">
        <x:v>238008.508509827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4125</x:v>
      </x:c>
      <x:c r="B114" s="1">
        <x:v>43199.3425753125</x:v>
      </x:c>
      <x:c r="C114" s="6">
        <x:v>5.28141494833333</x:v>
      </x:c>
      <x:c r="D114" s="14" t="s">
        <x:v>77</x:v>
      </x:c>
      <x:c r="E114" s="15">
        <x:v>43194.5239701389</x:v>
      </x:c>
      <x:c r="F114" t="s">
        <x:v>82</x:v>
      </x:c>
      <x:c r="G114" s="6">
        <x:v>176.597526318683</x:v>
      </x:c>
      <x:c r="H114" t="s">
        <x:v>83</x:v>
      </x:c>
      <x:c r="I114" s="6">
        <x:v>26.2130860703228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22.622</x:v>
      </x:c>
      <x:c r="R114" s="8">
        <x:v>119303.975602638</x:v>
      </x:c>
      <x:c r="S114" s="12">
        <x:v>238003.70195207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4129</x:v>
      </x:c>
      <x:c r="B115" s="1">
        <x:v>43199.3425870023</x:v>
      </x:c>
      <x:c r="C115" s="6">
        <x:v>5.298265935</x:v>
      </x:c>
      <x:c r="D115" s="14" t="s">
        <x:v>77</x:v>
      </x:c>
      <x:c r="E115" s="15">
        <x:v>43194.5239701389</x:v>
      </x:c>
      <x:c r="F115" t="s">
        <x:v>82</x:v>
      </x:c>
      <x:c r="G115" s="6">
        <x:v>176.619643555205</x:v>
      </x:c>
      <x:c r="H115" t="s">
        <x:v>83</x:v>
      </x:c>
      <x:c r="I115" s="6">
        <x:v>26.2146443715837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22.62</x:v>
      </x:c>
      <x:c r="R115" s="8">
        <x:v>119311.52068719</x:v>
      </x:c>
      <x:c r="S115" s="12">
        <x:v>238007.771850707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4132</x:v>
      </x:c>
      <x:c r="B116" s="1">
        <x:v>43199.3425986111</x:v>
      </x:c>
      <x:c r="C116" s="6">
        <x:v>5.31496686666667</x:v>
      </x:c>
      <x:c r="D116" s="14" t="s">
        <x:v>77</x:v>
      </x:c>
      <x:c r="E116" s="15">
        <x:v>43194.5239701389</x:v>
      </x:c>
      <x:c r="F116" t="s">
        <x:v>82</x:v>
      </x:c>
      <x:c r="G116" s="6">
        <x:v>176.642465872356</x:v>
      </x:c>
      <x:c r="H116" t="s">
        <x:v>83</x:v>
      </x:c>
      <x:c r="I116" s="6">
        <x:v>26.2043655900725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22.622</x:v>
      </x:c>
      <x:c r="R116" s="8">
        <x:v>119312.864429654</x:v>
      </x:c>
      <x:c r="S116" s="12">
        <x:v>238011.002889809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4133</x:v>
      </x:c>
      <x:c r="B117" s="1">
        <x:v>43199.3426104977</x:v>
      </x:c>
      <x:c r="C117" s="6">
        <x:v>5.332051145</x:v>
      </x:c>
      <x:c r="D117" s="14" t="s">
        <x:v>77</x:v>
      </x:c>
      <x:c r="E117" s="15">
        <x:v>43194.5239701389</x:v>
      </x:c>
      <x:c r="F117" t="s">
        <x:v>82</x:v>
      </x:c>
      <x:c r="G117" s="6">
        <x:v>176.530703721651</x:v>
      </x:c>
      <x:c r="H117" t="s">
        <x:v>83</x:v>
      </x:c>
      <x:c r="I117" s="6">
        <x:v>26.2172814984433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22.625</x:v>
      </x:c>
      <x:c r="R117" s="8">
        <x:v>119309.333543647</x:v>
      </x:c>
      <x:c r="S117" s="12">
        <x:v>237999.955533468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4137</x:v>
      </x:c>
      <x:c r="B118" s="1">
        <x:v>43199.3426219907</x:v>
      </x:c>
      <x:c r="C118" s="6">
        <x:v>5.3486521</x:v>
      </x:c>
      <x:c r="D118" s="14" t="s">
        <x:v>77</x:v>
      </x:c>
      <x:c r="E118" s="15">
        <x:v>43194.5239701389</x:v>
      </x:c>
      <x:c r="F118" t="s">
        <x:v>82</x:v>
      </x:c>
      <x:c r="G118" s="6">
        <x:v>176.454894044372</x:v>
      </x:c>
      <x:c r="H118" t="s">
        <x:v>83</x:v>
      </x:c>
      <x:c r="I118" s="6">
        <x:v>26.2261518494443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22.627</x:v>
      </x:c>
      <x:c r="R118" s="8">
        <x:v>119316.219785838</x:v>
      </x:c>
      <x:c r="S118" s="12">
        <x:v>238003.183006081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4141</x:v>
      </x:c>
      <x:c r="B119" s="1">
        <x:v>43199.3426335301</x:v>
      </x:c>
      <x:c r="C119" s="6">
        <x:v>5.36525302166667</x:v>
      </x:c>
      <x:c r="D119" s="14" t="s">
        <x:v>77</x:v>
      </x:c>
      <x:c r="E119" s="15">
        <x:v>43194.5239701389</x:v>
      </x:c>
      <x:c r="F119" t="s">
        <x:v>82</x:v>
      </x:c>
      <x:c r="G119" s="6">
        <x:v>176.499923300091</x:v>
      </x:c>
      <x:c r="H119" t="s">
        <x:v>83</x:v>
      </x:c>
      <x:c r="I119" s="6">
        <x:v>26.2261818168859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22.624</x:v>
      </x:c>
      <x:c r="R119" s="8">
        <x:v>119320.924393074</x:v>
      </x:c>
      <x:c r="S119" s="12">
        <x:v>237991.411959182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4142</x:v>
      </x:c>
      <x:c r="B120" s="1">
        <x:v>43199.3426448727</x:v>
      </x:c>
      <x:c r="C120" s="6">
        <x:v>5.38157058333333</x:v>
      </x:c>
      <x:c r="D120" s="14" t="s">
        <x:v>77</x:v>
      </x:c>
      <x:c r="E120" s="15">
        <x:v>43194.5239701389</x:v>
      </x:c>
      <x:c r="F120" t="s">
        <x:v>82</x:v>
      </x:c>
      <x:c r="G120" s="6">
        <x:v>176.440169906176</x:v>
      </x:c>
      <x:c r="H120" t="s">
        <x:v>83</x:v>
      </x:c>
      <x:c r="I120" s="6">
        <x:v>26.2319355706568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22.626</x:v>
      </x:c>
      <x:c r="R120" s="8">
        <x:v>119314.211091376</x:v>
      </x:c>
      <x:c r="S120" s="12">
        <x:v>237989.310254636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4145</x:v>
      </x:c>
      <x:c r="B121" s="1">
        <x:v>43199.3426566782</x:v>
      </x:c>
      <x:c r="C121" s="6">
        <x:v>5.398571545</x:v>
      </x:c>
      <x:c r="D121" s="14" t="s">
        <x:v>77</x:v>
      </x:c>
      <x:c r="E121" s="15">
        <x:v>43194.5239701389</x:v>
      </x:c>
      <x:c r="F121" t="s">
        <x:v>82</x:v>
      </x:c>
      <x:c r="G121" s="6">
        <x:v>176.529716526852</x:v>
      </x:c>
      <x:c r="H121" t="s">
        <x:v>83</x:v>
      </x:c>
      <x:c r="I121" s="6">
        <x:v>26.2057740509845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22.629</x:v>
      </x:c>
      <x:c r="R121" s="8">
        <x:v>119325.099599705</x:v>
      </x:c>
      <x:c r="S121" s="12">
        <x:v>238003.104554971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4149</x:v>
      </x:c>
      <x:c r="B122" s="1">
        <x:v>43199.3426684375</x:v>
      </x:c>
      <x:c r="C122" s="6">
        <x:v>5.41552251833333</x:v>
      </x:c>
      <x:c r="D122" s="14" t="s">
        <x:v>77</x:v>
      </x:c>
      <x:c r="E122" s="15">
        <x:v>43194.5239701389</x:v>
      </x:c>
      <x:c r="F122" t="s">
        <x:v>82</x:v>
      </x:c>
      <x:c r="G122" s="6">
        <x:v>176.525857836809</x:v>
      </x:c>
      <x:c r="H122" t="s">
        <x:v>83</x:v>
      </x:c>
      <x:c r="I122" s="6">
        <x:v>26.2065232325617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22.629</x:v>
      </x:c>
      <x:c r="R122" s="8">
        <x:v>119320.680197819</x:v>
      </x:c>
      <x:c r="S122" s="12">
        <x:v>237993.807574066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4151</x:v>
      </x:c>
      <x:c r="B123" s="1">
        <x:v>43199.3426794329</x:v>
      </x:c>
      <x:c r="C123" s="6">
        <x:v>5.431356735</x:v>
      </x:c>
      <x:c r="D123" s="14" t="s">
        <x:v>77</x:v>
      </x:c>
      <x:c r="E123" s="15">
        <x:v>43194.5239701389</x:v>
      </x:c>
      <x:c r="F123" t="s">
        <x:v>82</x:v>
      </x:c>
      <x:c r="G123" s="6">
        <x:v>176.546140885946</x:v>
      </x:c>
      <x:c r="H123" t="s">
        <x:v>83</x:v>
      </x:c>
      <x:c r="I123" s="6">
        <x:v>26.2142847635369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22.625</x:v>
      </x:c>
      <x:c r="R123" s="8">
        <x:v>119315.297997244</x:v>
      </x:c>
      <x:c r="S123" s="12">
        <x:v>237984.152970951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4156</x:v>
      </x:c>
      <x:c r="B124" s="1">
        <x:v>43199.3426912847</x:v>
      </x:c>
      <x:c r="C124" s="6">
        <x:v>5.44839104833333</x:v>
      </x:c>
      <x:c r="D124" s="14" t="s">
        <x:v>77</x:v>
      </x:c>
      <x:c r="E124" s="15">
        <x:v>43194.5239701389</x:v>
      </x:c>
      <x:c r="F124" t="s">
        <x:v>82</x:v>
      </x:c>
      <x:c r="G124" s="6">
        <x:v>176.541200898085</x:v>
      </x:c>
      <x:c r="H124" t="s">
        <x:v>83</x:v>
      </x:c>
      <x:c r="I124" s="6">
        <x:v>26.2152437184154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22.625</x:v>
      </x:c>
      <x:c r="R124" s="8">
        <x:v>119318.287673012</x:v>
      </x:c>
      <x:c r="S124" s="12">
        <x:v>237998.394316742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4158</x:v>
      </x:c>
      <x:c r="B125" s="1">
        <x:v>43199.3427026968</x:v>
      </x:c>
      <x:c r="C125" s="6">
        <x:v>5.46485866666667</x:v>
      </x:c>
      <x:c r="D125" s="14" t="s">
        <x:v>77</x:v>
      </x:c>
      <x:c r="E125" s="15">
        <x:v>43194.5239701389</x:v>
      </x:c>
      <x:c r="F125" t="s">
        <x:v>82</x:v>
      </x:c>
      <x:c r="G125" s="6">
        <x:v>176.567628288318</x:v>
      </x:c>
      <x:c r="H125" t="s">
        <x:v>83</x:v>
      </x:c>
      <x:c r="I125" s="6">
        <x:v>26.2013388994728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22.628</x:v>
      </x:c>
      <x:c r="R125" s="8">
        <x:v>119319.102383848</x:v>
      </x:c>
      <x:c r="S125" s="12">
        <x:v>237985.059510444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4161</x:v>
      </x:c>
      <x:c r="B126" s="1">
        <x:v>43199.3427143171</x:v>
      </x:c>
      <x:c r="C126" s="6">
        <x:v>5.48155956333333</x:v>
      </x:c>
      <x:c r="D126" s="14" t="s">
        <x:v>77</x:v>
      </x:c>
      <x:c r="E126" s="15">
        <x:v>43194.5239701389</x:v>
      </x:c>
      <x:c r="F126" t="s">
        <x:v>82</x:v>
      </x:c>
      <x:c r="G126" s="6">
        <x:v>176.548608835106</x:v>
      </x:c>
      <x:c r="H126" t="s">
        <x:v>83</x:v>
      </x:c>
      <x:c r="I126" s="6">
        <x:v>26.1991812603151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22.63</x:v>
      </x:c>
      <x:c r="R126" s="8">
        <x:v>119329.116888222</x:v>
      </x:c>
      <x:c r="S126" s="12">
        <x:v>237987.695532351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4163</x:v>
      </x:c>
      <x:c r="B127" s="1">
        <x:v>43199.3427260417</x:v>
      </x:c>
      <x:c r="C127" s="6">
        <x:v>5.49846054833333</x:v>
      </x:c>
      <x:c r="D127" s="14" t="s">
        <x:v>77</x:v>
      </x:c>
      <x:c r="E127" s="15">
        <x:v>43194.5239701389</x:v>
      </x:c>
      <x:c r="F127" t="s">
        <x:v>82</x:v>
      </x:c>
      <x:c r="G127" s="6">
        <x:v>176.493664033235</x:v>
      </x:c>
      <x:c r="H127" t="s">
        <x:v>83</x:v>
      </x:c>
      <x:c r="I127" s="6">
        <x:v>26.2098496007825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22.63</x:v>
      </x:c>
      <x:c r="R127" s="8">
        <x:v>119314.776641064</x:v>
      </x:c>
      <x:c r="S127" s="12">
        <x:v>237965.928352938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4168</x:v>
      </x:c>
      <x:c r="B128" s="1">
        <x:v>43199.3427378472</x:v>
      </x:c>
      <x:c r="C128" s="6">
        <x:v>5.515478145</x:v>
      </x:c>
      <x:c r="D128" s="14" t="s">
        <x:v>77</x:v>
      </x:c>
      <x:c r="E128" s="15">
        <x:v>43194.5239701389</x:v>
      </x:c>
      <x:c r="F128" t="s">
        <x:v>82</x:v>
      </x:c>
      <x:c r="G128" s="6">
        <x:v>176.470271108077</x:v>
      </x:c>
      <x:c r="H128" t="s">
        <x:v>83</x:v>
      </x:c>
      <x:c r="I128" s="6">
        <x:v>26.2114678351627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22.631</x:v>
      </x:c>
      <x:c r="R128" s="8">
        <x:v>119324.463073171</x:v>
      </x:c>
      <x:c r="S128" s="12">
        <x:v>237981.643581676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4170</x:v>
      </x:c>
      <x:c r="B129" s="1">
        <x:v>43199.3427492245</x:v>
      </x:c>
      <x:c r="C129" s="6">
        <x:v>5.53184573</x:v>
      </x:c>
      <x:c r="D129" s="14" t="s">
        <x:v>77</x:v>
      </x:c>
      <x:c r="E129" s="15">
        <x:v>43194.5239701389</x:v>
      </x:c>
      <x:c r="F129" t="s">
        <x:v>82</x:v>
      </x:c>
      <x:c r="G129" s="6">
        <x:v>176.417966422408</x:v>
      </x:c>
      <x:c r="H129" t="s">
        <x:v>83</x:v>
      </x:c>
      <x:c r="I129" s="6">
        <x:v>26.2216267688091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22.631</x:v>
      </x:c>
      <x:c r="R129" s="8">
        <x:v>119334.020221405</x:v>
      </x:c>
      <x:c r="S129" s="12">
        <x:v>237975.955859209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4172</x:v>
      </x:c>
      <x:c r="B130" s="1">
        <x:v>43199.3427605671</x:v>
      </x:c>
      <x:c r="C130" s="6">
        <x:v>5.54816340666667</x:v>
      </x:c>
      <x:c r="D130" s="14" t="s">
        <x:v>77</x:v>
      </x:c>
      <x:c r="E130" s="15">
        <x:v>43194.5239701389</x:v>
      </x:c>
      <x:c r="F130" t="s">
        <x:v>82</x:v>
      </x:c>
      <x:c r="G130" s="6">
        <x:v>176.471505558464</x:v>
      </x:c>
      <x:c r="H130" t="s">
        <x:v>83</x:v>
      </x:c>
      <x:c r="I130" s="6">
        <x:v>26.2112280966862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22.631</x:v>
      </x:c>
      <x:c r="R130" s="8">
        <x:v>119336.355877994</x:v>
      </x:c>
      <x:c r="S130" s="12">
        <x:v>237965.773648401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4177</x:v>
      </x:c>
      <x:c r="B131" s="1">
        <x:v>43199.3427725347</x:v>
      </x:c>
      <x:c r="C131" s="6">
        <x:v>5.56543097666667</x:v>
      </x:c>
      <x:c r="D131" s="14" t="s">
        <x:v>77</x:v>
      </x:c>
      <x:c r="E131" s="15">
        <x:v>43194.5239701389</x:v>
      </x:c>
      <x:c r="F131" t="s">
        <x:v>82</x:v>
      </x:c>
      <x:c r="G131" s="6">
        <x:v>176.525302238867</x:v>
      </x:c>
      <x:c r="H131" t="s">
        <x:v>83</x:v>
      </x:c>
      <x:c r="I131" s="6">
        <x:v>26.2037063106995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22.63</x:v>
      </x:c>
      <x:c r="R131" s="8">
        <x:v>119336.36348987</x:v>
      </x:c>
      <x:c r="S131" s="12">
        <x:v>237977.576278011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4179</x:v>
      </x:c>
      <x:c r="B132" s="1">
        <x:v>43199.3427841088</x:v>
      </x:c>
      <x:c r="C132" s="6">
        <x:v>5.582065285</x:v>
      </x:c>
      <x:c r="D132" s="14" t="s">
        <x:v>77</x:v>
      </x:c>
      <x:c r="E132" s="15">
        <x:v>43194.5239701389</x:v>
      </x:c>
      <x:c r="F132" t="s">
        <x:v>82</x:v>
      </x:c>
      <x:c r="G132" s="6">
        <x:v>176.572105192439</x:v>
      </x:c>
      <x:c r="H132" t="s">
        <x:v>83</x:v>
      </x:c>
      <x:c r="I132" s="6">
        <x:v>26.200469850201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22.628</x:v>
      </x:c>
      <x:c r="R132" s="8">
        <x:v>119339.245042261</x:v>
      </x:c>
      <x:c r="S132" s="12">
        <x:v>237982.006630779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4183</x:v>
      </x:c>
      <x:c r="B133" s="1">
        <x:v>43199.3427956829</x:v>
      </x:c>
      <x:c r="C133" s="6">
        <x:v>5.59876621666667</x:v>
      </x:c>
      <x:c r="D133" s="14" t="s">
        <x:v>77</x:v>
      </x:c>
      <x:c r="E133" s="15">
        <x:v>43194.5239701389</x:v>
      </x:c>
      <x:c r="F133" t="s">
        <x:v>82</x:v>
      </x:c>
      <x:c r="G133" s="6">
        <x:v>176.492829691403</x:v>
      </x:c>
      <x:c r="H133" t="s">
        <x:v>83</x:v>
      </x:c>
      <x:c r="I133" s="6">
        <x:v>26.2129362337009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22.629</x:v>
      </x:c>
      <x:c r="R133" s="8">
        <x:v>119336.360931887</x:v>
      </x:c>
      <x:c r="S133" s="12">
        <x:v>237970.119416135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4184</x:v>
      </x:c>
      <x:c r="B134" s="1">
        <x:v>43199.3428072106</x:v>
      </x:c>
      <x:c r="C134" s="6">
        <x:v>5.61535047833333</x:v>
      </x:c>
      <x:c r="D134" s="14" t="s">
        <x:v>77</x:v>
      </x:c>
      <x:c r="E134" s="15">
        <x:v>43194.5239701389</x:v>
      </x:c>
      <x:c r="F134" t="s">
        <x:v>82</x:v>
      </x:c>
      <x:c r="G134" s="6">
        <x:v>176.423082488149</x:v>
      </x:c>
      <x:c r="H134" t="s">
        <x:v>83</x:v>
      </x:c>
      <x:c r="I134" s="6">
        <x:v>26.2264814913183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22.629</x:v>
      </x:c>
      <x:c r="R134" s="8">
        <x:v>119328.618740139</x:v>
      </x:c>
      <x:c r="S134" s="12">
        <x:v>237962.851519803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4188</x:v>
      </x:c>
      <x:c r="B135" s="1">
        <x:v>43199.3428184838</x:v>
      </x:c>
      <x:c r="C135" s="6">
        <x:v>5.63155136</x:v>
      </x:c>
      <x:c r="D135" s="14" t="s">
        <x:v>77</x:v>
      </x:c>
      <x:c r="E135" s="15">
        <x:v>43194.5239701389</x:v>
      </x:c>
      <x:c r="F135" t="s">
        <x:v>82</x:v>
      </x:c>
      <x:c r="G135" s="6">
        <x:v>176.398415173077</x:v>
      </x:c>
      <x:c r="H135" t="s">
        <x:v>83</x:v>
      </x:c>
      <x:c r="I135" s="6">
        <x:v>26.2166521838913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22.634</x:v>
      </x:c>
      <x:c r="R135" s="8">
        <x:v>119328.165197965</x:v>
      </x:c>
      <x:c r="S135" s="12">
        <x:v>237962.25478382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4192</x:v>
      </x:c>
      <x:c r="B136" s="1">
        <x:v>43199.3428300116</x:v>
      </x:c>
      <x:c r="C136" s="6">
        <x:v>5.64820232666667</x:v>
      </x:c>
      <x:c r="D136" s="14" t="s">
        <x:v>77</x:v>
      </x:c>
      <x:c r="E136" s="15">
        <x:v>43194.5239701389</x:v>
      </x:c>
      <x:c r="F136" t="s">
        <x:v>82</x:v>
      </x:c>
      <x:c r="G136" s="6">
        <x:v>176.443705238911</x:v>
      </x:c>
      <x:c r="H136" t="s">
        <x:v>83</x:v>
      </x:c>
      <x:c r="I136" s="6">
        <x:v>26.2107785870908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22.633</x:v>
      </x:c>
      <x:c r="R136" s="8">
        <x:v>119319.457090974</x:v>
      </x:c>
      <x:c r="S136" s="12">
        <x:v>237958.556803375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4195</x:v>
      </x:c>
      <x:c r="B137" s="1">
        <x:v>43199.3428418634</x:v>
      </x:c>
      <x:c r="C137" s="6">
        <x:v>5.66521998166667</x:v>
      </x:c>
      <x:c r="D137" s="14" t="s">
        <x:v>77</x:v>
      </x:c>
      <x:c r="E137" s="15">
        <x:v>43194.5239701389</x:v>
      </x:c>
      <x:c r="F137" t="s">
        <x:v>82</x:v>
      </x:c>
      <x:c r="G137" s="6">
        <x:v>176.41322373639</x:v>
      </x:c>
      <x:c r="H137" t="s">
        <x:v>83</x:v>
      </x:c>
      <x:c r="I137" s="6">
        <x:v>26.2137753188686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22.634</x:v>
      </x:c>
      <x:c r="R137" s="8">
        <x:v>119305.283365041</x:v>
      </x:c>
      <x:c r="S137" s="12">
        <x:v>237960.794958649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4197</x:v>
      </x:c>
      <x:c r="B138" s="1">
        <x:v>43199.3428535069</x:v>
      </x:c>
      <x:c r="C138" s="6">
        <x:v>5.68200428666667</x:v>
      </x:c>
      <x:c r="D138" s="14" t="s">
        <x:v>77</x:v>
      </x:c>
      <x:c r="E138" s="15">
        <x:v>43194.5239701389</x:v>
      </x:c>
      <x:c r="F138" t="s">
        <x:v>82</x:v>
      </x:c>
      <x:c r="G138" s="6">
        <x:v>176.303239570169</x:v>
      </x:c>
      <x:c r="H138" t="s">
        <x:v>83</x:v>
      </x:c>
      <x:c r="I138" s="6">
        <x:v>26.229298432288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22.636</x:v>
      </x:c>
      <x:c r="R138" s="8">
        <x:v>119325.118907654</x:v>
      </x:c>
      <x:c r="S138" s="12">
        <x:v>237951.502377753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4200</x:v>
      </x:c>
      <x:c r="B139" s="1">
        <x:v>43199.3428647338</x:v>
      </x:c>
      <x:c r="C139" s="6">
        <x:v>5.698188465</x:v>
      </x:c>
      <x:c r="D139" s="14" t="s">
        <x:v>77</x:v>
      </x:c>
      <x:c r="E139" s="15">
        <x:v>43194.5239701389</x:v>
      </x:c>
      <x:c r="F139" t="s">
        <x:v>82</x:v>
      </x:c>
      <x:c r="G139" s="6">
        <x:v>176.402888508222</x:v>
      </x:c>
      <x:c r="H139" t="s">
        <x:v>83</x:v>
      </x:c>
      <x:c r="I139" s="6">
        <x:v>26.2157831306554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22.634</x:v>
      </x:c>
      <x:c r="R139" s="8">
        <x:v>119305.282319454</x:v>
      </x:c>
      <x:c r="S139" s="12">
        <x:v>237949.917559711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4204</x:v>
      </x:c>
      <x:c r="B140" s="1">
        <x:v>43199.3428766551</x:v>
      </x:c>
      <x:c r="C140" s="6">
        <x:v>5.71533950333333</x:v>
      </x:c>
      <x:c r="D140" s="14" t="s">
        <x:v>77</x:v>
      </x:c>
      <x:c r="E140" s="15">
        <x:v>43194.5239701389</x:v>
      </x:c>
      <x:c r="F140" t="s">
        <x:v>82</x:v>
      </x:c>
      <x:c r="G140" s="6">
        <x:v>176.411925031646</x:v>
      </x:c>
      <x:c r="H140" t="s">
        <x:v>83</x:v>
      </x:c>
      <x:c r="I140" s="6">
        <x:v>26.2169518574724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22.633</x:v>
      </x:c>
      <x:c r="R140" s="8">
        <x:v>119322.621232974</x:v>
      </x:c>
      <x:c r="S140" s="12">
        <x:v>237952.570476878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4207</x:v>
      </x:c>
      <x:c r="B141" s="1">
        <x:v>43199.3428878819</x:v>
      </x:c>
      <x:c r="C141" s="6">
        <x:v>5.73152368</x:v>
      </x:c>
      <x:c r="D141" s="14" t="s">
        <x:v>77</x:v>
      </x:c>
      <x:c r="E141" s="15">
        <x:v>43194.5239701389</x:v>
      </x:c>
      <x:c r="F141" t="s">
        <x:v>82</x:v>
      </x:c>
      <x:c r="G141" s="6">
        <x:v>176.545428498902</x:v>
      </x:c>
      <x:c r="H141" t="s">
        <x:v>83</x:v>
      </x:c>
      <x:c r="I141" s="6">
        <x:v>26.1968737866387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22.631</x:v>
      </x:c>
      <x:c r="R141" s="8">
        <x:v>119314.7827326</x:v>
      </x:c>
      <x:c r="S141" s="12">
        <x:v>237943.600247778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4210</x:v>
      </x:c>
      <x:c r="B142" s="1">
        <x:v>43199.3428995023</x:v>
      </x:c>
      <x:c r="C142" s="6">
        <x:v>5.74822464666667</x:v>
      </x:c>
      <x:c r="D142" s="14" t="s">
        <x:v>77</x:v>
      </x:c>
      <x:c r="E142" s="15">
        <x:v>43194.5239701389</x:v>
      </x:c>
      <x:c r="F142" t="s">
        <x:v>82</x:v>
      </x:c>
      <x:c r="G142" s="6">
        <x:v>176.376666557655</x:v>
      </x:c>
      <x:c r="H142" t="s">
        <x:v>83</x:v>
      </x:c>
      <x:c r="I142" s="6">
        <x:v>26.2208775838621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22.634</x:v>
      </x:c>
      <x:c r="R142" s="8">
        <x:v>119317.463434469</x:v>
      </x:c>
      <x:c r="S142" s="12">
        <x:v>237953.242807251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4212</x:v>
      </x:c>
      <x:c r="B143" s="1">
        <x:v>43199.3429114236</x:v>
      </x:c>
      <x:c r="C143" s="6">
        <x:v>5.76542561666667</x:v>
      </x:c>
      <x:c r="D143" s="14" t="s">
        <x:v>77</x:v>
      </x:c>
      <x:c r="E143" s="15">
        <x:v>43194.5239701389</x:v>
      </x:c>
      <x:c r="F143" t="s">
        <x:v>82</x:v>
      </x:c>
      <x:c r="G143" s="6">
        <x:v>176.411437155029</x:v>
      </x:c>
      <x:c r="H143" t="s">
        <x:v>83</x:v>
      </x:c>
      <x:c r="I143" s="6">
        <x:v>26.2111981293783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22.635</x:v>
      </x:c>
      <x:c r="R143" s="8">
        <x:v>119314.900441676</x:v>
      </x:c>
      <x:c r="S143" s="12">
        <x:v>237945.458810831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4215</x:v>
      </x:c>
      <x:c r="B144" s="1">
        <x:v>43199.3429230671</x:v>
      </x:c>
      <x:c r="C144" s="6">
        <x:v>5.78217654666667</x:v>
      </x:c>
      <x:c r="D144" s="14" t="s">
        <x:v>77</x:v>
      </x:c>
      <x:c r="E144" s="15">
        <x:v>43194.5239701389</x:v>
      </x:c>
      <x:c r="F144" t="s">
        <x:v>82</x:v>
      </x:c>
      <x:c r="G144" s="6">
        <x:v>176.338771698646</x:v>
      </x:c>
      <x:c r="H144" t="s">
        <x:v>83</x:v>
      </x:c>
      <x:c r="I144" s="6">
        <x:v>26.2194691166142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22.637</x:v>
      </x:c>
      <x:c r="R144" s="8">
        <x:v>119311.191027965</x:v>
      </x:c>
      <x:c r="S144" s="12">
        <x:v>237944.55650923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4219</x:v>
      </x:c>
      <x:c r="B145" s="1">
        <x:v>43199.342934375</x:v>
      </x:c>
      <x:c r="C145" s="6">
        <x:v>5.79847745</x:v>
      </x:c>
      <x:c r="D145" s="14" t="s">
        <x:v>77</x:v>
      </x:c>
      <x:c r="E145" s="15">
        <x:v>43194.5239701389</x:v>
      </x:c>
      <x:c r="F145" t="s">
        <x:v>82</x:v>
      </x:c>
      <x:c r="G145" s="6">
        <x:v>176.449195784758</x:v>
      </x:c>
      <x:c r="H145" t="s">
        <x:v>83</x:v>
      </x:c>
      <x:c r="I145" s="6">
        <x:v>26.2126365604772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22.632</x:v>
      </x:c>
      <x:c r="R145" s="8">
        <x:v>119320.196200332</x:v>
      </x:c>
      <x:c r="S145" s="12">
        <x:v>237940.307548082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4220</x:v>
      </x:c>
      <x:c r="B146" s="1">
        <x:v>43199.3429457176</x:v>
      </x:c>
      <x:c r="C146" s="6">
        <x:v>5.81479508166667</x:v>
      </x:c>
      <x:c r="D146" s="14" t="s">
        <x:v>77</x:v>
      </x:c>
      <x:c r="E146" s="15">
        <x:v>43194.5239701389</x:v>
      </x:c>
      <x:c r="F146" t="s">
        <x:v>82</x:v>
      </x:c>
      <x:c r="G146" s="6">
        <x:v>176.369483153683</x:v>
      </x:c>
      <x:c r="H146" t="s">
        <x:v>83</x:v>
      </x:c>
      <x:c r="I146" s="6">
        <x:v>26.2193492470888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22.635</x:v>
      </x:c>
      <x:c r="R146" s="8">
        <x:v>119327.745755653</x:v>
      </x:c>
      <x:c r="S146" s="12">
        <x:v>237923.497947909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4223</x:v>
      </x:c>
      <x:c r="B147" s="1">
        <x:v>43199.3429582523</x:v>
      </x:c>
      <x:c r="C147" s="6">
        <x:v>5.83286275333333</x:v>
      </x:c>
      <x:c r="D147" s="14" t="s">
        <x:v>77</x:v>
      </x:c>
      <x:c r="E147" s="15">
        <x:v>43194.5239701389</x:v>
      </x:c>
      <x:c r="F147" t="s">
        <x:v>82</x:v>
      </x:c>
      <x:c r="G147" s="6">
        <x:v>176.342142318212</x:v>
      </x:c>
      <x:c r="H147" t="s">
        <x:v>83</x:v>
      </x:c>
      <x:c r="I147" s="6">
        <x:v>26.2129662010248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22.639</x:v>
      </x:c>
      <x:c r="R147" s="8">
        <x:v>119322.287525789</x:v>
      </x:c>
      <x:c r="S147" s="12">
        <x:v>237927.977577746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4228</x:v>
      </x:c>
      <x:c r="B148" s="1">
        <x:v>43199.3429687847</x:v>
      </x:c>
      <x:c r="C148" s="6">
        <x:v>5.84801362833333</x:v>
      </x:c>
      <x:c r="D148" s="14" t="s">
        <x:v>77</x:v>
      </x:c>
      <x:c r="E148" s="15">
        <x:v>43194.5239701389</x:v>
      </x:c>
      <x:c r="F148" t="s">
        <x:v>82</x:v>
      </x:c>
      <x:c r="G148" s="6">
        <x:v>176.391384802514</x:v>
      </x:c>
      <x:c r="H148" t="s">
        <x:v>83</x:v>
      </x:c>
      <x:c r="I148" s="6">
        <x:v>26.2150938816976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22.635</x:v>
      </x:c>
      <x:c r="R148" s="8">
        <x:v>119310.117043782</x:v>
      </x:c>
      <x:c r="S148" s="12">
        <x:v>237916.628062076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4231</x:v>
      </x:c>
      <x:c r="B149" s="1">
        <x:v>43199.3429805556</x:v>
      </x:c>
      <x:c r="C149" s="6">
        <x:v>5.86498125</x:v>
      </x:c>
      <x:c r="D149" s="14" t="s">
        <x:v>77</x:v>
      </x:c>
      <x:c r="E149" s="15">
        <x:v>43194.5239701389</x:v>
      </x:c>
      <x:c r="F149" t="s">
        <x:v>82</x:v>
      </x:c>
      <x:c r="G149" s="6">
        <x:v>176.426644693749</x:v>
      </x:c>
      <x:c r="H149" t="s">
        <x:v>83</x:v>
      </x:c>
      <x:c r="I149" s="6">
        <x:v>26.21116816207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22.634</x:v>
      </x:c>
      <x:c r="R149" s="8">
        <x:v>119318.383470406</x:v>
      </x:c>
      <x:c r="S149" s="12">
        <x:v>237935.214033459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4232</x:v>
      </x:c>
      <x:c r="B150" s="1">
        <x:v>43199.3429930208</x:v>
      </x:c>
      <x:c r="C150" s="6">
        <x:v>5.88289890166667</x:v>
      </x:c>
      <x:c r="D150" s="14" t="s">
        <x:v>77</x:v>
      </x:c>
      <x:c r="E150" s="15">
        <x:v>43194.5239701389</x:v>
      </x:c>
      <x:c r="F150" t="s">
        <x:v>82</x:v>
      </x:c>
      <x:c r="G150" s="6">
        <x:v>176.363313993546</x:v>
      </x:c>
      <x:c r="H150" t="s">
        <x:v>83</x:v>
      </x:c>
      <x:c r="I150" s="6">
        <x:v>26.2205479425384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22.635</x:v>
      </x:c>
      <x:c r="R150" s="8">
        <x:v>119328.908617489</x:v>
      </x:c>
      <x:c r="S150" s="12">
        <x:v>237939.076975696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4235</x:v>
      </x:c>
      <x:c r="B151" s="1">
        <x:v>43199.343003588</x:v>
      </x:c>
      <x:c r="C151" s="6">
        <x:v>5.89814982166667</x:v>
      </x:c>
      <x:c r="D151" s="14" t="s">
        <x:v>77</x:v>
      </x:c>
      <x:c r="E151" s="15">
        <x:v>43194.5239701389</x:v>
      </x:c>
      <x:c r="F151" t="s">
        <x:v>82</x:v>
      </x:c>
      <x:c r="G151" s="6">
        <x:v>176.382130369473</x:v>
      </x:c>
      <x:c r="H151" t="s">
        <x:v>83</x:v>
      </x:c>
      <x:c r="I151" s="6">
        <x:v>26.2168919227543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22.635</x:v>
      </x:c>
      <x:c r="R151" s="8">
        <x:v>119315.185913467</x:v>
      </x:c>
      <x:c r="S151" s="12">
        <x:v>237925.870857282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4238</x:v>
      </x:c>
      <x:c r="B152" s="1">
        <x:v>43199.343015081</x:v>
      </x:c>
      <x:c r="C152" s="6">
        <x:v>5.91470072</x:v>
      </x:c>
      <x:c r="D152" s="14" t="s">
        <x:v>77</x:v>
      </x:c>
      <x:c r="E152" s="15">
        <x:v>43194.5239701389</x:v>
      </x:c>
      <x:c r="F152" t="s">
        <x:v>82</x:v>
      </x:c>
      <x:c r="G152" s="6">
        <x:v>176.347561487246</x:v>
      </x:c>
      <x:c r="H152" t="s">
        <x:v>83</x:v>
      </x:c>
      <x:c r="I152" s="6">
        <x:v>26.2177609762771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22.637</x:v>
      </x:c>
      <x:c r="R152" s="8">
        <x:v>119325.067820354</x:v>
      </x:c>
      <x:c r="S152" s="12">
        <x:v>237924.786322132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4242</x:v>
      </x:c>
      <x:c r="B153" s="1">
        <x:v>43199.3430270486</x:v>
      </x:c>
      <x:c r="C153" s="6">
        <x:v>5.93193504166667</x:v>
      </x:c>
      <x:c r="D153" s="14" t="s">
        <x:v>77</x:v>
      </x:c>
      <x:c r="E153" s="15">
        <x:v>43194.5239701389</x:v>
      </x:c>
      <x:c r="F153" t="s">
        <x:v>82</x:v>
      </x:c>
      <x:c r="G153" s="6">
        <x:v>176.349455462378</x:v>
      </x:c>
      <x:c r="H153" t="s">
        <x:v>83</x:v>
      </x:c>
      <x:c r="I153" s="6">
        <x:v>26.2086209418667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22.64</x:v>
      </x:c>
      <x:c r="R153" s="8">
        <x:v>119320.04078238</x:v>
      </x:c>
      <x:c r="S153" s="12">
        <x:v>237924.547838151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4245</x:v>
      </x:c>
      <x:c r="B154" s="1">
        <x:v>43199.3430387384</x:v>
      </x:c>
      <x:c r="C154" s="6">
        <x:v>5.94871934833333</x:v>
      </x:c>
      <x:c r="D154" s="14" t="s">
        <x:v>77</x:v>
      </x:c>
      <x:c r="E154" s="15">
        <x:v>43194.5239701389</x:v>
      </x:c>
      <x:c r="F154" t="s">
        <x:v>82</x:v>
      </x:c>
      <x:c r="G154" s="6">
        <x:v>176.369371290509</x:v>
      </x:c>
      <x:c r="H154" t="s">
        <x:v>83</x:v>
      </x:c>
      <x:c r="I154" s="6">
        <x:v>26.2105987832688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22.638</x:v>
      </x:c>
      <x:c r="R154" s="8">
        <x:v>119327.066879071</x:v>
      </x:c>
      <x:c r="S154" s="12">
        <x:v>237925.744564208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4247</x:v>
      </x:c>
      <x:c r="B155" s="1">
        <x:v>43199.343050081</x:v>
      </x:c>
      <x:c r="C155" s="6">
        <x:v>5.96507020333333</x:v>
      </x:c>
      <x:c r="D155" s="14" t="s">
        <x:v>77</x:v>
      </x:c>
      <x:c r="E155" s="15">
        <x:v>43194.5239701389</x:v>
      </x:c>
      <x:c r="F155" t="s">
        <x:v>82</x:v>
      </x:c>
      <x:c r="G155" s="6">
        <x:v>176.402967058143</x:v>
      </x:c>
      <x:c r="H155" t="s">
        <x:v>83</x:v>
      </x:c>
      <x:c r="I155" s="6">
        <x:v>26.1982223100231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22.64</x:v>
      </x:c>
      <x:c r="R155" s="8">
        <x:v>119318.701156698</x:v>
      </x:c>
      <x:c r="S155" s="12">
        <x:v>237912.890992334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4252</x:v>
      </x:c>
      <x:c r="B156" s="1">
        <x:v>43199.3430617708</x:v>
      </x:c>
      <x:c r="C156" s="6">
        <x:v>5.98187115666667</x:v>
      </x:c>
      <x:c r="D156" s="14" t="s">
        <x:v>77</x:v>
      </x:c>
      <x:c r="E156" s="15">
        <x:v>43194.5239701389</x:v>
      </x:c>
      <x:c r="F156" t="s">
        <x:v>82</x:v>
      </x:c>
      <x:c r="G156" s="6">
        <x:v>176.325885523576</x:v>
      </x:c>
      <x:c r="H156" t="s">
        <x:v>83</x:v>
      </x:c>
      <x:c r="I156" s="6">
        <x:v>26.219049573293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22.638</x:v>
      </x:c>
      <x:c r="R156" s="8">
        <x:v>119336.313734934</x:v>
      </x:c>
      <x:c r="S156" s="12">
        <x:v>237918.753504353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4253</x:v>
      </x:c>
      <x:c r="B157" s="1">
        <x:v>43199.3430729514</x:v>
      </x:c>
      <x:c r="C157" s="6">
        <x:v>5.998022085</x:v>
      </x:c>
      <x:c r="D157" s="14" t="s">
        <x:v>77</x:v>
      </x:c>
      <x:c r="E157" s="15">
        <x:v>43194.5239701389</x:v>
      </x:c>
      <x:c r="F157" t="s">
        <x:v>82</x:v>
      </x:c>
      <x:c r="G157" s="6">
        <x:v>176.309407188025</x:v>
      </x:c>
      <x:c r="H157" t="s">
        <x:v>83</x:v>
      </x:c>
      <x:c r="I157" s="6">
        <x:v>26.2280997337134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22.636</x:v>
      </x:c>
      <x:c r="R157" s="8">
        <x:v>119333.056320234</x:v>
      </x:c>
      <x:c r="S157" s="12">
        <x:v>237922.174330759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4256</x:v>
      </x:c>
      <x:c r="B158" s="1">
        <x:v>43199.343084919</x:v>
      </x:c>
      <x:c r="C158" s="6">
        <x:v>6.01520637333333</x:v>
      </x:c>
      <x:c r="D158" s="14" t="s">
        <x:v>77</x:v>
      </x:c>
      <x:c r="E158" s="15">
        <x:v>43194.5239701389</x:v>
      </x:c>
      <x:c r="F158" t="s">
        <x:v>82</x:v>
      </x:c>
      <x:c r="G158" s="6">
        <x:v>176.306370914134</x:v>
      </x:c>
      <x:c r="H158" t="s">
        <x:v>83</x:v>
      </x:c>
      <x:c r="I158" s="6">
        <x:v>26.2199186273738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22.639</x:v>
      </x:c>
      <x:c r="R158" s="8">
        <x:v>119344.747610415</x:v>
      </x:c>
      <x:c r="S158" s="12">
        <x:v>237923.672602145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4260</x:v>
      </x:c>
      <x:c r="B159" s="1">
        <x:v>43199.3430965278</x:v>
      </x:c>
      <x:c r="C159" s="6">
        <x:v>6.03195735</x:v>
      </x:c>
      <x:c r="D159" s="14" t="s">
        <x:v>77</x:v>
      </x:c>
      <x:c r="E159" s="15">
        <x:v>43194.5239701389</x:v>
      </x:c>
      <x:c r="F159" t="s">
        <x:v>82</x:v>
      </x:c>
      <x:c r="G159" s="6">
        <x:v>176.377633966175</x:v>
      </x:c>
      <x:c r="H159" t="s">
        <x:v>83</x:v>
      </x:c>
      <x:c r="I159" s="6">
        <x:v>26.2119173448514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22.637</x:v>
      </x:c>
      <x:c r="R159" s="8">
        <x:v>119341.134227062</x:v>
      </x:c>
      <x:c r="S159" s="12">
        <x:v>237917.556331059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4264</x:v>
      </x:c>
      <x:c r="B160" s="1">
        <x:v>43199.3431081829</x:v>
      </x:c>
      <x:c r="C160" s="6">
        <x:v>6.04872499666667</x:v>
      </x:c>
      <x:c r="D160" s="14" t="s">
        <x:v>77</x:v>
      </x:c>
      <x:c r="E160" s="15">
        <x:v>43194.5239701389</x:v>
      </x:c>
      <x:c r="F160" t="s">
        <x:v>82</x:v>
      </x:c>
      <x:c r="G160" s="6">
        <x:v>176.327406201953</x:v>
      </x:c>
      <x:c r="H160" t="s">
        <x:v>83</x:v>
      </x:c>
      <x:c r="I160" s="6">
        <x:v>26.2129062663776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22.64</x:v>
      </x:c>
      <x:c r="R160" s="8">
        <x:v>119333.574266081</x:v>
      </x:c>
      <x:c r="S160" s="12">
        <x:v>237920.226722422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4267</x:v>
      </x:c>
      <x:c r="B161" s="1">
        <x:v>43199.3431195602</x:v>
      </x:c>
      <x:c r="C161" s="6">
        <x:v>6.065142545</x:v>
      </x:c>
      <x:c r="D161" s="14" t="s">
        <x:v>77</x:v>
      </x:c>
      <x:c r="E161" s="15">
        <x:v>43194.5239701389</x:v>
      </x:c>
      <x:c r="F161" t="s">
        <x:v>82</x:v>
      </x:c>
      <x:c r="G161" s="6">
        <x:v>176.300753305361</x:v>
      </x:c>
      <x:c r="H161" t="s">
        <x:v>83</x:v>
      </x:c>
      <x:c r="I161" s="6">
        <x:v>26.2239342594971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22.638</x:v>
      </x:c>
      <x:c r="R161" s="8">
        <x:v>119333.241078375</x:v>
      </x:c>
      <x:c r="S161" s="12">
        <x:v>237914.512450141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4268</x:v>
      </x:c>
      <x:c r="B162" s="1">
        <x:v>43199.3431315625</x:v>
      </x:c>
      <x:c r="C162" s="6">
        <x:v>6.08239356</x:v>
      </x:c>
      <x:c r="D162" s="14" t="s">
        <x:v>77</x:v>
      </x:c>
      <x:c r="E162" s="15">
        <x:v>43194.5239701389</x:v>
      </x:c>
      <x:c r="F162" t="s">
        <x:v>82</x:v>
      </x:c>
      <x:c r="G162" s="6">
        <x:v>176.239981147955</x:v>
      </x:c>
      <x:c r="H162" t="s">
        <x:v>83</x:v>
      </x:c>
      <x:c r="I162" s="6">
        <x:v>26.2240541291862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22.642</x:v>
      </x:c>
      <x:c r="R162" s="8">
        <x:v>119327.94333351</x:v>
      </x:c>
      <x:c r="S162" s="12">
        <x:v>237907.345626071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4272</x:v>
      </x:c>
      <x:c r="B163" s="1">
        <x:v>43199.3431426273</x:v>
      </x:c>
      <x:c r="C163" s="6">
        <x:v>6.09834442333333</x:v>
      </x:c>
      <x:c r="D163" s="14" t="s">
        <x:v>77</x:v>
      </x:c>
      <x:c r="E163" s="15">
        <x:v>43194.5239701389</x:v>
      </x:c>
      <x:c r="F163" t="s">
        <x:v>82</x:v>
      </x:c>
      <x:c r="G163" s="6">
        <x:v>176.327164145591</x:v>
      </x:c>
      <x:c r="H163" t="s">
        <x:v>83</x:v>
      </x:c>
      <x:c r="I163" s="6">
        <x:v>26.2100294045645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22.641</x:v>
      </x:c>
      <x:c r="R163" s="8">
        <x:v>119313.313582231</x:v>
      </x:c>
      <x:c r="S163" s="12">
        <x:v>237901.989206601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4276</x:v>
      </x:c>
      <x:c r="B164" s="1">
        <x:v>43199.3431541667</x:v>
      </x:c>
      <x:c r="C164" s="6">
        <x:v>6.11497866166667</x:v>
      </x:c>
      <x:c r="D164" s="14" t="s">
        <x:v>77</x:v>
      </x:c>
      <x:c r="E164" s="15">
        <x:v>43194.5239701389</x:v>
      </x:c>
      <x:c r="F164" t="s">
        <x:v>82</x:v>
      </x:c>
      <x:c r="G164" s="6">
        <x:v>176.427980146289</x:v>
      </x:c>
      <x:c r="H164" t="s">
        <x:v>83</x:v>
      </x:c>
      <x:c r="I164" s="6">
        <x:v>26.1992112275161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22.638</x:v>
      </x:c>
      <x:c r="R164" s="8">
        <x:v>119331.197122849</x:v>
      </x:c>
      <x:c r="S164" s="12">
        <x:v>237910.58413215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4279</x:v>
      </x:c>
      <x:c r="B165" s="1">
        <x:v>43199.3431658912</x:v>
      </x:c>
      <x:c r="C165" s="6">
        <x:v>6.131829625</x:v>
      </x:c>
      <x:c r="D165" s="14" t="s">
        <x:v>77</x:v>
      </x:c>
      <x:c r="E165" s="15">
        <x:v>43194.5239701389</x:v>
      </x:c>
      <x:c r="F165" t="s">
        <x:v>82</x:v>
      </x:c>
      <x:c r="G165" s="6">
        <x:v>176.375515987825</x:v>
      </x:c>
      <x:c r="H165" t="s">
        <x:v>83</x:v>
      </x:c>
      <x:c r="I165" s="6">
        <x:v>26.2035564744965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22.64</x:v>
      </x:c>
      <x:c r="R165" s="8">
        <x:v>119326.656400287</x:v>
      </x:c>
      <x:c r="S165" s="12">
        <x:v>237901.294108635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4282</x:v>
      </x:c>
      <x:c r="B166" s="1">
        <x:v>43199.343177662</x:v>
      </x:c>
      <x:c r="C166" s="6">
        <x:v>6.148780575</x:v>
      </x:c>
      <x:c r="D166" s="14" t="s">
        <x:v>77</x:v>
      </x:c>
      <x:c r="E166" s="15">
        <x:v>43194.5239701389</x:v>
      </x:c>
      <x:c r="F166" t="s">
        <x:v>82</x:v>
      </x:c>
      <x:c r="G166" s="6">
        <x:v>176.289855210401</x:v>
      </x:c>
      <x:c r="H166" t="s">
        <x:v>83</x:v>
      </x:c>
      <x:c r="I166" s="6">
        <x:v>26.2172814984433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22.641</x:v>
      </x:c>
      <x:c r="R166" s="8">
        <x:v>119336.080773469</x:v>
      </x:c>
      <x:c r="S166" s="12">
        <x:v>237903.103392439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4284</x:v>
      </x:c>
      <x:c r="B167" s="1">
        <x:v>43199.3431888889</x:v>
      </x:c>
      <x:c r="C167" s="6">
        <x:v>6.16496489166667</x:v>
      </x:c>
      <x:c r="D167" s="14" t="s">
        <x:v>77</x:v>
      </x:c>
      <x:c r="E167" s="15">
        <x:v>43194.5239701389</x:v>
      </x:c>
      <x:c r="F167" t="s">
        <x:v>82</x:v>
      </x:c>
      <x:c r="G167" s="6">
        <x:v>176.323834680746</x:v>
      </x:c>
      <x:c r="H167" t="s">
        <x:v>83</x:v>
      </x:c>
      <x:c r="I167" s="6">
        <x:v>26.2282196035521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22.635</x:v>
      </x:c>
      <x:c r="R167" s="8">
        <x:v>119339.412165269</x:v>
      </x:c>
      <x:c r="S167" s="12">
        <x:v>237903.165762338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4286</x:v>
      </x:c>
      <x:c r="B168" s="1">
        <x:v>43199.343200463</x:v>
      </x:c>
      <x:c r="C168" s="6">
        <x:v>6.18163245833333</x:v>
      </x:c>
      <x:c r="D168" s="14" t="s">
        <x:v>77</x:v>
      </x:c>
      <x:c r="E168" s="15">
        <x:v>43194.5239701389</x:v>
      </x:c>
      <x:c r="F168" t="s">
        <x:v>82</x:v>
      </x:c>
      <x:c r="G168" s="6">
        <x:v>176.325422946431</x:v>
      </x:c>
      <x:c r="H168" t="s">
        <x:v>83</x:v>
      </x:c>
      <x:c r="I168" s="6">
        <x:v>26.2191394754291</x:v>
      </x:c>
      <x:c r="J168" t="s">
        <x:v>78</x:v>
      </x:c>
      <x:c r="K168" s="6">
        <x:v>1005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22.638</x:v>
      </x:c>
      <x:c r="R168" s="8">
        <x:v>119340.249175334</x:v>
      </x:c>
      <x:c r="S168" s="12">
        <x:v>237901.975472383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4290</x:v>
      </x:c>
      <x:c r="B169" s="1">
        <x:v>43199.3432120023</x:v>
      </x:c>
      <x:c r="C169" s="6">
        <x:v>6.198250085</x:v>
      </x:c>
      <x:c r="D169" s="14" t="s">
        <x:v>77</x:v>
      </x:c>
      <x:c r="E169" s="15">
        <x:v>43194.5239701389</x:v>
      </x:c>
      <x:c r="F169" t="s">
        <x:v>82</x:v>
      </x:c>
      <x:c r="G169" s="6">
        <x:v>176.253544555447</x:v>
      </x:c>
      <x:c r="H169" t="s">
        <x:v>83</x:v>
      </x:c>
      <x:c r="I169" s="6">
        <x:v>26.2214169970071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22.642</x:v>
      </x:c>
      <x:c r="R169" s="8">
        <x:v>119336.127157238</x:v>
      </x:c>
      <x:c r="S169" s="12">
        <x:v>237915.118539105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4294</x:v>
      </x:c>
      <x:c r="B170" s="1">
        <x:v>43199.3432239236</x:v>
      </x:c>
      <x:c r="C170" s="6">
        <x:v>6.21543440833333</x:v>
      </x:c>
      <x:c r="D170" s="14" t="s">
        <x:v>77</x:v>
      </x:c>
      <x:c r="E170" s="15">
        <x:v>43194.5239701389</x:v>
      </x:c>
      <x:c r="F170" t="s">
        <x:v>82</x:v>
      </x:c>
      <x:c r="G170" s="6">
        <x:v>176.329652629255</x:v>
      </x:c>
      <x:c r="H170" t="s">
        <x:v>83</x:v>
      </x:c>
      <x:c r="I170" s="6">
        <x:v>26.2153935551405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22.639</x:v>
      </x:c>
      <x:c r="R170" s="8">
        <x:v>119331.130990874</x:v>
      </x:c>
      <x:c r="S170" s="12">
        <x:v>237901.506794632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4296</x:v>
      </x:c>
      <x:c r="B171" s="1">
        <x:v>43199.3432356134</x:v>
      </x:c>
      <x:c r="C171" s="6">
        <x:v>6.23223534833333</x:v>
      </x:c>
      <x:c r="D171" s="14" t="s">
        <x:v>77</x:v>
      </x:c>
      <x:c r="E171" s="15">
        <x:v>43194.5239701389</x:v>
      </x:c>
      <x:c r="F171" t="s">
        <x:v>82</x:v>
      </x:c>
      <x:c r="G171" s="6">
        <x:v>176.283997247904</x:v>
      </x:c>
      <x:c r="H171" t="s">
        <x:v>83</x:v>
      </x:c>
      <x:c r="I171" s="6">
        <x:v>26.218420258409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22.641</x:v>
      </x:c>
      <x:c r="R171" s="8">
        <x:v>119330.269777552</x:v>
      </x:c>
      <x:c r="S171" s="12">
        <x:v>237891.09070304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4300</x:v>
      </x:c>
      <x:c r="B172" s="1">
        <x:v>43199.3432466782</x:v>
      </x:c>
      <x:c r="C172" s="6">
        <x:v>6.248202905</x:v>
      </x:c>
      <x:c r="D172" s="14" t="s">
        <x:v>77</x:v>
      </x:c>
      <x:c r="E172" s="15">
        <x:v>43194.5239701389</x:v>
      </x:c>
      <x:c r="F172" t="s">
        <x:v>82</x:v>
      </x:c>
      <x:c r="G172" s="6">
        <x:v>176.308462327826</x:v>
      </x:c>
      <x:c r="H172" t="s">
        <x:v>83</x:v>
      </x:c>
      <x:c r="I172" s="6">
        <x:v>26.2224358887402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22.638</x:v>
      </x:c>
      <x:c r="R172" s="8">
        <x:v>119321.494721567</x:v>
      </x:c>
      <x:c r="S172" s="12">
        <x:v>237893.412414219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4303</x:v>
      </x:c>
      <x:c r="B173" s="1">
        <x:v>43199.3432581366</x:v>
      </x:c>
      <x:c r="C173" s="6">
        <x:v>6.26470381666667</x:v>
      </x:c>
      <x:c r="D173" s="14" t="s">
        <x:v>77</x:v>
      </x:c>
      <x:c r="E173" s="15">
        <x:v>43194.5239701389</x:v>
      </x:c>
      <x:c r="F173" t="s">
        <x:v>82</x:v>
      </x:c>
      <x:c r="G173" s="6">
        <x:v>176.325908901982</x:v>
      </x:c>
      <x:c r="H173" t="s">
        <x:v>83</x:v>
      </x:c>
      <x:c r="I173" s="6">
        <x:v>26.2044255245673</x:v>
      </x:c>
      <x:c r="J173" t="s">
        <x:v>78</x:v>
      </x:c>
      <x:c r="K173" s="6">
        <x:v>1005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22.643</x:v>
      </x:c>
      <x:c r="R173" s="8">
        <x:v>119324.99250748</x:v>
      </x:c>
      <x:c r="S173" s="12">
        <x:v>237898.567746357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4305</x:v>
      </x:c>
      <x:c r="B174" s="1">
        <x:v>43199.3432702199</x:v>
      </x:c>
      <x:c r="C174" s="6">
        <x:v>6.28205483</x:v>
      </x:c>
      <x:c r="D174" s="14" t="s">
        <x:v>77</x:v>
      </x:c>
      <x:c r="E174" s="15">
        <x:v>43194.5239701389</x:v>
      </x:c>
      <x:c r="F174" t="s">
        <x:v>82</x:v>
      </x:c>
      <x:c r="G174" s="6">
        <x:v>176.331348726169</x:v>
      </x:c>
      <x:c r="H174" t="s">
        <x:v>83</x:v>
      </x:c>
      <x:c r="I174" s="6">
        <x:v>26.2150639143551</x:v>
      </x:c>
      <x:c r="J174" t="s">
        <x:v>78</x:v>
      </x:c>
      <x:c r="K174" s="6">
        <x:v>1005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22.639</x:v>
      </x:c>
      <x:c r="R174" s="8">
        <x:v>119334.076081464</x:v>
      </x:c>
      <x:c r="S174" s="12">
        <x:v>237907.157769335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4307</x:v>
      </x:c>
      <x:c r="B175" s="1">
        <x:v>43199.3432822917</x:v>
      </x:c>
      <x:c r="C175" s="6">
        <x:v>6.29945577333333</x:v>
      </x:c>
      <x:c r="D175" s="14" t="s">
        <x:v>77</x:v>
      </x:c>
      <x:c r="E175" s="15">
        <x:v>43194.5239701389</x:v>
      </x:c>
      <x:c r="F175" t="s">
        <x:v>82</x:v>
      </x:c>
      <x:c r="G175" s="6">
        <x:v>176.26649207567</x:v>
      </x:c>
      <x:c r="H175" t="s">
        <x:v>83</x:v>
      </x:c>
      <x:c r="I175" s="6">
        <x:v>26.2188997364051</x:v>
      </x:c>
      <x:c r="J175" t="s">
        <x:v>78</x:v>
      </x:c>
      <x:c r="K175" s="6">
        <x:v>1005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22.642</x:v>
      </x:c>
      <x:c r="R175" s="8">
        <x:v>119331.829666264</x:v>
      </x:c>
      <x:c r="S175" s="12">
        <x:v>237890.21771975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4312</x:v>
      </x:c>
      <x:c r="B176" s="1">
        <x:v>43199.3432931366</x:v>
      </x:c>
      <x:c r="C176" s="6">
        <x:v>6.31509004</x:v>
      </x:c>
      <x:c r="D176" s="14" t="s">
        <x:v>77</x:v>
      </x:c>
      <x:c r="E176" s="15">
        <x:v>43194.5239701389</x:v>
      </x:c>
      <x:c r="F176" t="s">
        <x:v>82</x:v>
      </x:c>
      <x:c r="G176" s="6">
        <x:v>176.2984882274</x:v>
      </x:c>
      <x:c r="H176" t="s">
        <x:v>83</x:v>
      </x:c>
      <x:c r="I176" s="6">
        <x:v>26.215603326566</x:v>
      </x:c>
      <x:c r="J176" t="s">
        <x:v>78</x:v>
      </x:c>
      <x:c r="K176" s="6">
        <x:v>1005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22.641</x:v>
      </x:c>
      <x:c r="R176" s="8">
        <x:v>119321.558972067</x:v>
      </x:c>
      <x:c r="S176" s="12">
        <x:v>237887.17019503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4313</x:v>
      </x:c>
      <x:c r="B177" s="1">
        <x:v>43199.3433044792</x:v>
      </x:c>
      <x:c r="C177" s="6">
        <x:v>6.33137428333333</x:v>
      </x:c>
      <x:c r="D177" s="14" t="s">
        <x:v>77</x:v>
      </x:c>
      <x:c r="E177" s="15">
        <x:v>43194.5239701389</x:v>
      </x:c>
      <x:c r="F177" t="s">
        <x:v>82</x:v>
      </x:c>
      <x:c r="G177" s="6">
        <x:v>176.347825330945</x:v>
      </x:c>
      <x:c r="H177" t="s">
        <x:v>83</x:v>
      </x:c>
      <x:c r="I177" s="6">
        <x:v>26.2264814913183</x:v>
      </x:c>
      <x:c r="J177" t="s">
        <x:v>78</x:v>
      </x:c>
      <x:c r="K177" s="6">
        <x:v>1005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22.634</x:v>
      </x:c>
      <x:c r="R177" s="8">
        <x:v>119314.322185696</x:v>
      </x:c>
      <x:c r="S177" s="12">
        <x:v>237881.454069185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4317</x:v>
      </x:c>
      <x:c r="B178" s="1">
        <x:v>43199.3433160532</x:v>
      </x:c>
      <x:c r="C178" s="6">
        <x:v>6.34804185166667</x:v>
      </x:c>
      <x:c r="D178" s="14" t="s">
        <x:v>77</x:v>
      </x:c>
      <x:c r="E178" s="15">
        <x:v>43194.5239701389</x:v>
      </x:c>
      <x:c r="F178" t="s">
        <x:v>82</x:v>
      </x:c>
      <x:c r="G178" s="6">
        <x:v>176.350006491003</x:v>
      </x:c>
      <x:c r="H178" t="s">
        <x:v>83</x:v>
      </x:c>
      <x:c r="I178" s="6">
        <x:v>26.2114378678521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22.639</x:v>
      </x:c>
      <x:c r="R178" s="8">
        <x:v>119333.232073792</x:v>
      </x:c>
      <x:c r="S178" s="12">
        <x:v>237891.235646255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4321</x:v>
      </x:c>
      <x:c r="B179" s="1">
        <x:v>43199.3433278125</x:v>
      </x:c>
      <x:c r="C179" s="6">
        <x:v>6.36502615333333</x:v>
      </x:c>
      <x:c r="D179" s="14" t="s">
        <x:v>77</x:v>
      </x:c>
      <x:c r="E179" s="15">
        <x:v>43194.5239701389</x:v>
      </x:c>
      <x:c r="F179" t="s">
        <x:v>82</x:v>
      </x:c>
      <x:c r="G179" s="6">
        <x:v>176.242755426264</x:v>
      </x:c>
      <x:c r="H179" t="s">
        <x:v>83</x:v>
      </x:c>
      <x:c r="I179" s="6">
        <x:v>26.223514715618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22.642</x:v>
      </x:c>
      <x:c r="R179" s="8">
        <x:v>119324.915169045</x:v>
      </x:c>
      <x:c r="S179" s="12">
        <x:v>237883.321852966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4324</x:v>
      </x:c>
      <x:c r="B180" s="1">
        <x:v>43199.3433396181</x:v>
      </x:c>
      <x:c r="C180" s="6">
        <x:v>6.38202710333333</x:v>
      </x:c>
      <x:c r="D180" s="14" t="s">
        <x:v>77</x:v>
      </x:c>
      <x:c r="E180" s="15">
        <x:v>43194.5239701389</x:v>
      </x:c>
      <x:c r="F180" t="s">
        <x:v>82</x:v>
      </x:c>
      <x:c r="G180" s="6">
        <x:v>176.338507703741</x:v>
      </x:c>
      <x:c r="H180" t="s">
        <x:v>83</x:v>
      </x:c>
      <x:c r="I180" s="6">
        <x:v>26.2107486197865</x:v>
      </x:c>
      <x:c r="J180" t="s">
        <x:v>78</x:v>
      </x:c>
      <x:c r="K180" s="6">
        <x:v>1005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22.64</x:v>
      </x:c>
      <x:c r="R180" s="8">
        <x:v>119327.367522648</x:v>
      </x:c>
      <x:c r="S180" s="12">
        <x:v>237883.440519556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4325</x:v>
      </x:c>
      <x:c r="B181" s="1">
        <x:v>43199.3433511227</x:v>
      </x:c>
      <x:c r="C181" s="6">
        <x:v>6.39859472</x:v>
      </x:c>
      <x:c r="D181" s="14" t="s">
        <x:v>77</x:v>
      </x:c>
      <x:c r="E181" s="15">
        <x:v>43194.5239701389</x:v>
      </x:c>
      <x:c r="F181" t="s">
        <x:v>82</x:v>
      </x:c>
      <x:c r="G181" s="6">
        <x:v>176.251472436479</x:v>
      </x:c>
      <x:c r="H181" t="s">
        <x:v>83</x:v>
      </x:c>
      <x:c r="I181" s="6">
        <x:v>26.2247433799839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22.641</x:v>
      </x:c>
      <x:c r="R181" s="8">
        <x:v>119336.254163803</x:v>
      </x:c>
      <x:c r="S181" s="12">
        <x:v>237887.923274903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4329</x:v>
      </x:c>
      <x:c r="B182" s="1">
        <x:v>43199.3433624653</x:v>
      </x:c>
      <x:c r="C182" s="6">
        <x:v>6.41491229333333</x:v>
      </x:c>
      <x:c r="D182" s="14" t="s">
        <x:v>77</x:v>
      </x:c>
      <x:c r="E182" s="15">
        <x:v>43194.5239701389</x:v>
      </x:c>
      <x:c r="F182" t="s">
        <x:v>82</x:v>
      </x:c>
      <x:c r="G182" s="6">
        <x:v>176.281376621341</x:v>
      </x:c>
      <x:c r="H182" t="s">
        <x:v>83</x:v>
      </x:c>
      <x:c r="I182" s="6">
        <x:v>26.2189297037826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22.641</x:v>
      </x:c>
      <x:c r="R182" s="8">
        <x:v>119320.993856148</x:v>
      </x:c>
      <x:c r="S182" s="12">
        <x:v>237873.055380133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4332</x:v>
      </x:c>
      <x:c r="B183" s="1">
        <x:v>43199.3433741898</x:v>
      </x:c>
      <x:c r="C183" s="6">
        <x:v>6.43179659666667</x:v>
      </x:c>
      <x:c r="D183" s="14" t="s">
        <x:v>77</x:v>
      </x:c>
      <x:c r="E183" s="15">
        <x:v>43194.5239701389</x:v>
      </x:c>
      <x:c r="F183" t="s">
        <x:v>82</x:v>
      </x:c>
      <x:c r="G183" s="6">
        <x:v>176.33031386963</x:v>
      </x:c>
      <x:c r="H183" t="s">
        <x:v>83</x:v>
      </x:c>
      <x:c r="I183" s="6">
        <x:v>26.2064932652956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22.642</x:v>
      </x:c>
      <x:c r="R183" s="8">
        <x:v>119317.201352613</x:v>
      </x:c>
      <x:c r="S183" s="12">
        <x:v>237873.324670757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4336</x:v>
      </x:c>
      <x:c r="B184" s="1">
        <x:v>43199.3433855671</x:v>
      </x:c>
      <x:c r="C184" s="6">
        <x:v>6.44816420333333</x:v>
      </x:c>
      <x:c r="D184" s="14" t="s">
        <x:v>77</x:v>
      </x:c>
      <x:c r="E184" s="15">
        <x:v>43194.5239701389</x:v>
      </x:c>
      <x:c r="F184" t="s">
        <x:v>82</x:v>
      </x:c>
      <x:c r="G184" s="6">
        <x:v>176.29360207566</x:v>
      </x:c>
      <x:c r="H184" t="s">
        <x:v>83</x:v>
      </x:c>
      <x:c r="I184" s="6">
        <x:v>26.2077818579874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22.644</x:v>
      </x:c>
      <x:c r="R184" s="8">
        <x:v>119319.885672299</x:v>
      </x:c>
      <x:c r="S184" s="12">
        <x:v>237871.97795791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4339</x:v>
      </x:c>
      <x:c r="B185" s="1">
        <x:v>43199.3433978819</x:v>
      </x:c>
      <x:c r="C185" s="6">
        <x:v>6.465881835</x:v>
      </x:c>
      <x:c r="D185" s="14" t="s">
        <x:v>77</x:v>
      </x:c>
      <x:c r="E185" s="15">
        <x:v>43194.5239701389</x:v>
      </x:c>
      <x:c r="F185" t="s">
        <x:v>82</x:v>
      </x:c>
      <x:c r="G185" s="6">
        <x:v>176.254246913168</x:v>
      </x:c>
      <x:c r="H185" t="s">
        <x:v>83</x:v>
      </x:c>
      <x:c r="I185" s="6">
        <x:v>26.2242039663042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22.641</x:v>
      </x:c>
      <x:c r="R185" s="8">
        <x:v>119314.974909548</x:v>
      </x:c>
      <x:c r="S185" s="12">
        <x:v>237869.977606203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4342</x:v>
      </x:c>
      <x:c r="B186" s="1">
        <x:v>43199.3434089468</x:v>
      </x:c>
      <x:c r="C186" s="6">
        <x:v>6.48186610833333</x:v>
      </x:c>
      <x:c r="D186" s="14" t="s">
        <x:v>77</x:v>
      </x:c>
      <x:c r="E186" s="15">
        <x:v>43194.5239701389</x:v>
      </x:c>
      <x:c r="F186" t="s">
        <x:v>82</x:v>
      </x:c>
      <x:c r="G186" s="6">
        <x:v>176.291222857261</x:v>
      </x:c>
      <x:c r="H186" t="s">
        <x:v>83</x:v>
      </x:c>
      <x:c r="I186" s="6">
        <x:v>26.21116816207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22.643</x:v>
      </x:c>
      <x:c r="R186" s="8">
        <x:v>119329.836507239</x:v>
      </x:c>
      <x:c r="S186" s="12">
        <x:v>237880.122748621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4345</x:v>
      </x:c>
      <x:c r="B187" s="1">
        <x:v>43199.3434204861</x:v>
      </x:c>
      <x:c r="C187" s="6">
        <x:v>6.49848371166667</x:v>
      </x:c>
      <x:c r="D187" s="14" t="s">
        <x:v>77</x:v>
      </x:c>
      <x:c r="E187" s="15">
        <x:v>43194.5239701389</x:v>
      </x:c>
      <x:c r="F187" t="s">
        <x:v>82</x:v>
      </x:c>
      <x:c r="G187" s="6">
        <x:v>176.26301480793</x:v>
      </x:c>
      <x:c r="H187" t="s">
        <x:v>83</x:v>
      </x:c>
      <x:c r="I187" s="6">
        <x:v>26.2166521838913</x:v>
      </x:c>
      <x:c r="J187" t="s">
        <x:v>78</x:v>
      </x:c>
      <x:c r="K187" s="6">
        <x:v>1005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22.643</x:v>
      </x:c>
      <x:c r="R187" s="8">
        <x:v>119321.522487896</x:v>
      </x:c>
      <x:c r="S187" s="12">
        <x:v>237873.762490903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4348</x:v>
      </x:c>
      <x:c r="B188" s="1">
        <x:v>43199.3434323727</x:v>
      </x:c>
      <x:c r="C188" s="6">
        <x:v>6.515584705</x:v>
      </x:c>
      <x:c r="D188" s="14" t="s">
        <x:v>77</x:v>
      </x:c>
      <x:c r="E188" s="15">
        <x:v>43194.5239701389</x:v>
      </x:c>
      <x:c r="F188" t="s">
        <x:v>82</x:v>
      </x:c>
      <x:c r="G188" s="6">
        <x:v>176.257601908337</x:v>
      </x:c>
      <x:c r="H188" t="s">
        <x:v>83</x:v>
      </x:c>
      <x:c r="I188" s="6">
        <x:v>26.2118574102228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22.645</x:v>
      </x:c>
      <x:c r="R188" s="8">
        <x:v>119318.256453394</x:v>
      </x:c>
      <x:c r="S188" s="12">
        <x:v>237875.109934122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4351</x:v>
      </x:c>
      <x:c r="B189" s="1">
        <x:v>43199.3434440162</x:v>
      </x:c>
      <x:c r="C189" s="6">
        <x:v>6.53236895333333</x:v>
      </x:c>
      <x:c r="D189" s="14" t="s">
        <x:v>77</x:v>
      </x:c>
      <x:c r="E189" s="15">
        <x:v>43194.5239701389</x:v>
      </x:c>
      <x:c r="F189" t="s">
        <x:v>82</x:v>
      </x:c>
      <x:c r="G189" s="6">
        <x:v>176.312408686966</x:v>
      </x:c>
      <x:c r="H189" t="s">
        <x:v>83</x:v>
      </x:c>
      <x:c r="I189" s="6">
        <x:v>26.2041258521035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22.644</x:v>
      </x:c>
      <x:c r="R189" s="8">
        <x:v>119305.98491563</x:v>
      </x:c>
      <x:c r="S189" s="12">
        <x:v>237860.226171663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4352</x:v>
      </x:c>
      <x:c r="B190" s="1">
        <x:v>43199.3434553588</x:v>
      </x:c>
      <x:c r="C190" s="6">
        <x:v>6.54870320833333</x:v>
      </x:c>
      <x:c r="D190" s="14" t="s">
        <x:v>77</x:v>
      </x:c>
      <x:c r="E190" s="15">
        <x:v>43194.5239701389</x:v>
      </x:c>
      <x:c r="F190" t="s">
        <x:v>82</x:v>
      </x:c>
      <x:c r="G190" s="6">
        <x:v>176.317450995552</x:v>
      </x:c>
      <x:c r="H190" t="s">
        <x:v>83</x:v>
      </x:c>
      <x:c r="I190" s="6">
        <x:v>26.2119173448514</x:v>
      </x:c>
      <x:c r="J190" t="s">
        <x:v>78</x:v>
      </x:c>
      <x:c r="K190" s="6">
        <x:v>1005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22.641</x:v>
      </x:c>
      <x:c r="R190" s="8">
        <x:v>119311.307297746</x:v>
      </x:c>
      <x:c r="S190" s="12">
        <x:v>237868.089125547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4357</x:v>
      </x:c>
      <x:c r="B191" s="1">
        <x:v>43199.3434670139</x:v>
      </x:c>
      <x:c r="C191" s="6">
        <x:v>6.56545417333333</x:v>
      </x:c>
      <x:c r="D191" s="14" t="s">
        <x:v>77</x:v>
      </x:c>
      <x:c r="E191" s="15">
        <x:v>43194.5239701389</x:v>
      </x:c>
      <x:c r="F191" t="s">
        <x:v>82</x:v>
      </x:c>
      <x:c r="G191" s="6">
        <x:v>176.287716144048</x:v>
      </x:c>
      <x:c r="H191" t="s">
        <x:v>83</x:v>
      </x:c>
      <x:c r="I191" s="6">
        <x:v>26.2235446830355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22.639</x:v>
      </x:c>
      <x:c r="R191" s="8">
        <x:v>119318.597828354</x:v>
      </x:c>
      <x:c r="S191" s="12">
        <x:v>237858.805369536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4360</x:v>
      </x:c>
      <x:c r="B192" s="1">
        <x:v>43199.3434780903</x:v>
      </x:c>
      <x:c r="C192" s="6">
        <x:v>6.58140506</x:v>
      </x:c>
      <x:c r="D192" s="14" t="s">
        <x:v>77</x:v>
      </x:c>
      <x:c r="E192" s="15">
        <x:v>43194.5239701389</x:v>
      </x:c>
      <x:c r="F192" t="s">
        <x:v>82</x:v>
      </x:c>
      <x:c r="G192" s="6">
        <x:v>176.2326352468</x:v>
      </x:c>
      <x:c r="H192" t="s">
        <x:v>83</x:v>
      </x:c>
      <x:c r="I192" s="6">
        <x:v>26.2167121186048</x:v>
      </x:c>
      <x:c r="J192" t="s">
        <x:v>78</x:v>
      </x:c>
      <x:c r="K192" s="6">
        <x:v>1005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22.645</x:v>
      </x:c>
      <x:c r="R192" s="8">
        <x:v>119322.993082859</x:v>
      </x:c>
      <x:c r="S192" s="12">
        <x:v>237869.699218444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4362</x:v>
      </x:c>
      <x:c r="B193" s="1">
        <x:v>43199.3434904282</x:v>
      </x:c>
      <x:c r="C193" s="6">
        <x:v>6.59918937166667</x:v>
      </x:c>
      <x:c r="D193" s="14" t="s">
        <x:v>77</x:v>
      </x:c>
      <x:c r="E193" s="15">
        <x:v>43194.5239701389</x:v>
      </x:c>
      <x:c r="F193" t="s">
        <x:v>82</x:v>
      </x:c>
      <x:c r="G193" s="6">
        <x:v>176.276116543025</x:v>
      </x:c>
      <x:c r="H193" t="s">
        <x:v>83</x:v>
      </x:c>
      <x:c r="I193" s="6">
        <x:v>26.214104959527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22.643</x:v>
      </x:c>
      <x:c r="R193" s="8">
        <x:v>119324.469168757</x:v>
      </x:c>
      <x:c r="S193" s="12">
        <x:v>237868.269705766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4364</x:v>
      </x:c>
      <x:c r="B194" s="1">
        <x:v>43199.3435013079</x:v>
      </x:c>
      <x:c r="C194" s="6">
        <x:v>6.61482359333333</x:v>
      </x:c>
      <x:c r="D194" s="14" t="s">
        <x:v>77</x:v>
      </x:c>
      <x:c r="E194" s="15">
        <x:v>43194.5239701389</x:v>
      </x:c>
      <x:c r="F194" t="s">
        <x:v>82</x:v>
      </x:c>
      <x:c r="G194" s="6">
        <x:v>176.278871616076</x:v>
      </x:c>
      <x:c r="H194" t="s">
        <x:v>83</x:v>
      </x:c>
      <x:c r="I194" s="6">
        <x:v>26.2077219234325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22.645</x:v>
      </x:c>
      <x:c r="R194" s="8">
        <x:v>119320.784934721</x:v>
      </x:c>
      <x:c r="S194" s="12">
        <x:v>237870.846625199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4369</x:v>
      </x:c>
      <x:c r="B195" s="1">
        <x:v>43199.3435130787</x:v>
      </x:c>
      <x:c r="C195" s="6">
        <x:v>6.63177457833333</x:v>
      </x:c>
      <x:c r="D195" s="14" t="s">
        <x:v>77</x:v>
      </x:c>
      <x:c r="E195" s="15">
        <x:v>43194.5239701389</x:v>
      </x:c>
      <x:c r="F195" t="s">
        <x:v>82</x:v>
      </x:c>
      <x:c r="G195" s="6">
        <x:v>176.28976833577</x:v>
      </x:c>
      <x:c r="H195" t="s">
        <x:v>83</x:v>
      </x:c>
      <x:c r="I195" s="6">
        <x:v>26.2143746655447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22.642</x:v>
      </x:c>
      <x:c r="R195" s="8">
        <x:v>119330.190325341</x:v>
      </x:c>
      <x:c r="S195" s="12">
        <x:v>237874.765466917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4370</x:v>
      </x:c>
      <x:c r="B196" s="1">
        <x:v>43199.3435248495</x:v>
      </x:c>
      <x:c r="C196" s="6">
        <x:v>6.64872552833333</x:v>
      </x:c>
      <x:c r="D196" s="14" t="s">
        <x:v>77</x:v>
      </x:c>
      <x:c r="E196" s="15">
        <x:v>43194.5239701389</x:v>
      </x:c>
      <x:c r="F196" t="s">
        <x:v>82</x:v>
      </x:c>
      <x:c r="G196" s="6">
        <x:v>176.305734006945</x:v>
      </x:c>
      <x:c r="H196" t="s">
        <x:v>83</x:v>
      </x:c>
      <x:c r="I196" s="6">
        <x:v>26.2141948615308</x:v>
      </x:c>
      <x:c r="J196" t="s">
        <x:v>78</x:v>
      </x:c>
      <x:c r="K196" s="6">
        <x:v>1005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22.641</x:v>
      </x:c>
      <x:c r="R196" s="8">
        <x:v>119322.991180009</x:v>
      </x:c>
      <x:c r="S196" s="12">
        <x:v>237858.396922534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4374</x:v>
      </x:c>
      <x:c r="B197" s="1">
        <x:v>43199.3435363426</x:v>
      </x:c>
      <x:c r="C197" s="6">
        <x:v>6.66530980166667</x:v>
      </x:c>
      <x:c r="D197" s="14" t="s">
        <x:v>77</x:v>
      </x:c>
      <x:c r="E197" s="15">
        <x:v>43194.5239701389</x:v>
      </x:c>
      <x:c r="F197" t="s">
        <x:v>82</x:v>
      </x:c>
      <x:c r="G197" s="6">
        <x:v>176.17854868203</x:v>
      </x:c>
      <x:c r="H197" t="s">
        <x:v>83</x:v>
      </x:c>
      <x:c r="I197" s="6">
        <x:v>26.2272306775153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22.645</x:v>
      </x:c>
      <x:c r="R197" s="8">
        <x:v>119325.906798783</x:v>
      </x:c>
      <x:c r="S197" s="12">
        <x:v>237858.21407403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4378</x:v>
      </x:c>
      <x:c r="B198" s="1">
        <x:v>43199.3435476852</x:v>
      </x:c>
      <x:c r="C198" s="6">
        <x:v>6.681627365</x:v>
      </x:c>
      <x:c r="D198" s="14" t="s">
        <x:v>77</x:v>
      </x:c>
      <x:c r="E198" s="15">
        <x:v>43194.5239701389</x:v>
      </x:c>
      <x:c r="F198" t="s">
        <x:v>82</x:v>
      </x:c>
      <x:c r="G198" s="6">
        <x:v>176.246522933646</x:v>
      </x:c>
      <x:c r="H198" t="s">
        <x:v>83</x:v>
      </x:c>
      <x:c r="I198" s="6">
        <x:v>26.2198586926029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22.643</x:v>
      </x:c>
      <x:c r="R198" s="8">
        <x:v>119320.819252848</x:v>
      </x:c>
      <x:c r="S198" s="12">
        <x:v>237853.142897984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4380</x:v>
      </x:c>
      <x:c r="B199" s="1">
        <x:v>43199.343559456</x:v>
      </x:c>
      <x:c r="C199" s="6">
        <x:v>6.698544985</x:v>
      </x:c>
      <x:c r="D199" s="14" t="s">
        <x:v>77</x:v>
      </x:c>
      <x:c r="E199" s="15">
        <x:v>43194.5239701389</x:v>
      </x:c>
      <x:c r="F199" t="s">
        <x:v>82</x:v>
      </x:c>
      <x:c r="G199" s="6">
        <x:v>176.172063824085</x:v>
      </x:c>
      <x:c r="H199" t="s">
        <x:v>83</x:v>
      </x:c>
      <x:c r="I199" s="6">
        <x:v>26.2226456606054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22.647</x:v>
      </x:c>
      <x:c r="R199" s="8">
        <x:v>119317.338243004</x:v>
      </x:c>
      <x:c r="S199" s="12">
        <x:v>237856.660165043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4384</x:v>
      </x:c>
      <x:c r="B200" s="1">
        <x:v>43199.3435710301</x:v>
      </x:c>
      <x:c r="C200" s="6">
        <x:v>6.715245975</x:v>
      </x:c>
      <x:c r="D200" s="14" t="s">
        <x:v>77</x:v>
      </x:c>
      <x:c r="E200" s="15">
        <x:v>43194.5239701389</x:v>
      </x:c>
      <x:c r="F200" t="s">
        <x:v>82</x:v>
      </x:c>
      <x:c r="G200" s="6">
        <x:v>176.209774171094</x:v>
      </x:c>
      <x:c r="H200" t="s">
        <x:v>83</x:v>
      </x:c>
      <x:c r="I200" s="6">
        <x:v>26.2299277492107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22.642</x:v>
      </x:c>
      <x:c r="R200" s="8">
        <x:v>119315.87109099</x:v>
      </x:c>
      <x:c r="S200" s="12">
        <x:v>237856.28069366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4386</x:v>
      </x:c>
      <x:c r="B201" s="1">
        <x:v>43199.3435823727</x:v>
      </x:c>
      <x:c r="C201" s="6">
        <x:v>6.731580195</x:v>
      </x:c>
      <x:c r="D201" s="14" t="s">
        <x:v>77</x:v>
      </x:c>
      <x:c r="E201" s="15">
        <x:v>43194.5239701389</x:v>
      </x:c>
      <x:c r="F201" t="s">
        <x:v>82</x:v>
      </x:c>
      <x:c r="G201" s="6">
        <x:v>176.221624868013</x:v>
      </x:c>
      <x:c r="H201" t="s">
        <x:v>83</x:v>
      </x:c>
      <x:c r="I201" s="6">
        <x:v>26.2217766058193</x:v>
      </x:c>
      <x:c r="J201" t="s">
        <x:v>78</x:v>
      </x:c>
      <x:c r="K201" s="6">
        <x:v>1005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22.644</x:v>
      </x:c>
      <x:c r="R201" s="8">
        <x:v>119320.924763059</x:v>
      </x:c>
      <x:c r="S201" s="12">
        <x:v>237849.26045995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4388</x:v>
      </x:c>
      <x:c r="B202" s="1">
        <x:v>43199.3435939005</x:v>
      </x:c>
      <x:c r="C202" s="6">
        <x:v>6.74818114</x:v>
      </x:c>
      <x:c r="D202" s="14" t="s">
        <x:v>77</x:v>
      </x:c>
      <x:c r="E202" s="15">
        <x:v>43194.5239701389</x:v>
      </x:c>
      <x:c r="F202" t="s">
        <x:v>82</x:v>
      </x:c>
      <x:c r="G202" s="6">
        <x:v>176.225392262095</x:v>
      </x:c>
      <x:c r="H202" t="s">
        <x:v>83</x:v>
      </x:c>
      <x:c r="I202" s="6">
        <x:v>26.2181205846964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22.645</x:v>
      </x:c>
      <x:c r="R202" s="8">
        <x:v>119315.035923387</x:v>
      </x:c>
      <x:c r="S202" s="12">
        <x:v>237853.436503597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4392</x:v>
      </x:c>
      <x:c r="B203" s="1">
        <x:v>43199.3436057523</x:v>
      </x:c>
      <x:c r="C203" s="6">
        <x:v>6.76521543</x:v>
      </x:c>
      <x:c r="D203" s="14" t="s">
        <x:v>77</x:v>
      </x:c>
      <x:c r="E203" s="15">
        <x:v>43194.5239701389</x:v>
      </x:c>
      <x:c r="F203" t="s">
        <x:v>82</x:v>
      </x:c>
      <x:c r="G203" s="6">
        <x:v>176.294017523646</x:v>
      </x:c>
      <x:c r="H203" t="s">
        <x:v>83</x:v>
      </x:c>
      <x:c r="I203" s="6">
        <x:v>26.2164723797546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22.641</x:v>
      </x:c>
      <x:c r="R203" s="8">
        <x:v>119320.498848716</x:v>
      </x:c>
      <x:c r="S203" s="12">
        <x:v>237849.219774651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4396</x:v>
      </x:c>
      <x:c r="B204" s="1">
        <x:v>43199.3436175579</x:v>
      </x:c>
      <x:c r="C204" s="6">
        <x:v>6.782216415</x:v>
      </x:c>
      <x:c r="D204" s="14" t="s">
        <x:v>77</x:v>
      </x:c>
      <x:c r="E204" s="15">
        <x:v>43194.5239701389</x:v>
      </x:c>
      <x:c r="F204" t="s">
        <x:v>82</x:v>
      </x:c>
      <x:c r="G204" s="6">
        <x:v>176.218919971035</x:v>
      </x:c>
      <x:c r="H204" t="s">
        <x:v>83</x:v>
      </x:c>
      <x:c r="I204" s="6">
        <x:v>26.2193792144699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22.645</x:v>
      </x:c>
      <x:c r="R204" s="8">
        <x:v>119316.656523365</x:v>
      </x:c>
      <x:c r="S204" s="12">
        <x:v>237855.878288151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4397</x:v>
      </x:c>
      <x:c r="B205" s="1">
        <x:v>43199.3436287847</x:v>
      </x:c>
      <x:c r="C205" s="6">
        <x:v>6.79840064833333</x:v>
      </x:c>
      <x:c r="D205" s="14" t="s">
        <x:v>77</x:v>
      </x:c>
      <x:c r="E205" s="15">
        <x:v>43194.5239701389</x:v>
      </x:c>
      <x:c r="F205" t="s">
        <x:v>82</x:v>
      </x:c>
      <x:c r="G205" s="6">
        <x:v>176.30093450304</x:v>
      </x:c>
      <x:c r="H205" t="s">
        <x:v>83</x:v>
      </x:c>
      <x:c r="I205" s="6">
        <x:v>26.2092802222046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22.643</x:v>
      </x:c>
      <x:c r="R205" s="8">
        <x:v>119309.89111196</x:v>
      </x:c>
      <x:c r="S205" s="12">
        <x:v>237846.054994368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4401</x:v>
      </x:c>
      <x:c r="B206" s="1">
        <x:v>43199.3436404745</x:v>
      </x:c>
      <x:c r="C206" s="6">
        <x:v>6.81521826</x:v>
      </x:c>
      <x:c r="D206" s="14" t="s">
        <x:v>77</x:v>
      </x:c>
      <x:c r="E206" s="15">
        <x:v>43194.5239701389</x:v>
      </x:c>
      <x:c r="F206" t="s">
        <x:v>82</x:v>
      </x:c>
      <x:c r="G206" s="6">
        <x:v>176.241333682478</x:v>
      </x:c>
      <x:c r="H206" t="s">
        <x:v>83</x:v>
      </x:c>
      <x:c r="I206" s="6">
        <x:v>26.2120971487429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22.646</x:v>
      </x:c>
      <x:c r="R206" s="8">
        <x:v>119304.370771239</x:v>
      </x:c>
      <x:c r="S206" s="12">
        <x:v>237839.733118787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4405</x:v>
      </x:c>
      <x:c r="B207" s="1">
        <x:v>43199.3436517708</x:v>
      </x:c>
      <x:c r="C207" s="6">
        <x:v>6.83150252833333</x:v>
      </x:c>
      <x:c r="D207" s="14" t="s">
        <x:v>77</x:v>
      </x:c>
      <x:c r="E207" s="15">
        <x:v>43194.5239701389</x:v>
      </x:c>
      <x:c r="F207" t="s">
        <x:v>82</x:v>
      </x:c>
      <x:c r="G207" s="6">
        <x:v>176.204589017946</x:v>
      </x:c>
      <x:c r="H207" t="s">
        <x:v>83</x:v>
      </x:c>
      <x:c r="I207" s="6">
        <x:v>26.2221661820749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22.645</x:v>
      </x:c>
      <x:c r="R207" s="8">
        <x:v>119315.092028505</x:v>
      </x:c>
      <x:c r="S207" s="12">
        <x:v>237857.258559152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4408</x:v>
      </x:c>
      <x:c r="B208" s="1">
        <x:v>43199.3436637384</x:v>
      </x:c>
      <x:c r="C208" s="6">
        <x:v>6.84873679166667</x:v>
      </x:c>
      <x:c r="D208" s="14" t="s">
        <x:v>77</x:v>
      </x:c>
      <x:c r="E208" s="15">
        <x:v>43194.5239701389</x:v>
      </x:c>
      <x:c r="F208" t="s">
        <x:v>82</x:v>
      </x:c>
      <x:c r="G208" s="6">
        <x:v>176.198463562415</x:v>
      </x:c>
      <x:c r="H208" t="s">
        <x:v>83</x:v>
      </x:c>
      <x:c r="I208" s="6">
        <x:v>26.2087408110092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22.65</x:v>
      </x:c>
      <x:c r="R208" s="8">
        <x:v>119324.76436353</x:v>
      </x:c>
      <x:c r="S208" s="12">
        <x:v>237850.096368649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4411</x:v>
      </x:c>
      <x:c r="B209" s="1">
        <x:v>43199.3436753819</x:v>
      </x:c>
      <x:c r="C209" s="6">
        <x:v>6.86548773333333</x:v>
      </x:c>
      <x:c r="D209" s="14" t="s">
        <x:v>77</x:v>
      </x:c>
      <x:c r="E209" s="15">
        <x:v>43194.5239701389</x:v>
      </x:c>
      <x:c r="F209" t="s">
        <x:v>82</x:v>
      </x:c>
      <x:c r="G209" s="6">
        <x:v>176.174738396715</x:v>
      </x:c>
      <x:c r="H209" t="s">
        <x:v>83</x:v>
      </x:c>
      <x:c r="I209" s="6">
        <x:v>26.2133557762581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22.65</x:v>
      </x:c>
      <x:c r="R209" s="8">
        <x:v>119310.657912286</x:v>
      </x:c>
      <x:c r="S209" s="12">
        <x:v>237854.636908231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4414</x:v>
      </x:c>
      <x:c r="B210" s="1">
        <x:v>43199.3436864931</x:v>
      </x:c>
      <x:c r="C210" s="6">
        <x:v>6.88148867666667</x:v>
      </x:c>
      <x:c r="D210" s="14" t="s">
        <x:v>77</x:v>
      </x:c>
      <x:c r="E210" s="15">
        <x:v>43194.5239701389</x:v>
      </x:c>
      <x:c r="F210" t="s">
        <x:v>82</x:v>
      </x:c>
      <x:c r="G210" s="6">
        <x:v>176.247584144979</x:v>
      </x:c>
      <x:c r="H210" t="s">
        <x:v>83</x:v>
      </x:c>
      <x:c r="I210" s="6">
        <x:v>26.2138052861997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22.645</x:v>
      </x:c>
      <x:c r="R210" s="8">
        <x:v>119305.210220521</x:v>
      </x:c>
      <x:c r="S210" s="12">
        <x:v>237829.17557924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4416</x:v>
      </x:c>
      <x:c r="B211" s="1">
        <x:v>43199.3436982986</x:v>
      </x:c>
      <x:c r="C211" s="6">
        <x:v>6.89848962666667</x:v>
      </x:c>
      <x:c r="D211" s="14" t="s">
        <x:v>77</x:v>
      </x:c>
      <x:c r="E211" s="15">
        <x:v>43194.5239701389</x:v>
      </x:c>
      <x:c r="F211" t="s">
        <x:v>82</x:v>
      </x:c>
      <x:c r="G211" s="6">
        <x:v>176.315050771802</x:v>
      </x:c>
      <x:c r="H211" t="s">
        <x:v>83</x:v>
      </x:c>
      <x:c r="I211" s="6">
        <x:v>26.2094600259557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22.642</x:v>
      </x:c>
      <x:c r="R211" s="8">
        <x:v>119304.382960301</x:v>
      </x:c>
      <x:c r="S211" s="12">
        <x:v>237836.70491767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4419</x:v>
      </x:c>
      <x:c r="B212" s="1">
        <x:v>43199.343709919</x:v>
      </x:c>
      <x:c r="C212" s="6">
        <x:v>6.91525722666667</x:v>
      </x:c>
      <x:c r="D212" s="14" t="s">
        <x:v>77</x:v>
      </x:c>
      <x:c r="E212" s="15">
        <x:v>43194.5239701389</x:v>
      </x:c>
      <x:c r="F212" t="s">
        <x:v>82</x:v>
      </x:c>
      <x:c r="G212" s="6">
        <x:v>176.284151403192</x:v>
      </x:c>
      <x:c r="H212" t="s">
        <x:v>83</x:v>
      </x:c>
      <x:c r="I212" s="6">
        <x:v>26.2183902910369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22.641</x:v>
      </x:c>
      <x:c r="R212" s="8">
        <x:v>119311.477021184</x:v>
      </x:c>
      <x:c r="S212" s="12">
        <x:v>237848.283057253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4422</x:v>
      </x:c>
      <x:c r="B213" s="1">
        <x:v>43199.343721412</x:v>
      </x:c>
      <x:c r="C213" s="6">
        <x:v>6.931791525</x:v>
      </x:c>
      <x:c r="D213" s="14" t="s">
        <x:v>77</x:v>
      </x:c>
      <x:c r="E213" s="15">
        <x:v>43194.5239701389</x:v>
      </x:c>
      <x:c r="F213" t="s">
        <x:v>82</x:v>
      </x:c>
      <x:c r="G213" s="6">
        <x:v>176.180845657369</x:v>
      </x:c>
      <x:c r="H213" t="s">
        <x:v>83</x:v>
      </x:c>
      <x:c r="I213" s="6">
        <x:v>26.2209375186521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22.647</x:v>
      </x:c>
      <x:c r="R213" s="8">
        <x:v>119308.173690754</x:v>
      </x:c>
      <x:c r="S213" s="12">
        <x:v>237837.571582395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4426</x:v>
      </x:c>
      <x:c r="B214" s="1">
        <x:v>43199.3437332176</x:v>
      </x:c>
      <x:c r="C214" s="6">
        <x:v>6.94879248666667</x:v>
      </x:c>
      <x:c r="D214" s="14" t="s">
        <x:v>77</x:v>
      </x:c>
      <x:c r="E214" s="15">
        <x:v>43194.5239701389</x:v>
      </x:c>
      <x:c r="F214" t="s">
        <x:v>82</x:v>
      </x:c>
      <x:c r="G214" s="6">
        <x:v>176.128466992282</x:v>
      </x:c>
      <x:c r="H214" t="s">
        <x:v>83</x:v>
      </x:c>
      <x:c r="I214" s="6">
        <x:v>26.231126448437</x:v>
      </x:c>
      <x:c r="J214" t="s">
        <x:v>78</x:v>
      </x:c>
      <x:c r="K214" s="6">
        <x:v>1005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22.647</x:v>
      </x:c>
      <x:c r="R214" s="8">
        <x:v>119310.250569891</x:v>
      </x:c>
      <x:c r="S214" s="12">
        <x:v>237836.677591693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4428</x:v>
      </x:c>
      <x:c r="B215" s="1">
        <x:v>43199.3437445255</x:v>
      </x:c>
      <x:c r="C215" s="6">
        <x:v>6.96509340166667</x:v>
      </x:c>
      <x:c r="D215" s="14" t="s">
        <x:v>77</x:v>
      </x:c>
      <x:c r="E215" s="15">
        <x:v>43194.5239701389</x:v>
      </x:c>
      <x:c r="F215" t="s">
        <x:v>82</x:v>
      </x:c>
      <x:c r="G215" s="6">
        <x:v>176.125705248617</x:v>
      </x:c>
      <x:c r="H215" t="s">
        <x:v>83</x:v>
      </x:c>
      <x:c r="I215" s="6">
        <x:v>26.2375095290258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22.645</x:v>
      </x:c>
      <x:c r="R215" s="8">
        <x:v>119318.836777332</x:v>
      </x:c>
      <x:c r="S215" s="12">
        <x:v>237847.859853743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4431</x:v>
      </x:c>
      <x:c r="B216" s="1">
        <x:v>43199.3437563657</x:v>
      </x:c>
      <x:c r="C216" s="6">
        <x:v>6.98211101</x:v>
      </x:c>
      <x:c r="D216" s="14" t="s">
        <x:v>77</x:v>
      </x:c>
      <x:c r="E216" s="15">
        <x:v>43194.5239701389</x:v>
      </x:c>
      <x:c r="F216" t="s">
        <x:v>82</x:v>
      </x:c>
      <x:c r="G216" s="6">
        <x:v>176.184333683922</x:v>
      </x:c>
      <x:c r="H216" t="s">
        <x:v>83</x:v>
      </x:c>
      <x:c r="I216" s="6">
        <x:v>26.2290287250717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22.644</x:v>
      </x:c>
      <x:c r="R216" s="8">
        <x:v>119313.818810981</x:v>
      </x:c>
      <x:c r="S216" s="12">
        <x:v>237838.006271186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4434</x:v>
      </x:c>
      <x:c r="B217" s="1">
        <x:v>43199.3437677431</x:v>
      </x:c>
      <x:c r="C217" s="6">
        <x:v>6.99849528666667</x:v>
      </x:c>
      <x:c r="D217" s="14" t="s">
        <x:v>77</x:v>
      </x:c>
      <x:c r="E217" s="15">
        <x:v>43194.5239701389</x:v>
      </x:c>
      <x:c r="F217" t="s">
        <x:v>82</x:v>
      </x:c>
      <x:c r="G217" s="6">
        <x:v>176.239655911298</x:v>
      </x:c>
      <x:c r="H217" t="s">
        <x:v>83</x:v>
      </x:c>
      <x:c r="I217" s="6">
        <x:v>26.2182704215502</x:v>
      </x:c>
      <x:c r="J217" t="s">
        <x:v>78</x:v>
      </x:c>
      <x:c r="K217" s="6">
        <x:v>1005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22.644</x:v>
      </x:c>
      <x:c r="R217" s="8">
        <x:v>119304.072928632</x:v>
      </x:c>
      <x:c r="S217" s="12">
        <x:v>237825.736291053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4438</x:v>
      </x:c>
      <x:c r="B218" s="1">
        <x:v>43199.3437792824</x:v>
      </x:c>
      <x:c r="C218" s="6">
        <x:v>7.01514620666667</x:v>
      </x:c>
      <x:c r="D218" s="14" t="s">
        <x:v>77</x:v>
      </x:c>
      <x:c r="E218" s="15">
        <x:v>43194.5239701389</x:v>
      </x:c>
      <x:c r="F218" t="s">
        <x:v>82</x:v>
      </x:c>
      <x:c r="G218" s="6">
        <x:v>176.217841270847</x:v>
      </x:c>
      <x:c r="H218" t="s">
        <x:v>83</x:v>
      </x:c>
      <x:c r="I218" s="6">
        <x:v>26.2195889861446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22.645</x:v>
      </x:c>
      <x:c r="R218" s="8">
        <x:v>119301.360432936</x:v>
      </x:c>
      <x:c r="S218" s="12">
        <x:v>237825.123305217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4441</x:v>
      </x:c>
      <x:c r="B219" s="1">
        <x:v>43199.3437905903</x:v>
      </x:c>
      <x:c r="C219" s="6">
        <x:v>7.03143048666667</x:v>
      </x:c>
      <x:c r="D219" s="14" t="s">
        <x:v>77</x:v>
      </x:c>
      <x:c r="E219" s="15">
        <x:v>43194.5239701389</x:v>
      </x:c>
      <x:c r="F219" t="s">
        <x:v>82</x:v>
      </x:c>
      <x:c r="G219" s="6">
        <x:v>176.222565491651</x:v>
      </x:c>
      <x:c r="H219" t="s">
        <x:v>83</x:v>
      </x:c>
      <x:c r="I219" s="6">
        <x:v>26.2274404496807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22.642</x:v>
      </x:c>
      <x:c r="R219" s="8">
        <x:v>119290.509345084</x:v>
      </x:c>
      <x:c r="S219" s="12">
        <x:v>237824.802737047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4444</x:v>
      </x:c>
      <x:c r="B220" s="1">
        <x:v>43199.3438024653</x:v>
      </x:c>
      <x:c r="C220" s="6">
        <x:v>7.048514765</x:v>
      </x:c>
      <x:c r="D220" s="14" t="s">
        <x:v>77</x:v>
      </x:c>
      <x:c r="E220" s="15">
        <x:v>43194.5239701389</x:v>
      </x:c>
      <x:c r="F220" t="s">
        <x:v>82</x:v>
      </x:c>
      <x:c r="G220" s="6">
        <x:v>176.183703198437</x:v>
      </x:c>
      <x:c r="H220" t="s">
        <x:v>83</x:v>
      </x:c>
      <x:c r="I220" s="6">
        <x:v>26.2233049436977</x:v>
      </x:c>
      <x:c r="J220" t="s">
        <x:v>78</x:v>
      </x:c>
      <x:c r="K220" s="6">
        <x:v>1005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22.646</x:v>
      </x:c>
      <x:c r="R220" s="8">
        <x:v>119305.617029475</x:v>
      </x:c>
      <x:c r="S220" s="12">
        <x:v>237823.362448268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4445</x:v>
      </x:c>
      <x:c r="B221" s="1">
        <x:v>43199.3438140856</x:v>
      </x:c>
      <x:c r="C221" s="6">
        <x:v>7.0652324</x:v>
      </x:c>
      <x:c r="D221" s="14" t="s">
        <x:v>77</x:v>
      </x:c>
      <x:c r="E221" s="15">
        <x:v>43194.5239701389</x:v>
      </x:c>
      <x:c r="F221" t="s">
        <x:v>82</x:v>
      </x:c>
      <x:c r="G221" s="6">
        <x:v>176.146406997942</x:v>
      </x:c>
      <x:c r="H221" t="s">
        <x:v>83</x:v>
      </x:c>
      <x:c r="I221" s="6">
        <x:v>26.2247134125546</x:v>
      </x:c>
      <x:c r="J221" t="s">
        <x:v>78</x:v>
      </x:c>
      <x:c r="K221" s="6">
        <x:v>1005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22.648</x:v>
      </x:c>
      <x:c r="R221" s="8">
        <x:v>119304.393347975</x:v>
      </x:c>
      <x:c r="S221" s="12">
        <x:v>237821.702880275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4449</x:v>
      </x:c>
      <x:c r="B222" s="1">
        <x:v>43199.3438256134</x:v>
      </x:c>
      <x:c r="C222" s="6">
        <x:v>7.08185002666667</x:v>
      </x:c>
      <x:c r="D222" s="14" t="s">
        <x:v>77</x:v>
      </x:c>
      <x:c r="E222" s="15">
        <x:v>43194.5239701389</x:v>
      </x:c>
      <x:c r="F222" t="s">
        <x:v>82</x:v>
      </x:c>
      <x:c r="G222" s="6">
        <x:v>176.170439191958</x:v>
      </x:c>
      <x:c r="H222" t="s">
        <x:v>83</x:v>
      </x:c>
      <x:c r="I222" s="6">
        <x:v>26.2200384969201</x:v>
      </x:c>
      <x:c r="J222" t="s">
        <x:v>78</x:v>
      </x:c>
      <x:c r="K222" s="6">
        <x:v>1005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22.648</x:v>
      </x:c>
      <x:c r="R222" s="8">
        <x:v>119306.573843039</x:v>
      </x:c>
      <x:c r="S222" s="12">
        <x:v>237832.445959288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4453</x:v>
      </x:c>
      <x:c r="B223" s="1">
        <x:v>43199.3438370023</x:v>
      </x:c>
      <x:c r="C223" s="6">
        <x:v>7.0982176</x:v>
      </x:c>
      <x:c r="D223" s="14" t="s">
        <x:v>77</x:v>
      </x:c>
      <x:c r="E223" s="15">
        <x:v>43194.5239701389</x:v>
      </x:c>
      <x:c r="F223" t="s">
        <x:v>82</x:v>
      </x:c>
      <x:c r="G223" s="6">
        <x:v>176.195790833164</x:v>
      </x:c>
      <x:c r="H223" t="s">
        <x:v>83</x:v>
      </x:c>
      <x:c r="I223" s="6">
        <x:v>26.2180306825881</x:v>
      </x:c>
      <x:c r="J223" t="s">
        <x:v>78</x:v>
      </x:c>
      <x:c r="K223" s="6">
        <x:v>1005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22.647</x:v>
      </x:c>
      <x:c r="R223" s="8">
        <x:v>119302.758953229</x:v>
      </x:c>
      <x:c r="S223" s="12">
        <x:v>237826.620361811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4456</x:v>
      </x:c>
      <x:c r="B224" s="1">
        <x:v>43199.3438484954</x:v>
      </x:c>
      <x:c r="C224" s="6">
        <x:v>7.11480184</x:v>
      </x:c>
      <x:c r="D224" s="14" t="s">
        <x:v>77</x:v>
      </x:c>
      <x:c r="E224" s="15">
        <x:v>43194.5239701389</x:v>
      </x:c>
      <x:c r="F224" t="s">
        <x:v>82</x:v>
      </x:c>
      <x:c r="G224" s="6">
        <x:v>176.238577097283</x:v>
      </x:c>
      <x:c r="H224" t="s">
        <x:v>83</x:v>
      </x:c>
      <x:c r="I224" s="6">
        <x:v>26.2184801931558</x:v>
      </x:c>
      <x:c r="J224" t="s">
        <x:v>78</x:v>
      </x:c>
      <x:c r="K224" s="6">
        <x:v>1005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22.644</x:v>
      </x:c>
      <x:c r="R224" s="8">
        <x:v>119292.690426587</x:v>
      </x:c>
      <x:c r="S224" s="12">
        <x:v>237819.909529849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4457</x:v>
      </x:c>
      <x:c r="B225" s="1">
        <x:v>43199.3438605324</x:v>
      </x:c>
      <x:c r="C225" s="6">
        <x:v>7.13211947666667</x:v>
      </x:c>
      <x:c r="D225" s="14" t="s">
        <x:v>77</x:v>
      </x:c>
      <x:c r="E225" s="15">
        <x:v>43194.5239701389</x:v>
      </x:c>
      <x:c r="F225" t="s">
        <x:v>82</x:v>
      </x:c>
      <x:c r="G225" s="6">
        <x:v>176.241128612531</x:v>
      </x:c>
      <x:c r="H225" t="s">
        <x:v>83</x:v>
      </x:c>
      <x:c r="I225" s="6">
        <x:v>26.2209075512574</x:v>
      </x:c>
      <x:c r="J225" t="s">
        <x:v>78</x:v>
      </x:c>
      <x:c r="K225" s="6">
        <x:v>1005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22.643</x:v>
      </x:c>
      <x:c r="R225" s="8">
        <x:v>119298.009033886</x:v>
      </x:c>
      <x:c r="S225" s="12">
        <x:v>237831.517484605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4460</x:v>
      </x:c>
      <x:c r="B226" s="1">
        <x:v>43199.3438716088</x:v>
      </x:c>
      <x:c r="C226" s="6">
        <x:v>7.14807043166667</x:v>
      </x:c>
      <x:c r="D226" s="14" t="s">
        <x:v>77</x:v>
      </x:c>
      <x:c r="E226" s="15">
        <x:v>43194.5239701389</x:v>
      </x:c>
      <x:c r="F226" t="s">
        <x:v>82</x:v>
      </x:c>
      <x:c r="G226" s="6">
        <x:v>176.149487929701</x:v>
      </x:c>
      <x:c r="H226" t="s">
        <x:v>83</x:v>
      </x:c>
      <x:c r="I226" s="6">
        <x:v>26.2241140640326</x:v>
      </x:c>
      <x:c r="J226" t="s">
        <x:v>78</x:v>
      </x:c>
      <x:c r="K226" s="6">
        <x:v>1005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22.648</x:v>
      </x:c>
      <x:c r="R226" s="8">
        <x:v>119306.517832728</x:v>
      </x:c>
      <x:c r="S226" s="12">
        <x:v>237835.849956525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4465</x:v>
      </x:c>
      <x:c r="B227" s="1">
        <x:v>43199.3438837153</x:v>
      </x:c>
      <x:c r="C227" s="6">
        <x:v>7.16550469333333</x:v>
      </x:c>
      <x:c r="D227" s="14" t="s">
        <x:v>77</x:v>
      </x:c>
      <x:c r="E227" s="15">
        <x:v>43194.5239701389</x:v>
      </x:c>
      <x:c r="F227" t="s">
        <x:v>82</x:v>
      </x:c>
      <x:c r="G227" s="6">
        <x:v>176.176853835354</x:v>
      </x:c>
      <x:c r="H227" t="s">
        <x:v>83</x:v>
      </x:c>
      <x:c r="I227" s="6">
        <x:v>26.2275603194958</x:v>
      </x:c>
      <x:c r="J227" t="s">
        <x:v>78</x:v>
      </x:c>
      <x:c r="K227" s="6">
        <x:v>1005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22.645</x:v>
      </x:c>
      <x:c r="R227" s="8">
        <x:v>119302.50184928</x:v>
      </x:c>
      <x:c r="S227" s="12">
        <x:v>237822.944509387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4468</x:v>
      </x:c>
      <x:c r="B228" s="1">
        <x:v>43199.3438951042</x:v>
      </x:c>
      <x:c r="C228" s="6">
        <x:v>7.18190566333333</x:v>
      </x:c>
      <x:c r="D228" s="14" t="s">
        <x:v>77</x:v>
      </x:c>
      <x:c r="E228" s="15">
        <x:v>43194.5239701389</x:v>
      </x:c>
      <x:c r="F228" t="s">
        <x:v>82</x:v>
      </x:c>
      <x:c r="G228" s="6">
        <x:v>176.210991736478</x:v>
      </x:c>
      <x:c r="H228" t="s">
        <x:v>83</x:v>
      </x:c>
      <x:c r="I228" s="6">
        <x:v>26.2238443572323</x:v>
      </x:c>
      <x:c r="J228" t="s">
        <x:v>78</x:v>
      </x:c>
      <x:c r="K228" s="6">
        <x:v>1005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22.644</x:v>
      </x:c>
      <x:c r="R228" s="8">
        <x:v>119302.501402006</x:v>
      </x:c>
      <x:c r="S228" s="12">
        <x:v>237821.88397946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4469</x:v>
      </x:c>
      <x:c r="B229" s="1">
        <x:v>43199.3439065625</x:v>
      </x:c>
      <x:c r="C229" s="6">
        <x:v>7.19837322333333</x:v>
      </x:c>
      <x:c r="D229" s="14" t="s">
        <x:v>77</x:v>
      </x:c>
      <x:c r="E229" s="15">
        <x:v>43194.5239701389</x:v>
      </x:c>
      <x:c r="F229" t="s">
        <x:v>82</x:v>
      </x:c>
      <x:c r="G229" s="6">
        <x:v>176.173142279553</x:v>
      </x:c>
      <x:c r="H229" t="s">
        <x:v>83</x:v>
      </x:c>
      <x:c r="I229" s="6">
        <x:v>26.2224358887402</x:v>
      </x:c>
      <x:c r="J229" t="s">
        <x:v>78</x:v>
      </x:c>
      <x:c r="K229" s="6">
        <x:v>1005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22.647</x:v>
      </x:c>
      <x:c r="R229" s="8">
        <x:v>119306.210504298</x:v>
      </x:c>
      <x:c r="S229" s="12">
        <x:v>237808.156672199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4472</x:v>
      </x:c>
      <x:c r="B230" s="1">
        <x:v>43199.3439180208</x:v>
      </x:c>
      <x:c r="C230" s="6">
        <x:v>7.21487422666667</x:v>
      </x:c>
      <x:c r="D230" s="14" t="s">
        <x:v>77</x:v>
      </x:c>
      <x:c r="E230" s="15">
        <x:v>43194.5239701389</x:v>
      </x:c>
      <x:c r="F230" t="s">
        <x:v>82</x:v>
      </x:c>
      <x:c r="G230" s="6">
        <x:v>176.255733874644</x:v>
      </x:c>
      <x:c r="H230" t="s">
        <x:v>83</x:v>
      </x:c>
      <x:c r="I230" s="6">
        <x:v>26.2063733962332</x:v>
      </x:c>
      <x:c r="J230" t="s">
        <x:v>78</x:v>
      </x:c>
      <x:c r="K230" s="6">
        <x:v>1005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22.647</x:v>
      </x:c>
      <x:c r="R230" s="8">
        <x:v>119296.906484023</x:v>
      </x:c>
      <x:c r="S230" s="12">
        <x:v>237818.601316384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4477</x:v>
      </x:c>
      <x:c r="B231" s="1">
        <x:v>43199.3439299769</x:v>
      </x:c>
      <x:c r="C231" s="6">
        <x:v>7.23212515</x:v>
      </x:c>
      <x:c r="D231" s="14" t="s">
        <x:v>77</x:v>
      </x:c>
      <x:c r="E231" s="15">
        <x:v>43194.5239701389</x:v>
      </x:c>
      <x:c r="F231" t="s">
        <x:v>82</x:v>
      </x:c>
      <x:c r="G231" s="6">
        <x:v>176.198872414943</x:v>
      </x:c>
      <x:c r="H231" t="s">
        <x:v>83</x:v>
      </x:c>
      <x:c r="I231" s="6">
        <x:v>26.2174313352593</x:v>
      </x:c>
      <x:c r="J231" t="s">
        <x:v>78</x:v>
      </x:c>
      <x:c r="K231" s="6">
        <x:v>1005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22.647</x:v>
      </x:c>
      <x:c r="R231" s="8">
        <x:v>119301.246850082</x:v>
      </x:c>
      <x:c r="S231" s="12">
        <x:v>237807.895133835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4480</x:v>
      </x:c>
      <x:c r="B232" s="1">
        <x:v>43199.3439413542</x:v>
      </x:c>
      <x:c r="C232" s="6">
        <x:v>7.24849275666667</x:v>
      </x:c>
      <x:c r="D232" s="14" t="s">
        <x:v>77</x:v>
      </x:c>
      <x:c r="E232" s="15">
        <x:v>43194.5239701389</x:v>
      </x:c>
      <x:c r="F232" t="s">
        <x:v>82</x:v>
      </x:c>
      <x:c r="G232" s="6">
        <x:v>176.185452888428</x:v>
      </x:c>
      <x:c r="H232" t="s">
        <x:v>83</x:v>
      </x:c>
      <x:c r="I232" s="6">
        <x:v>26.2141948615308</x:v>
      </x:c>
      <x:c r="J232" t="s">
        <x:v>78</x:v>
      </x:c>
      <x:c r="K232" s="6">
        <x:v>1005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22.649</x:v>
      </x:c>
      <x:c r="R232" s="8">
        <x:v>119293.567283201</x:v>
      </x:c>
      <x:c r="S232" s="12">
        <x:v>237814.306912969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4481</x:v>
      </x:c>
      <x:c r="B233" s="1">
        <x:v>43199.3439531597</x:v>
      </x:c>
      <x:c r="C233" s="6">
        <x:v>7.26551041166667</x:v>
      </x:c>
      <x:c r="D233" s="14" t="s">
        <x:v>77</x:v>
      </x:c>
      <x:c r="E233" s="15">
        <x:v>43194.5239701389</x:v>
      </x:c>
      <x:c r="F233" t="s">
        <x:v>82</x:v>
      </x:c>
      <x:c r="G233" s="6">
        <x:v>176.101901217174</x:v>
      </x:c>
      <x:c r="H233" t="s">
        <x:v>83</x:v>
      </x:c>
      <x:c r="I233" s="6">
        <x:v>26.2392176794101</x:v>
      </x:c>
      <x:c r="J233" t="s">
        <x:v>78</x:v>
      </x:c>
      <x:c r="K233" s="6">
        <x:v>1005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22.646</x:v>
      </x:c>
      <x:c r="R233" s="8">
        <x:v>119294.609700643</x:v>
      </x:c>
      <x:c r="S233" s="12">
        <x:v>237814.48254453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4486</x:v>
      </x:c>
      <x:c r="B234" s="1">
        <x:v>43199.3439643866</x:v>
      </x:c>
      <x:c r="C234" s="6">
        <x:v>7.28167795333333</x:v>
      </x:c>
      <x:c r="D234" s="14" t="s">
        <x:v>77</x:v>
      </x:c>
      <x:c r="E234" s="15">
        <x:v>43194.5239701389</x:v>
      </x:c>
      <x:c r="F234" t="s">
        <x:v>82</x:v>
      </x:c>
      <x:c r="G234" s="6">
        <x:v>176.138313592302</x:v>
      </x:c>
      <x:c r="H234" t="s">
        <x:v>83</x:v>
      </x:c>
      <x:c r="I234" s="6">
        <x:v>26.2233648785304</x:v>
      </x:c>
      <x:c r="J234" t="s">
        <x:v>78</x:v>
      </x:c>
      <x:c r="K234" s="6">
        <x:v>1005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22.649</x:v>
      </x:c>
      <x:c r="R234" s="8">
        <x:v>119294.638191673</x:v>
      </x:c>
      <x:c r="S234" s="12">
        <x:v>237811.614471499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4488</x:v>
      </x:c>
      <x:c r="B235" s="1">
        <x:v>43199.3439763079</x:v>
      </x:c>
      <x:c r="C235" s="6">
        <x:v>7.29884559333333</x:v>
      </x:c>
      <x:c r="D235" s="14" t="s">
        <x:v>77</x:v>
      </x:c>
      <x:c r="E235" s="15">
        <x:v>43194.5239701389</x:v>
      </x:c>
      <x:c r="F235" t="s">
        <x:v>82</x:v>
      </x:c>
      <x:c r="G235" s="6">
        <x:v>176.132460263651</x:v>
      </x:c>
      <x:c r="H235" t="s">
        <x:v>83</x:v>
      </x:c>
      <x:c r="I235" s="6">
        <x:v>26.2245036405598</x:v>
      </x:c>
      <x:c r="J235" t="s">
        <x:v>78</x:v>
      </x:c>
      <x:c r="K235" s="6">
        <x:v>1005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22.649</x:v>
      </x:c>
      <x:c r="R235" s="8">
        <x:v>119296.056692334</x:v>
      </x:c>
      <x:c r="S235" s="12">
        <x:v>237808.304235289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4491</x:v>
      </x:c>
      <x:c r="B236" s="1">
        <x:v>43199.3439873843</x:v>
      </x:c>
      <x:c r="C236" s="6">
        <x:v>7.314813195</x:v>
      </x:c>
      <x:c r="D236" s="14" t="s">
        <x:v>77</x:v>
      </x:c>
      <x:c r="E236" s="15">
        <x:v>43194.5239701389</x:v>
      </x:c>
      <x:c r="F236" t="s">
        <x:v>82</x:v>
      </x:c>
      <x:c r="G236" s="6">
        <x:v>176.165439120071</x:v>
      </x:c>
      <x:c r="H236" t="s">
        <x:v>83</x:v>
      </x:c>
      <x:c r="I236" s="6">
        <x:v>26.2239342594971</x:v>
      </x:c>
      <x:c r="J236" t="s">
        <x:v>78</x:v>
      </x:c>
      <x:c r="K236" s="6">
        <x:v>1005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22.647</x:v>
      </x:c>
      <x:c r="R236" s="8">
        <x:v>119293.07645559</x:v>
      </x:c>
      <x:c r="S236" s="12">
        <x:v>237801.400519679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4495</x:v>
      </x:c>
      <x:c r="B237" s="1">
        <x:v>43199.3439988773</x:v>
      </x:c>
      <x:c r="C237" s="6">
        <x:v>7.33136406</x:v>
      </x:c>
      <x:c r="D237" s="14" t="s">
        <x:v>77</x:v>
      </x:c>
      <x:c r="E237" s="15">
        <x:v>43194.5239701389</x:v>
      </x:c>
      <x:c r="F237" t="s">
        <x:v>82</x:v>
      </x:c>
      <x:c r="G237" s="6">
        <x:v>176.226657542264</x:v>
      </x:c>
      <x:c r="H237" t="s">
        <x:v>83</x:v>
      </x:c>
      <x:c r="I237" s="6">
        <x:v>26.2295681395262</x:v>
      </x:c>
      <x:c r="J237" t="s">
        <x:v>78</x:v>
      </x:c>
      <x:c r="K237" s="6">
        <x:v>1005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22.641</x:v>
      </x:c>
      <x:c r="R237" s="8">
        <x:v>119291.343514683</x:v>
      </x:c>
      <x:c r="S237" s="12">
        <x:v>237814.460659484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4498</x:v>
      </x:c>
      <x:c r="B238" s="1">
        <x:v>43199.3440104977</x:v>
      </x:c>
      <x:c r="C238" s="6">
        <x:v>7.34809840166667</x:v>
      </x:c>
      <x:c r="D238" s="14" t="s">
        <x:v>77</x:v>
      </x:c>
      <x:c r="E238" s="15">
        <x:v>43194.5239701389</x:v>
      </x:c>
      <x:c r="F238" t="s">
        <x:v>82</x:v>
      </x:c>
      <x:c r="G238" s="6">
        <x:v>176.122376928407</x:v>
      </x:c>
      <x:c r="H238" t="s">
        <x:v>83</x:v>
      </x:c>
      <x:c r="I238" s="6">
        <x:v>26.2293883346979</x:v>
      </x:c>
      <x:c r="J238" t="s">
        <x:v>78</x:v>
      </x:c>
      <x:c r="K238" s="6">
        <x:v>1005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22.648</x:v>
      </x:c>
      <x:c r="R238" s="8">
        <x:v>119285.188726359</x:v>
      </x:c>
      <x:c r="S238" s="12">
        <x:v>237802.840299513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4501</x:v>
      </x:c>
      <x:c r="B239" s="1">
        <x:v>43199.3440223727</x:v>
      </x:c>
      <x:c r="C239" s="6">
        <x:v>7.36519934833333</x:v>
      </x:c>
      <x:c r="D239" s="14" t="s">
        <x:v>77</x:v>
      </x:c>
      <x:c r="E239" s="15">
        <x:v>43194.5239701389</x:v>
      </x:c>
      <x:c r="F239" t="s">
        <x:v>82</x:v>
      </x:c>
      <x:c r="G239" s="6">
        <x:v>176.093102691074</x:v>
      </x:c>
      <x:c r="H239" t="s">
        <x:v>83</x:v>
      </x:c>
      <x:c r="I239" s="6">
        <x:v>26.2292384973493</x:v>
      </x:c>
      <x:c r="J239" t="s">
        <x:v>78</x:v>
      </x:c>
      <x:c r="K239" s="6">
        <x:v>1005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22.65</x:v>
      </x:c>
      <x:c r="R239" s="8">
        <x:v>119284.459794801</x:v>
      </x:c>
      <x:c r="S239" s="12">
        <x:v>237812.240072733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4504</x:v>
      </x:c>
      <x:c r="B240" s="1">
        <x:v>43199.3440335995</x:v>
      </x:c>
      <x:c r="C240" s="6">
        <x:v>7.38136690166667</x:v>
      </x:c>
      <x:c r="D240" s="14" t="s">
        <x:v>77</x:v>
      </x:c>
      <x:c r="E240" s="15">
        <x:v>43194.5239701389</x:v>
      </x:c>
      <x:c r="F240" t="s">
        <x:v>82</x:v>
      </x:c>
      <x:c r="G240" s="6">
        <x:v>176.234929519902</x:v>
      </x:c>
      <x:c r="H240" t="s">
        <x:v>83</x:v>
      </x:c>
      <x:c r="I240" s="6">
        <x:v>26.2104189794572</x:v>
      </x:c>
      <x:c r="J240" t="s">
        <x:v>78</x:v>
      </x:c>
      <x:c r="K240" s="6">
        <x:v>1005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22.647</x:v>
      </x:c>
      <x:c r="R240" s="8">
        <x:v>119289.802072962</x:v>
      </x:c>
      <x:c r="S240" s="12">
        <x:v>237800.482302646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4507</x:v>
      </x:c>
      <x:c r="B241" s="1">
        <x:v>43199.3440454514</x:v>
      </x:c>
      <x:c r="C241" s="6">
        <x:v>7.39843452</x:v>
      </x:c>
      <x:c r="D241" s="14" t="s">
        <x:v>77</x:v>
      </x:c>
      <x:c r="E241" s="15">
        <x:v>43194.5239701389</x:v>
      </x:c>
      <x:c r="F241" t="s">
        <x:v>82</x:v>
      </x:c>
      <x:c r="G241" s="6">
        <x:v>176.155566241791</x:v>
      </x:c>
      <x:c r="H241" t="s">
        <x:v>83</x:v>
      </x:c>
      <x:c r="I241" s="6">
        <x:v>26.2200085295331</x:v>
      </x:c>
      <x:c r="J241" t="s">
        <x:v>78</x:v>
      </x:c>
      <x:c r="K241" s="6">
        <x:v>1005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22.649</x:v>
      </x:c>
      <x:c r="R241" s="8">
        <x:v>119278.868051081</x:v>
      </x:c>
      <x:c r="S241" s="12">
        <x:v>237792.242022262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4508</x:v>
      </x:c>
      <x:c r="B242" s="1">
        <x:v>43199.3440572569</x:v>
      </x:c>
      <x:c r="C242" s="6">
        <x:v>7.41543554</x:v>
      </x:c>
      <x:c r="D242" s="14" t="s">
        <x:v>77</x:v>
      </x:c>
      <x:c r="E242" s="15">
        <x:v>43194.5239701389</x:v>
      </x:c>
      <x:c r="F242" t="s">
        <x:v>82</x:v>
      </x:c>
      <x:c r="G242" s="6">
        <x:v>176.081778759714</x:v>
      </x:c>
      <x:c r="H242" t="s">
        <x:v>83</x:v>
      </x:c>
      <x:c r="I242" s="6">
        <x:v>26.228519278166</x:v>
      </x:c>
      <x:c r="J242" t="s">
        <x:v>78</x:v>
      </x:c>
      <x:c r="K242" s="6">
        <x:v>1005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22.651</x:v>
      </x:c>
      <x:c r="R242" s="8">
        <x:v>119286.341736404</x:v>
      </x:c>
      <x:c r="S242" s="12">
        <x:v>237801.680595651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4511</x:v>
      </x:c>
      <x:c r="B243" s="1">
        <x:v>43199.34406875</x:v>
      </x:c>
      <x:c r="C243" s="6">
        <x:v>7.43198640333333</x:v>
      </x:c>
      <x:c r="D243" s="14" t="s">
        <x:v>77</x:v>
      </x:c>
      <x:c r="E243" s="15">
        <x:v>43194.5239701389</x:v>
      </x:c>
      <x:c r="F243" t="s">
        <x:v>82</x:v>
      </x:c>
      <x:c r="G243" s="6">
        <x:v>176.150116734661</x:v>
      </x:c>
      <x:c r="H243" t="s">
        <x:v>83</x:v>
      </x:c>
      <x:c r="I243" s="6">
        <x:v>26.2298378467858</x:v>
      </x:c>
      <x:c r="J243" t="s">
        <x:v>78</x:v>
      </x:c>
      <x:c r="K243" s="6">
        <x:v>1005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22.646</x:v>
      </x:c>
      <x:c r="R243" s="8">
        <x:v>119290.33651326</x:v>
      </x:c>
      <x:c r="S243" s="12">
        <x:v>237797.28571443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4512</x:v>
      </x:c>
      <x:c r="B244" s="1">
        <x:v>43199.3440809028</x:v>
      </x:c>
      <x:c r="C244" s="6">
        <x:v>7.44947078</x:v>
      </x:c>
      <x:c r="D244" s="14" t="s">
        <x:v>77</x:v>
      </x:c>
      <x:c r="E244" s="15">
        <x:v>43194.5239701389</x:v>
      </x:c>
      <x:c r="F244" t="s">
        <x:v>82</x:v>
      </x:c>
      <x:c r="G244" s="6">
        <x:v>176.114603739902</x:v>
      </x:c>
      <x:c r="H244" t="s">
        <x:v>83</x:v>
      </x:c>
      <x:c r="I244" s="6">
        <x:v>26.2338235232619</x:v>
      </x:c>
      <x:c r="J244" t="s">
        <x:v>78</x:v>
      </x:c>
      <x:c r="K244" s="6">
        <x:v>1005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22.647</x:v>
      </x:c>
      <x:c r="R244" s="8">
        <x:v>119290.765525902</x:v>
      </x:c>
      <x:c r="S244" s="12">
        <x:v>237798.872148494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4513</x:v>
      </x:c>
      <x:c r="B245" s="1">
        <x:v>43199.3440915162</x:v>
      </x:c>
      <x:c r="C245" s="6">
        <x:v>7.46475494833333</x:v>
      </x:c>
      <x:c r="D245" s="14" t="s">
        <x:v>77</x:v>
      </x:c>
      <x:c r="E245" s="15">
        <x:v>43194.5239701389</x:v>
      </x:c>
      <x:c r="F245" t="s">
        <x:v>82</x:v>
      </x:c>
      <x:c r="G245" s="6">
        <x:v>176.1910989405</x:v>
      </x:c>
      <x:c r="H245" t="s">
        <x:v>83</x:v>
      </x:c>
      <x:c r="I245" s="6">
        <x:v>26.2218665080281</x:v>
      </x:c>
      <x:c r="J245" t="s">
        <x:v>78</x:v>
      </x:c>
      <x:c r="K245" s="6">
        <x:v>1005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22.646</x:v>
      </x:c>
      <x:c r="R245" s="8">
        <x:v>119286.93680507</x:v>
      </x:c>
      <x:c r="S245" s="12">
        <x:v>237803.402590845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4514</x:v>
      </x:c>
      <x:c r="B246" s="1">
        <x:v>43199.3441033565</x:v>
      </x:c>
      <x:c r="C246" s="6">
        <x:v>7.48180589666667</x:v>
      </x:c>
      <x:c r="D246" s="14" t="s">
        <x:v>77</x:v>
      </x:c>
      <x:c r="E246" s="15">
        <x:v>43194.5239701389</x:v>
      </x:c>
      <x:c r="F246" t="s">
        <x:v>82</x:v>
      </x:c>
      <x:c r="G246" s="6">
        <x:v>176.190020382248</x:v>
      </x:c>
      <x:c r="H246" t="s">
        <x:v>83</x:v>
      </x:c>
      <x:c r="I246" s="6">
        <x:v>26.2220762798584</x:v>
      </x:c>
      <x:c r="J246" t="s">
        <x:v>78</x:v>
      </x:c>
      <x:c r="K246" s="6">
        <x:v>1005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22.646</x:v>
      </x:c>
      <x:c r="R246" s="8">
        <x:v>119294.029091664</x:v>
      </x:c>
      <x:c r="S246" s="12">
        <x:v>237797.180372132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4523</x:v>
      </x:c>
      <x:c r="B247" s="1">
        <x:v>43199.347816088</x:v>
      </x:c>
      <x:c r="C247" s="6">
        <x:v>12.82812459</x:v>
      </x:c>
      <x:c r="D247" s="14" t="s">
        <x:v>77</x:v>
      </x:c>
      <x:c r="E247" s="15">
        <x:v>43194.5239701389</x:v>
      </x:c>
      <x:c r="F247" t="s">
        <x:v>82</x:v>
      </x:c>
      <x:c r="G247" s="6">
        <x:v>176.276393879716</x:v>
      </x:c>
      <x:c r="H247" t="s">
        <x:v>83</x:v>
      </x:c>
      <x:c r="I247" s="6">
        <x:v>26.2549806520415</x:v>
      </x:c>
      <x:c r="J247" t="s">
        <x:v>78</x:v>
      </x:c>
      <x:c r="K247" s="6">
        <x:v>1005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22.629</x:v>
      </x:c>
      <x:c r="R247" s="8">
        <x:v>121066.803761125</x:v>
      </x:c>
      <x:c r="S247" s="12">
        <x:v>238058.185949551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4526</x:v>
      </x:c>
      <x:c r="B248" s="1">
        <x:v>43199.3478303241</x:v>
      </x:c>
      <x:c r="C248" s="6">
        <x:v>12.8486090316667</x:v>
      </x:c>
      <x:c r="D248" s="14" t="s">
        <x:v>77</x:v>
      </x:c>
      <x:c r="E248" s="15">
        <x:v>43194.5239701389</x:v>
      </x:c>
      <x:c r="F248" t="s">
        <x:v>82</x:v>
      </x:c>
      <x:c r="G248" s="6">
        <x:v>176.279307346405</x:v>
      </x:c>
      <x:c r="H248" t="s">
        <x:v>83</x:v>
      </x:c>
      <x:c r="I248" s="6">
        <x:v>26.2485675705962</x:v>
      </x:c>
      <x:c r="J248" t="s">
        <x:v>78</x:v>
      </x:c>
      <x:c r="K248" s="6">
        <x:v>1005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22.631</x:v>
      </x:c>
      <x:c r="R248" s="8">
        <x:v>121039.038419358</x:v>
      </x:c>
      <x:c r="S248" s="12">
        <x:v>238028.517836719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4531</x:v>
      </x:c>
      <x:c r="B249" s="1">
        <x:v>43199.3478415162</x:v>
      </x:c>
      <x:c r="C249" s="6">
        <x:v>12.8647432916667</x:v>
      </x:c>
      <x:c r="D249" s="14" t="s">
        <x:v>77</x:v>
      </x:c>
      <x:c r="E249" s="15">
        <x:v>43194.5239701389</x:v>
      </x:c>
      <x:c r="F249" t="s">
        <x:v>82</x:v>
      </x:c>
      <x:c r="G249" s="6">
        <x:v>176.265360670346</x:v>
      </x:c>
      <x:c r="H249" t="s">
        <x:v>83</x:v>
      </x:c>
      <x:c r="I249" s="6">
        <x:v>26.2542014919595</x:v>
      </x:c>
      <x:c r="J249" t="s">
        <x:v>78</x:v>
      </x:c>
      <x:c r="K249" s="6">
        <x:v>1005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22.63</x:v>
      </x:c>
      <x:c r="R249" s="8">
        <x:v>121023.088154873</x:v>
      </x:c>
      <x:c r="S249" s="12">
        <x:v>237999.059761005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4533</x:v>
      </x:c>
      <x:c r="B250" s="1">
        <x:v>43199.347853669</x:v>
      </x:c>
      <x:c r="C250" s="6">
        <x:v>12.8822610066667</x:v>
      </x:c>
      <x:c r="D250" s="14" t="s">
        <x:v>77</x:v>
      </x:c>
      <x:c r="E250" s="15">
        <x:v>43194.5239701389</x:v>
      </x:c>
      <x:c r="F250" t="s">
        <x:v>82</x:v>
      </x:c>
      <x:c r="G250" s="6">
        <x:v>176.350113939562</x:v>
      </x:c>
      <x:c r="H250" t="s">
        <x:v>83</x:v>
      </x:c>
      <x:c r="I250" s="6">
        <x:v>26.240656122513</x:v>
      </x:c>
      <x:c r="J250" t="s">
        <x:v>78</x:v>
      </x:c>
      <x:c r="K250" s="6">
        <x:v>1005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22.629</x:v>
      </x:c>
      <x:c r="R250" s="8">
        <x:v>121010.846277623</x:v>
      </x:c>
      <x:c r="S250" s="12">
        <x:v>237990.038045006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4537</x:v>
      </x:c>
      <x:c r="B251" s="1">
        <x:v>43199.3478650463</x:v>
      </x:c>
      <x:c r="C251" s="6">
        <x:v>12.8986285216667</x:v>
      </x:c>
      <x:c r="D251" s="14" t="s">
        <x:v>77</x:v>
      </x:c>
      <x:c r="E251" s="15">
        <x:v>43194.5239701389</x:v>
      </x:c>
      <x:c r="F251" t="s">
        <x:v>82</x:v>
      </x:c>
      <x:c r="G251" s="6">
        <x:v>176.279015381505</x:v>
      </x:c>
      <x:c r="H251" t="s">
        <x:v>83</x:v>
      </x:c>
      <x:c r="I251" s="6">
        <x:v>26.2544712011986</x:v>
      </x:c>
      <x:c r="J251" t="s">
        <x:v>78</x:v>
      </x:c>
      <x:c r="K251" s="6">
        <x:v>1005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22.629</x:v>
      </x:c>
      <x:c r="R251" s="8">
        <x:v>121003.572020965</x:v>
      </x:c>
      <x:c r="S251" s="12">
        <x:v>237979.362169762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4539</x:v>
      </x:c>
      <x:c r="B252" s="1">
        <x:v>43199.3478766204</x:v>
      </x:c>
      <x:c r="C252" s="6">
        <x:v>12.9153128516667</x:v>
      </x:c>
      <x:c r="D252" s="14" t="s">
        <x:v>77</x:v>
      </x:c>
      <x:c r="E252" s="15">
        <x:v>43194.5239701389</x:v>
      </x:c>
      <x:c r="F252" t="s">
        <x:v>82</x:v>
      </x:c>
      <x:c r="G252" s="6">
        <x:v>176.30398011046</x:v>
      </x:c>
      <x:c r="H252" t="s">
        <x:v>83</x:v>
      </x:c>
      <x:c r="I252" s="6">
        <x:v>26.2437727513511</x:v>
      </x:c>
      <x:c r="J252" t="s">
        <x:v>78</x:v>
      </x:c>
      <x:c r="K252" s="6">
        <x:v>1005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22.631</x:v>
      </x:c>
      <x:c r="R252" s="8">
        <x:v>120991.609141287</x:v>
      </x:c>
      <x:c r="S252" s="12">
        <x:v>237979.248030618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4542</x:v>
      </x:c>
      <x:c r="B253" s="1">
        <x:v>43199.347887963</x:v>
      </x:c>
      <x:c r="C253" s="6">
        <x:v>12.9316137666667</x:v>
      </x:c>
      <x:c r="D253" s="14" t="s">
        <x:v>77</x:v>
      </x:c>
      <x:c r="E253" s="15">
        <x:v>43194.5239701389</x:v>
      </x:c>
      <x:c r="F253" t="s">
        <x:v>82</x:v>
      </x:c>
      <x:c r="G253" s="6">
        <x:v>176.309994434926</x:v>
      </x:c>
      <x:c r="H253" t="s">
        <x:v>83</x:v>
      </x:c>
      <x:c r="I253" s="6">
        <x:v>26.2426040151981</x:v>
      </x:c>
      <x:c r="J253" t="s">
        <x:v>78</x:v>
      </x:c>
      <x:c r="K253" s="6">
        <x:v>1005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22.631</x:v>
      </x:c>
      <x:c r="R253" s="8">
        <x:v>120992.168490496</x:v>
      </x:c>
      <x:c r="S253" s="12">
        <x:v>237961.00545476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4546</x:v>
      </x:c>
      <x:c r="B254" s="1">
        <x:v>43199.3478994213</x:v>
      </x:c>
      <x:c r="C254" s="6">
        <x:v>12.948131325</x:v>
      </x:c>
      <x:c r="D254" s="14" t="s">
        <x:v>77</x:v>
      </x:c>
      <x:c r="E254" s="15">
        <x:v>43194.5239701389</x:v>
      </x:c>
      <x:c r="F254" t="s">
        <x:v>82</x:v>
      </x:c>
      <x:c r="G254" s="6">
        <x:v>176.254621372673</x:v>
      </x:c>
      <x:c r="H254" t="s">
        <x:v>83</x:v>
      </x:c>
      <x:c r="I254" s="6">
        <x:v>26.2475187033019</x:v>
      </x:c>
      <x:c r="J254" t="s">
        <x:v>78</x:v>
      </x:c>
      <x:c r="K254" s="6">
        <x:v>1005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22.633</x:v>
      </x:c>
      <x:c r="R254" s="8">
        <x:v>120990.848469563</x:v>
      </x:c>
      <x:c r="S254" s="12">
        <x:v>237962.843690649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4549</x:v>
      </x:c>
      <x:c r="B255" s="1">
        <x:v>43199.3479112268</x:v>
      </x:c>
      <x:c r="C255" s="6">
        <x:v>12.9651490033333</x:v>
      </x:c>
      <x:c r="D255" s="14" t="s">
        <x:v>77</x:v>
      </x:c>
      <x:c r="E255" s="15">
        <x:v>43194.5239701389</x:v>
      </x:c>
      <x:c r="F255" t="s">
        <x:v>82</x:v>
      </x:c>
      <x:c r="G255" s="6">
        <x:v>176.300174597502</x:v>
      </x:c>
      <x:c r="H255" t="s">
        <x:v>83</x:v>
      </x:c>
      <x:c r="I255" s="6">
        <x:v>26.235741444455</x:v>
      </x:c>
      <x:c r="J255" t="s">
        <x:v>78</x:v>
      </x:c>
      <x:c r="K255" s="6">
        <x:v>1005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22.634</x:v>
      </x:c>
      <x:c r="R255" s="8">
        <x:v>120985.810617311</x:v>
      </x:c>
      <x:c r="S255" s="12">
        <x:v>237952.517065732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4551</x:v>
      </x:c>
      <x:c r="B256" s="1">
        <x:v>43199.3479230671</x:v>
      </x:c>
      <x:c r="C256" s="6">
        <x:v>12.9821999516667</x:v>
      </x:c>
      <x:c r="D256" s="14" t="s">
        <x:v>77</x:v>
      </x:c>
      <x:c r="E256" s="15">
        <x:v>43194.5239701389</x:v>
      </x:c>
      <x:c r="F256" t="s">
        <x:v>82</x:v>
      </x:c>
      <x:c r="G256" s="6">
        <x:v>176.232252377587</x:v>
      </x:c>
      <x:c r="H256" t="s">
        <x:v>83</x:v>
      </x:c>
      <x:c r="I256" s="6">
        <x:v>26.2460203220198</x:v>
      </x:c>
      <x:c r="J256" t="s">
        <x:v>78</x:v>
      </x:c>
      <x:c r="K256" s="6">
        <x:v>1005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22.635</x:v>
      </x:c>
      <x:c r="R256" s="8">
        <x:v>120981.589286302</x:v>
      </x:c>
      <x:c r="S256" s="12">
        <x:v>237948.762898241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4554</x:v>
      </x:c>
      <x:c r="B257" s="1">
        <x:v>43199.3479341782</x:v>
      </x:c>
      <x:c r="C257" s="6">
        <x:v>12.9982008366667</x:v>
      </x:c>
      <x:c r="D257" s="14" t="s">
        <x:v>77</x:v>
      </x:c>
      <x:c r="E257" s="15">
        <x:v>43194.5239701389</x:v>
      </x:c>
      <x:c r="F257" t="s">
        <x:v>82</x:v>
      </x:c>
      <x:c r="G257" s="6">
        <x:v>176.262638578955</x:v>
      </x:c>
      <x:c r="H257" t="s">
        <x:v>83</x:v>
      </x:c>
      <x:c r="I257" s="6">
        <x:v>26.2459603867828</x:v>
      </x:c>
      <x:c r="J257" t="s">
        <x:v>78</x:v>
      </x:c>
      <x:c r="K257" s="6">
        <x:v>1005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22.633</x:v>
      </x:c>
      <x:c r="R257" s="8">
        <x:v>120971.513751715</x:v>
      </x:c>
      <x:c r="S257" s="12">
        <x:v>237927.578843626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4556</x:v>
      </x:c>
      <x:c r="B258" s="1">
        <x:v>43199.3479459491</x:v>
      </x:c>
      <x:c r="C258" s="6">
        <x:v>13.0151350933333</x:v>
      </x:c>
      <x:c r="D258" s="14" t="s">
        <x:v>77</x:v>
      </x:c>
      <x:c r="E258" s="15">
        <x:v>43194.5239701389</x:v>
      </x:c>
      <x:c r="F258" t="s">
        <x:v>82</x:v>
      </x:c>
      <x:c r="G258" s="6">
        <x:v>176.24461504475</x:v>
      </x:c>
      <x:c r="H258" t="s">
        <x:v>83</x:v>
      </x:c>
      <x:c r="I258" s="6">
        <x:v>26.2553102967454</x:v>
      </x:c>
      <x:c r="J258" t="s">
        <x:v>78</x:v>
      </x:c>
      <x:c r="K258" s="6">
        <x:v>1005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22.631</x:v>
      </x:c>
      <x:c r="R258" s="8">
        <x:v>120968.66109753</x:v>
      </x:c>
      <x:c r="S258" s="12">
        <x:v>237937.115044684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4561</x:v>
      </x:c>
      <x:c r="B259" s="1">
        <x:v>43199.3479576389</x:v>
      </x:c>
      <x:c r="C259" s="6">
        <x:v>13.0319693983333</x:v>
      </x:c>
      <x:c r="D259" s="14" t="s">
        <x:v>77</x:v>
      </x:c>
      <x:c r="E259" s="15">
        <x:v>43194.5239701389</x:v>
      </x:c>
      <x:c r="F259" t="s">
        <x:v>82</x:v>
      </x:c>
      <x:c r="G259" s="6">
        <x:v>176.280009538027</x:v>
      </x:c>
      <x:c r="H259" t="s">
        <x:v>83</x:v>
      </x:c>
      <x:c r="I259" s="6">
        <x:v>26.2513545624292</x:v>
      </x:c>
      <x:c r="J259" t="s">
        <x:v>78</x:v>
      </x:c>
      <x:c r="K259" s="6">
        <x:v>1005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22.63</x:v>
      </x:c>
      <x:c r="R259" s="8">
        <x:v>120970.709437554</x:v>
      </x:c>
      <x:c r="S259" s="12">
        <x:v>237934.119261755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4563</x:v>
      </x:c>
      <x:c r="B260" s="1">
        <x:v>43199.3479691319</x:v>
      </x:c>
      <x:c r="C260" s="6">
        <x:v>13.048503685</x:v>
      </x:c>
      <x:c r="D260" s="14" t="s">
        <x:v>77</x:v>
      </x:c>
      <x:c r="E260" s="15">
        <x:v>43194.5239701389</x:v>
      </x:c>
      <x:c r="F260" t="s">
        <x:v>82</x:v>
      </x:c>
      <x:c r="G260" s="6">
        <x:v>176.223774090786</x:v>
      </x:c>
      <x:c r="H260" t="s">
        <x:v>83</x:v>
      </x:c>
      <x:c r="I260" s="6">
        <x:v>26.2476685414663</x:v>
      </x:c>
      <x:c r="J260" t="s">
        <x:v>78</x:v>
      </x:c>
      <x:c r="K260" s="6">
        <x:v>1005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22.635</x:v>
      </x:c>
      <x:c r="R260" s="8">
        <x:v>120964.428030858</x:v>
      </x:c>
      <x:c r="S260" s="12">
        <x:v>237938.910464937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4567</x:v>
      </x:c>
      <x:c r="B261" s="1">
        <x:v>43199.3479804051</x:v>
      </x:c>
      <x:c r="C261" s="6">
        <x:v>13.0647379533333</x:v>
      </x:c>
      <x:c r="D261" s="14" t="s">
        <x:v>77</x:v>
      </x:c>
      <x:c r="E261" s="15">
        <x:v>43194.5239701389</x:v>
      </x:c>
      <x:c r="F261" t="s">
        <x:v>82</x:v>
      </x:c>
      <x:c r="G261" s="6">
        <x:v>176.200736307197</x:v>
      </x:c>
      <x:c r="H261" t="s">
        <x:v>83</x:v>
      </x:c>
      <x:c r="I261" s="6">
        <x:v>26.2550705551394</x:v>
      </x:c>
      <x:c r="J261" t="s">
        <x:v>78</x:v>
      </x:c>
      <x:c r="K261" s="6">
        <x:v>1005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22.634</x:v>
      </x:c>
      <x:c r="R261" s="8">
        <x:v>120960.229357053</x:v>
      </x:c>
      <x:c r="S261" s="12">
        <x:v>237917.50279857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4568</x:v>
      </x:c>
      <x:c r="B262" s="1">
        <x:v>43199.3479924421</x:v>
      </x:c>
      <x:c r="C262" s="6">
        <x:v>13.08205558</x:v>
      </x:c>
      <x:c r="D262" s="14" t="s">
        <x:v>77</x:v>
      </x:c>
      <x:c r="E262" s="15">
        <x:v>43194.5239701389</x:v>
      </x:c>
      <x:c r="F262" t="s">
        <x:v>82</x:v>
      </x:c>
      <x:c r="G262" s="6">
        <x:v>176.185168630657</x:v>
      </x:c>
      <x:c r="H262" t="s">
        <x:v>83</x:v>
      </x:c>
      <x:c r="I262" s="6">
        <x:v>26.2580972941755</x:v>
      </x:c>
      <x:c r="J262" t="s">
        <x:v>78</x:v>
      </x:c>
      <x:c r="K262" s="6">
        <x:v>1005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22.634</x:v>
      </x:c>
      <x:c r="R262" s="8">
        <x:v>120956.137354235</x:v>
      </x:c>
      <x:c r="S262" s="12">
        <x:v>237932.18335056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4572</x:v>
      </x:c>
      <x:c r="B263" s="1">
        <x:v>43199.3480039352</x:v>
      </x:c>
      <x:c r="C263" s="6">
        <x:v>13.0986231733333</x:v>
      </x:c>
      <x:c r="D263" s="14" t="s">
        <x:v>77</x:v>
      </x:c>
      <x:c r="E263" s="15">
        <x:v>43194.5239701389</x:v>
      </x:c>
      <x:c r="F263" t="s">
        <x:v>82</x:v>
      </x:c>
      <x:c r="G263" s="6">
        <x:v>176.172755781093</x:v>
      </x:c>
      <x:c r="H263" t="s">
        <x:v>83</x:v>
      </x:c>
      <x:c r="I263" s="6">
        <x:v>26.2575878428593</x:v>
      </x:c>
      <x:c r="J263" t="s">
        <x:v>78</x:v>
      </x:c>
      <x:c r="K263" s="6">
        <x:v>1005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22.635</x:v>
      </x:c>
      <x:c r="R263" s="8">
        <x:v>120951.466725255</x:v>
      </x:c>
      <x:c r="S263" s="12">
        <x:v>237930.901425837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4576</x:v>
      </x:c>
      <x:c r="B264" s="1">
        <x:v>43199.3480156597</x:v>
      </x:c>
      <x:c r="C264" s="6">
        <x:v>13.1154908066667</x:v>
      </x:c>
      <x:c r="D264" s="14" t="s">
        <x:v>77</x:v>
      </x:c>
      <x:c r="E264" s="15">
        <x:v>43194.5239701389</x:v>
      </x:c>
      <x:c r="F264" t="s">
        <x:v>82</x:v>
      </x:c>
      <x:c r="G264" s="6">
        <x:v>176.311999239217</x:v>
      </x:c>
      <x:c r="H264" t="s">
        <x:v>83</x:v>
      </x:c>
      <x:c r="I264" s="6">
        <x:v>26.242214436571</x:v>
      </x:c>
      <x:c r="J264" t="s">
        <x:v>78</x:v>
      </x:c>
      <x:c r="K264" s="6">
        <x:v>1005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22.631</x:v>
      </x:c>
      <x:c r="R264" s="8">
        <x:v>120952.153852494</x:v>
      </x:c>
      <x:c r="S264" s="12">
        <x:v>237924.2303512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4579</x:v>
      </x:c>
      <x:c r="B265" s="1">
        <x:v>43199.3480267708</x:v>
      </x:c>
      <x:c r="C265" s="6">
        <x:v>13.1314916916667</x:v>
      </x:c>
      <x:c r="D265" s="14" t="s">
        <x:v>77</x:v>
      </x:c>
      <x:c r="E265" s="15">
        <x:v>43194.5239701389</x:v>
      </x:c>
      <x:c r="F265" t="s">
        <x:v>82</x:v>
      </x:c>
      <x:c r="G265" s="6">
        <x:v>176.243366845918</x:v>
      </x:c>
      <x:c r="H265" t="s">
        <x:v>83</x:v>
      </x:c>
      <x:c r="I265" s="6">
        <x:v>26.2497063411734</x:v>
      </x:c>
      <x:c r="J265" t="s">
        <x:v>78</x:v>
      </x:c>
      <x:c r="K265" s="6">
        <x:v>1005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22.633</x:v>
      </x:c>
      <x:c r="R265" s="8">
        <x:v>120949.916834546</x:v>
      </x:c>
      <x:c r="S265" s="12">
        <x:v>237918.824194229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4580</x:v>
      </x:c>
      <x:c r="B266" s="1">
        <x:v>43199.3480382292</x:v>
      </x:c>
      <x:c r="C266" s="6">
        <x:v>13.148025955</x:v>
      </x:c>
      <x:c r="D266" s="14" t="s">
        <x:v>77</x:v>
      </x:c>
      <x:c r="E266" s="15">
        <x:v>43194.5239701389</x:v>
      </x:c>
      <x:c r="F266" t="s">
        <x:v>82</x:v>
      </x:c>
      <x:c r="G266" s="6">
        <x:v>176.174533797385</x:v>
      </x:c>
      <x:c r="H266" t="s">
        <x:v>83</x:v>
      </x:c>
      <x:c r="I266" s="6">
        <x:v>26.2601650679576</x:v>
      </x:c>
      <x:c r="J266" t="s">
        <x:v>78</x:v>
      </x:c>
      <x:c r="K266" s="6">
        <x:v>1005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22.634</x:v>
      </x:c>
      <x:c r="R266" s="8">
        <x:v>120951.261000465</x:v>
      </x:c>
      <x:c r="S266" s="12">
        <x:v>237919.20073338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4585</x:v>
      </x:c>
      <x:c r="B267" s="1">
        <x:v>43199.3480500347</x:v>
      </x:c>
      <x:c r="C267" s="6">
        <x:v>13.1649935983333</x:v>
      </x:c>
      <x:c r="D267" s="14" t="s">
        <x:v>77</x:v>
      </x:c>
      <x:c r="E267" s="15">
        <x:v>43194.5239701389</x:v>
      </x:c>
      <x:c r="F267" t="s">
        <x:v>82</x:v>
      </x:c>
      <x:c r="G267" s="6">
        <x:v>176.159265362102</x:v>
      </x:c>
      <x:c r="H267" t="s">
        <x:v>83</x:v>
      </x:c>
      <x:c r="I267" s="6">
        <x:v>26.2572881656511</x:v>
      </x:c>
      <x:c r="J267" t="s">
        <x:v>78</x:v>
      </x:c>
      <x:c r="K267" s="6">
        <x:v>1005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22.636</x:v>
      </x:c>
      <x:c r="R267" s="8">
        <x:v>120946.432482167</x:v>
      </x:c>
      <x:c r="S267" s="12">
        <x:v>237907.612576654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4586</x:v>
      </x:c>
      <x:c r="B268" s="1">
        <x:v>43199.3480621181</x:v>
      </x:c>
      <x:c r="C268" s="6">
        <x:v>13.182377895</x:v>
      </x:c>
      <x:c r="D268" s="14" t="s">
        <x:v>77</x:v>
      </x:c>
      <x:c r="E268" s="15">
        <x:v>43194.5239701389</x:v>
      </x:c>
      <x:c r="F268" t="s">
        <x:v>82</x:v>
      </x:c>
      <x:c r="G268" s="6">
        <x:v>176.18948433327</x:v>
      </x:c>
      <x:c r="H268" t="s">
        <x:v>83</x:v>
      </x:c>
      <x:c r="I268" s="6">
        <x:v>26.2572581979321</x:v>
      </x:c>
      <x:c r="J268" t="s">
        <x:v>78</x:v>
      </x:c>
      <x:c r="K268" s="6">
        <x:v>1005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22.634</x:v>
      </x:c>
      <x:c r="R268" s="8">
        <x:v>120937.304867205</x:v>
      </x:c>
      <x:c r="S268" s="12">
        <x:v>237905.666144787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4589</x:v>
      </x:c>
      <x:c r="B269" s="1">
        <x:v>43199.3480734144</x:v>
      </x:c>
      <x:c r="C269" s="6">
        <x:v>13.198695515</x:v>
      </x:c>
      <x:c r="D269" s="14" t="s">
        <x:v>77</x:v>
      </x:c>
      <x:c r="E269" s="15">
        <x:v>43194.5239701389</x:v>
      </x:c>
      <x:c r="F269" t="s">
        <x:v>82</x:v>
      </x:c>
      <x:c r="G269" s="6">
        <x:v>176.293185501673</x:v>
      </x:c>
      <x:c r="H269" t="s">
        <x:v>83</x:v>
      </x:c>
      <x:c r="I269" s="6">
        <x:v>26.2458704839282</x:v>
      </x:c>
      <x:c r="J269" t="s">
        <x:v>78</x:v>
      </x:c>
      <x:c r="K269" s="6">
        <x:v>1005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22.631</x:v>
      </x:c>
      <x:c r="R269" s="8">
        <x:v>120935.830463131</x:v>
      </x:c>
      <x:c r="S269" s="12">
        <x:v>237909.623176578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4594</x:v>
      </x:c>
      <x:c r="B270" s="1">
        <x:v>43199.348084838</x:v>
      </x:c>
      <x:c r="C270" s="6">
        <x:v>13.2151131216667</x:v>
      </x:c>
      <x:c r="D270" s="14" t="s">
        <x:v>77</x:v>
      </x:c>
      <x:c r="E270" s="15">
        <x:v>43194.5239701389</x:v>
      </x:c>
      <x:c r="F270" t="s">
        <x:v>82</x:v>
      </x:c>
      <x:c r="G270" s="6">
        <x:v>176.276754778023</x:v>
      </x:c>
      <x:c r="H270" t="s">
        <x:v>83</x:v>
      </x:c>
      <x:c r="I270" s="6">
        <x:v>26.2461401924979</x:v>
      </x:c>
      <x:c r="J270" t="s">
        <x:v>78</x:v>
      </x:c>
      <x:c r="K270" s="6">
        <x:v>1005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22.632</x:v>
      </x:c>
      <x:c r="R270" s="8">
        <x:v>120933.909384008</x:v>
      </x:c>
      <x:c r="S270" s="12">
        <x:v>237910.555459107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4596</x:v>
      </x:c>
      <x:c r="B271" s="1">
        <x:v>43199.3480966782</x:v>
      </x:c>
      <x:c r="C271" s="6">
        <x:v>13.2321807283333</x:v>
      </x:c>
      <x:c r="D271" s="14" t="s">
        <x:v>77</x:v>
      </x:c>
      <x:c r="E271" s="15">
        <x:v>43194.5239701389</x:v>
      </x:c>
      <x:c r="F271" t="s">
        <x:v>82</x:v>
      </x:c>
      <x:c r="G271" s="6">
        <x:v>176.214917537501</x:v>
      </x:c>
      <x:c r="H271" t="s">
        <x:v>83</x:v>
      </x:c>
      <x:c r="I271" s="6">
        <x:v>26.2523135278961</x:v>
      </x:c>
      <x:c r="J271" t="s">
        <x:v>78</x:v>
      </x:c>
      <x:c r="K271" s="6">
        <x:v>1005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22.634</x:v>
      </x:c>
      <x:c r="R271" s="8">
        <x:v>120934.799059504</x:v>
      </x:c>
      <x:c r="S271" s="12">
        <x:v>237910.911232846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4598</x:v>
      </x:c>
      <x:c r="B272" s="1">
        <x:v>43199.3481077894</x:v>
      </x:c>
      <x:c r="C272" s="6">
        <x:v>13.24819833</x:v>
      </x:c>
      <x:c r="D272" s="14" t="s">
        <x:v>77</x:v>
      </x:c>
      <x:c r="E272" s="15">
        <x:v>43194.5239701389</x:v>
      </x:c>
      <x:c r="F272" t="s">
        <x:v>82</x:v>
      </x:c>
      <x:c r="G272" s="6">
        <x:v>176.216066785958</x:v>
      </x:c>
      <x:c r="H272" t="s">
        <x:v>83</x:v>
      </x:c>
      <x:c r="I272" s="6">
        <x:v>26.2491669234842</x:v>
      </x:c>
      <x:c r="J272" t="s">
        <x:v>78</x:v>
      </x:c>
      <x:c r="K272" s="6">
        <x:v>1005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22.635</x:v>
      </x:c>
      <x:c r="R272" s="8">
        <x:v>120926.109313565</x:v>
      </x:c>
      <x:c r="S272" s="12">
        <x:v>237901.996632914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4602</x:v>
      </x:c>
      <x:c r="B273" s="1">
        <x:v>43199.3481195949</x:v>
      </x:c>
      <x:c r="C273" s="6">
        <x:v>13.2651825633333</x:v>
      </x:c>
      <x:c r="D273" s="14" t="s">
        <x:v>77</x:v>
      </x:c>
      <x:c r="E273" s="15">
        <x:v>43194.5239701389</x:v>
      </x:c>
      <x:c r="F273" t="s">
        <x:v>82</x:v>
      </x:c>
      <x:c r="G273" s="6">
        <x:v>176.272352048367</x:v>
      </x:c>
      <x:c r="H273" t="s">
        <x:v>83</x:v>
      </x:c>
      <x:c r="I273" s="6">
        <x:v>26.2440724273538</x:v>
      </x:c>
      <x:c r="J273" t="s">
        <x:v>78</x:v>
      </x:c>
      <x:c r="K273" s="6">
        <x:v>1005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22.633</x:v>
      </x:c>
      <x:c r="R273" s="8">
        <x:v>120926.716718895</x:v>
      </x:c>
      <x:c r="S273" s="12">
        <x:v>237892.750441623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4606</x:v>
      </x:c>
      <x:c r="B274" s="1">
        <x:v>43199.3481310532</x:v>
      </x:c>
      <x:c r="C274" s="6">
        <x:v>13.2817001916667</x:v>
      </x:c>
      <x:c r="D274" s="14" t="s">
        <x:v>77</x:v>
      </x:c>
      <x:c r="E274" s="15">
        <x:v>43194.5239701389</x:v>
      </x:c>
      <x:c r="F274" t="s">
        <x:v>82</x:v>
      </x:c>
      <x:c r="G274" s="6">
        <x:v>176.347317054788</x:v>
      </x:c>
      <x:c r="H274" t="s">
        <x:v>83</x:v>
      </x:c>
      <x:c r="I274" s="6">
        <x:v>26.2353518666241</x:v>
      </x:c>
      <x:c r="J274" t="s">
        <x:v>78</x:v>
      </x:c>
      <x:c r="K274" s="6">
        <x:v>1005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22.631</x:v>
      </x:c>
      <x:c r="R274" s="8">
        <x:v>120918.986661258</x:v>
      </x:c>
      <x:c r="S274" s="12">
        <x:v>237901.867330644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4607</x:v>
      </x:c>
      <x:c r="B275" s="1">
        <x:v>43199.3481425579</x:v>
      </x:c>
      <x:c r="C275" s="6">
        <x:v>13.2982677716667</x:v>
      </x:c>
      <x:c r="D275" s="14" t="s">
        <x:v>77</x:v>
      </x:c>
      <x:c r="E275" s="15">
        <x:v>43194.5239701389</x:v>
      </x:c>
      <x:c r="F275" t="s">
        <x:v>82</x:v>
      </x:c>
      <x:c r="G275" s="6">
        <x:v>176.289997851142</x:v>
      </x:c>
      <x:c r="H275" t="s">
        <x:v>83</x:v>
      </x:c>
      <x:c r="I275" s="6">
        <x:v>26.2377193018328</x:v>
      </x:c>
      <x:c r="J275" t="s">
        <x:v>78</x:v>
      </x:c>
      <x:c r="K275" s="6">
        <x:v>1005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22.634</x:v>
      </x:c>
      <x:c r="R275" s="8">
        <x:v>120915.741173892</x:v>
      </x:c>
      <x:c r="S275" s="12">
        <x:v>237887.824365964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4612</x:v>
      </x:c>
      <x:c r="B276" s="1">
        <x:v>43199.3481544329</x:v>
      </x:c>
      <x:c r="C276" s="6">
        <x:v>13.3153354366667</x:v>
      </x:c>
      <x:c r="D276" s="14" t="s">
        <x:v>77</x:v>
      </x:c>
      <x:c r="E276" s="15">
        <x:v>43194.5239701389</x:v>
      </x:c>
      <x:c r="F276" t="s">
        <x:v>82</x:v>
      </x:c>
      <x:c r="G276" s="6">
        <x:v>176.216767317499</x:v>
      </x:c>
      <x:c r="H276" t="s">
        <x:v>83</x:v>
      </x:c>
      <x:c r="I276" s="6">
        <x:v>26.2519539158147</x:v>
      </x:c>
      <x:c r="J276" t="s">
        <x:v>78</x:v>
      </x:c>
      <x:c r="K276" s="6">
        <x:v>1005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22.634</x:v>
      </x:c>
      <x:c r="R276" s="8">
        <x:v>120915.145043819</x:v>
      </x:c>
      <x:c r="S276" s="12">
        <x:v>237896.9573699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4613</x:v>
      </x:c>
      <x:c r="B277" s="1">
        <x:v>43199.3481659375</x:v>
      </x:c>
      <x:c r="C277" s="6">
        <x:v>13.3319030533333</x:v>
      </x:c>
      <x:c r="D277" s="14" t="s">
        <x:v>77</x:v>
      </x:c>
      <x:c r="E277" s="15">
        <x:v>43194.5239701389</x:v>
      </x:c>
      <x:c r="F277" t="s">
        <x:v>82</x:v>
      </x:c>
      <x:c r="G277" s="6">
        <x:v>176.227866260769</x:v>
      </x:c>
      <x:c r="H277" t="s">
        <x:v>83</x:v>
      </x:c>
      <x:c r="I277" s="6">
        <x:v>26.2497962441307</x:v>
      </x:c>
      <x:c r="J277" t="s">
        <x:v>78</x:v>
      </x:c>
      <x:c r="K277" s="6">
        <x:v>1005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22.634</x:v>
      </x:c>
      <x:c r="R277" s="8">
        <x:v>120906.919085162</x:v>
      </x:c>
      <x:c r="S277" s="12">
        <x:v>237883.529977667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4616</x:v>
      </x:c>
      <x:c r="B278" s="1">
        <x:v>43199.3481776273</x:v>
      </x:c>
      <x:c r="C278" s="6">
        <x:v>13.34872063</x:v>
      </x:c>
      <x:c r="D278" s="14" t="s">
        <x:v>77</x:v>
      </x:c>
      <x:c r="E278" s="15">
        <x:v>43194.5239701389</x:v>
      </x:c>
      <x:c r="F278" t="s">
        <x:v>82</x:v>
      </x:c>
      <x:c r="G278" s="6">
        <x:v>176.193266706286</x:v>
      </x:c>
      <x:c r="H278" t="s">
        <x:v>83</x:v>
      </x:c>
      <x:c r="I278" s="6">
        <x:v>26.2594458421499</x:v>
      </x:c>
      <x:c r="J278" t="s">
        <x:v>78</x:v>
      </x:c>
      <x:c r="K278" s="6">
        <x:v>1005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22.633</x:v>
      </x:c>
      <x:c r="R278" s="8">
        <x:v>120913.337506067</x:v>
      </x:c>
      <x:c r="S278" s="12">
        <x:v>237875.055170841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4619</x:v>
      </x:c>
      <x:c r="B279" s="1">
        <x:v>43199.3481887731</x:v>
      </x:c>
      <x:c r="C279" s="6">
        <x:v>13.364804935</x:v>
      </x:c>
      <x:c r="D279" s="14" t="s">
        <x:v>77</x:v>
      </x:c>
      <x:c r="E279" s="15">
        <x:v>43194.5239701389</x:v>
      </x:c>
      <x:c r="F279" t="s">
        <x:v>82</x:v>
      </x:c>
      <x:c r="G279" s="6">
        <x:v>176.260480077168</x:v>
      </x:c>
      <x:c r="H279" t="s">
        <x:v>83</x:v>
      </x:c>
      <x:c r="I279" s="6">
        <x:v>26.2463799334664</x:v>
      </x:c>
      <x:c r="J279" t="s">
        <x:v>78</x:v>
      </x:c>
      <x:c r="K279" s="6">
        <x:v>1005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22.633</x:v>
      </x:c>
      <x:c r="R279" s="8">
        <x:v>120901.112499149</x:v>
      </x:c>
      <x:c r="S279" s="12">
        <x:v>237873.955151888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4624</x:v>
      </x:c>
      <x:c r="B280" s="1">
        <x:v>43199.3482010069</x:v>
      </x:c>
      <x:c r="C280" s="6">
        <x:v>13.3823891933333</x:v>
      </x:c>
      <x:c r="D280" s="14" t="s">
        <x:v>77</x:v>
      </x:c>
      <x:c r="E280" s="15">
        <x:v>43194.5239701389</x:v>
      </x:c>
      <x:c r="F280" t="s">
        <x:v>82</x:v>
      </x:c>
      <x:c r="G280" s="6">
        <x:v>176.278450893356</x:v>
      </x:c>
      <x:c r="H280" t="s">
        <x:v>83</x:v>
      </x:c>
      <x:c r="I280" s="6">
        <x:v>26.2458105486935</x:v>
      </x:c>
      <x:c r="J280" t="s">
        <x:v>78</x:v>
      </x:c>
      <x:c r="K280" s="6">
        <x:v>1005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22.632</x:v>
      </x:c>
      <x:c r="R280" s="8">
        <x:v>120911.457647084</x:v>
      </x:c>
      <x:c r="S280" s="12">
        <x:v>237877.074972041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4625</x:v>
      </x:c>
      <x:c r="B281" s="1">
        <x:v>43199.3482118866</x:v>
      </x:c>
      <x:c r="C281" s="6">
        <x:v>13.3980900716667</x:v>
      </x:c>
      <x:c r="D281" s="14" t="s">
        <x:v>77</x:v>
      </x:c>
      <x:c r="E281" s="15">
        <x:v>43194.5239701389</x:v>
      </x:c>
      <x:c r="F281" t="s">
        <x:v>82</x:v>
      </x:c>
      <x:c r="G281" s="6">
        <x:v>176.192341867028</x:v>
      </x:c>
      <x:c r="H281" t="s">
        <x:v>83</x:v>
      </x:c>
      <x:c r="I281" s="6">
        <x:v>26.2596256485867</x:v>
      </x:c>
      <x:c r="J281" t="s">
        <x:v>78</x:v>
      </x:c>
      <x:c r="K281" s="6">
        <x:v>1005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22.633</x:v>
      </x:c>
      <x:c r="R281" s="8">
        <x:v>120902.50558541</x:v>
      </x:c>
      <x:c r="S281" s="12">
        <x:v>237874.879664056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4629</x:v>
      </x:c>
      <x:c r="B282" s="1">
        <x:v>43199.3482234954</x:v>
      </x:c>
      <x:c r="C282" s="6">
        <x:v>13.41480772</x:v>
      </x:c>
      <x:c r="D282" s="14" t="s">
        <x:v>77</x:v>
      </x:c>
      <x:c r="E282" s="15">
        <x:v>43194.5239701389</x:v>
      </x:c>
      <x:c r="F282" t="s">
        <x:v>82</x:v>
      </x:c>
      <x:c r="G282" s="6">
        <x:v>176.221545973859</x:v>
      </x:c>
      <x:c r="H282" t="s">
        <x:v>83</x:v>
      </x:c>
      <x:c r="I282" s="6">
        <x:v>26.2510249181137</x:v>
      </x:c>
      <x:c r="J282" t="s">
        <x:v>78</x:v>
      </x:c>
      <x:c r="K282" s="6">
        <x:v>1005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22.634</x:v>
      </x:c>
      <x:c r="R282" s="8">
        <x:v>120896.038403242</x:v>
      </x:c>
      <x:c r="S282" s="12">
        <x:v>237878.564490985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4632</x:v>
      </x:c>
      <x:c r="B283" s="1">
        <x:v>43199.3482354167</x:v>
      </x:c>
      <x:c r="C283" s="6">
        <x:v>13.4319586783333</x:v>
      </x:c>
      <x:c r="D283" s="14" t="s">
        <x:v>77</x:v>
      </x:c>
      <x:c r="E283" s="15">
        <x:v>43194.5239701389</x:v>
      </x:c>
      <x:c r="F283" t="s">
        <x:v>82</x:v>
      </x:c>
      <x:c r="G283" s="6">
        <x:v>176.216683362334</x:v>
      </x:c>
      <x:c r="H283" t="s">
        <x:v>83</x:v>
      </x:c>
      <x:c r="I283" s="6">
        <x:v>26.2490470528978</x:v>
      </x:c>
      <x:c r="J283" t="s">
        <x:v>78</x:v>
      </x:c>
      <x:c r="K283" s="6">
        <x:v>1005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22.635</x:v>
      </x:c>
      <x:c r="R283" s="8">
        <x:v>120898.331015374</x:v>
      </x:c>
      <x:c r="S283" s="12">
        <x:v>237869.22678442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4636</x:v>
      </x:c>
      <x:c r="B284" s="1">
        <x:v>43199.3482470255</x:v>
      </x:c>
      <x:c r="C284" s="6">
        <x:v>13.4486929616667</x:v>
      </x:c>
      <x:c r="D284" s="14" t="s">
        <x:v>77</x:v>
      </x:c>
      <x:c r="E284" s="15">
        <x:v>43194.5239701389</x:v>
      </x:c>
      <x:c r="F284" t="s">
        <x:v>82</x:v>
      </x:c>
      <x:c r="G284" s="6">
        <x:v>176.228735150342</x:v>
      </x:c>
      <x:c r="H284" t="s">
        <x:v>83</x:v>
      </x:c>
      <x:c r="I284" s="6">
        <x:v>26.258396971456</x:v>
      </x:c>
      <x:c r="J284" t="s">
        <x:v>78</x:v>
      </x:c>
      <x:c r="K284" s="6">
        <x:v>1005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22.631</x:v>
      </x:c>
      <x:c r="R284" s="8">
        <x:v>120891.200597016</x:v>
      </x:c>
      <x:c r="S284" s="12">
        <x:v>237868.251471002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4637</x:v>
      </x:c>
      <x:c r="B285" s="1">
        <x:v>43199.3482582986</x:v>
      </x:c>
      <x:c r="C285" s="6">
        <x:v>13.4649105133333</x:v>
      </x:c>
      <x:c r="D285" s="14" t="s">
        <x:v>77</x:v>
      </x:c>
      <x:c r="E285" s="15">
        <x:v>43194.5239701389</x:v>
      </x:c>
      <x:c r="F285" t="s">
        <x:v>82</x:v>
      </x:c>
      <x:c r="G285" s="6">
        <x:v>176.183247781015</x:v>
      </x:c>
      <x:c r="H285" t="s">
        <x:v>83</x:v>
      </x:c>
      <x:c r="I285" s="6">
        <x:v>26.2613937457349</x:v>
      </x:c>
      <x:c r="J285" t="s">
        <x:v>78</x:v>
      </x:c>
      <x:c r="K285" s="6">
        <x:v>1005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22.633</x:v>
      </x:c>
      <x:c r="R285" s="8">
        <x:v>120887.563453762</x:v>
      </x:c>
      <x:c r="S285" s="12">
        <x:v>237864.36797852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4640</x:v>
      </x:c>
      <x:c r="B286" s="1">
        <x:v>43199.3482706829</x:v>
      </x:c>
      <x:c r="C286" s="6">
        <x:v>13.482711565</x:v>
      </x:c>
      <x:c r="D286" s="14" t="s">
        <x:v>77</x:v>
      </x:c>
      <x:c r="E286" s="15">
        <x:v>43194.5239701389</x:v>
      </x:c>
      <x:c r="F286" t="s">
        <x:v>82</x:v>
      </x:c>
      <x:c r="G286" s="6">
        <x:v>176.238840508525</x:v>
      </x:c>
      <x:c r="H286" t="s">
        <x:v>83</x:v>
      </x:c>
      <x:c r="I286" s="6">
        <x:v>26.2593559389347</x:v>
      </x:c>
      <x:c r="J286" t="s">
        <x:v>78</x:v>
      </x:c>
      <x:c r="K286" s="6">
        <x:v>1005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22.63</x:v>
      </x:c>
      <x:c r="R286" s="8">
        <x:v>120887.025694178</x:v>
      </x:c>
      <x:c r="S286" s="12">
        <x:v>237864.276795959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4644</x:v>
      </x:c>
      <x:c r="B287" s="1">
        <x:v>43199.3482815972</x:v>
      </x:c>
      <x:c r="C287" s="6">
        <x:v>13.4984790783333</x:v>
      </x:c>
      <x:c r="D287" s="14" t="s">
        <x:v>77</x:v>
      </x:c>
      <x:c r="E287" s="15">
        <x:v>43194.5239701389</x:v>
      </x:c>
      <x:c r="F287" t="s">
        <x:v>82</x:v>
      </x:c>
      <x:c r="G287" s="6">
        <x:v>176.300519273255</x:v>
      </x:c>
      <x:c r="H287" t="s">
        <x:v>83</x:v>
      </x:c>
      <x:c r="I287" s="6">
        <x:v>26.247368865143</x:v>
      </x:c>
      <x:c r="J287" t="s">
        <x:v>78</x:v>
      </x:c>
      <x:c r="K287" s="6">
        <x:v>1005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22.63</x:v>
      </x:c>
      <x:c r="R287" s="8">
        <x:v>120886.17104367</x:v>
      </x:c>
      <x:c r="S287" s="12">
        <x:v>237862.055387438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4648</x:v>
      </x:c>
      <x:c r="B288" s="1">
        <x:v>43199.3482931713</x:v>
      </x:c>
      <x:c r="C288" s="6">
        <x:v>13.51513001</x:v>
      </x:c>
      <x:c r="D288" s="14" t="s">
        <x:v>77</x:v>
      </x:c>
      <x:c r="E288" s="15">
        <x:v>43194.5239701389</x:v>
      </x:c>
      <x:c r="F288" t="s">
        <x:v>82</x:v>
      </x:c>
      <x:c r="G288" s="6">
        <x:v>176.25616312482</x:v>
      </x:c>
      <x:c r="H288" t="s">
        <x:v>83</x:v>
      </x:c>
      <x:c r="I288" s="6">
        <x:v>26.2472190269914</x:v>
      </x:c>
      <x:c r="J288" t="s">
        <x:v>78</x:v>
      </x:c>
      <x:c r="K288" s="6">
        <x:v>1005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22.633</x:v>
      </x:c>
      <x:c r="R288" s="8">
        <x:v>120877.426374599</x:v>
      </x:c>
      <x:c r="S288" s="12">
        <x:v>237852.09590389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4651</x:v>
      </x:c>
      <x:c r="B289" s="1">
        <x:v>43199.3483045949</x:v>
      </x:c>
      <x:c r="C289" s="6">
        <x:v>13.5315476633333</x:v>
      </x:c>
      <x:c r="D289" s="14" t="s">
        <x:v>77</x:v>
      </x:c>
      <x:c r="E289" s="15">
        <x:v>43194.5239701389</x:v>
      </x:c>
      <x:c r="F289" t="s">
        <x:v>82</x:v>
      </x:c>
      <x:c r="G289" s="6">
        <x:v>176.322177703733</x:v>
      </x:c>
      <x:c r="H289" t="s">
        <x:v>83</x:v>
      </x:c>
      <x:c r="I289" s="6">
        <x:v>26.2402365765442</x:v>
      </x:c>
      <x:c r="J289" t="s">
        <x:v>78</x:v>
      </x:c>
      <x:c r="K289" s="6">
        <x:v>1005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22.631</x:v>
      </x:c>
      <x:c r="R289" s="8">
        <x:v>120877.930851385</x:v>
      </x:c>
      <x:c r="S289" s="12">
        <x:v>237843.964951797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4654</x:v>
      </x:c>
      <x:c r="B290" s="1">
        <x:v>43199.3483169792</x:v>
      </x:c>
      <x:c r="C290" s="6">
        <x:v>13.5494153033333</x:v>
      </x:c>
      <x:c r="D290" s="14" t="s">
        <x:v>77</x:v>
      </x:c>
      <x:c r="E290" s="15">
        <x:v>43194.5239701389</x:v>
      </x:c>
      <x:c r="F290" t="s">
        <x:v>82</x:v>
      </x:c>
      <x:c r="G290" s="6">
        <x:v>176.418169487533</x:v>
      </x:c>
      <x:c r="H290" t="s">
        <x:v>83</x:v>
      </x:c>
      <x:c r="I290" s="6">
        <x:v>26.2332841081234</x:v>
      </x:c>
      <x:c r="J290" t="s">
        <x:v>78</x:v>
      </x:c>
      <x:c r="K290" s="6">
        <x:v>1005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22.627</x:v>
      </x:c>
      <x:c r="R290" s="8">
        <x:v>120871.36965766</x:v>
      </x:c>
      <x:c r="S290" s="12">
        <x:v>237847.173220237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4656</x:v>
      </x:c>
      <x:c r="B291" s="1">
        <x:v>43199.3483280903</x:v>
      </x:c>
      <x:c r="C291" s="6">
        <x:v>13.5654162116667</x:v>
      </x:c>
      <x:c r="D291" s="14" t="s">
        <x:v>77</x:v>
      </x:c>
      <x:c r="E291" s="15">
        <x:v>43194.5239701389</x:v>
      </x:c>
      <x:c r="F291" t="s">
        <x:v>82</x:v>
      </x:c>
      <x:c r="G291" s="6">
        <x:v>176.274819016316</x:v>
      </x:c>
      <x:c r="H291" t="s">
        <x:v>83</x:v>
      </x:c>
      <x:c r="I291" s="6">
        <x:v>26.2435929457624</x:v>
      </x:c>
      <x:c r="J291" t="s">
        <x:v>78</x:v>
      </x:c>
      <x:c r="K291" s="6">
        <x:v>1005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22.633</x:v>
      </x:c>
      <x:c r="R291" s="8">
        <x:v>120868.216711336</x:v>
      </x:c>
      <x:c r="S291" s="12">
        <x:v>237851.598729417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4658</x:v>
      </x:c>
      <x:c r="B292" s="1">
        <x:v>43199.3483398958</x:v>
      </x:c>
      <x:c r="C292" s="6">
        <x:v>13.5823838216667</x:v>
      </x:c>
      <x:c r="D292" s="14" t="s">
        <x:v>77</x:v>
      </x:c>
      <x:c r="E292" s="15">
        <x:v>43194.5239701389</x:v>
      </x:c>
      <x:c r="F292" t="s">
        <x:v>82</x:v>
      </x:c>
      <x:c r="G292" s="6">
        <x:v>176.174996172831</x:v>
      </x:c>
      <x:c r="H292" t="s">
        <x:v>83</x:v>
      </x:c>
      <x:c r="I292" s="6">
        <x:v>26.2600751647233</x:v>
      </x:c>
      <x:c r="J292" t="s">
        <x:v>78</x:v>
      </x:c>
      <x:c r="K292" s="6">
        <x:v>1005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22.634</x:v>
      </x:c>
      <x:c r="R292" s="8">
        <x:v>120872.651061062</x:v>
      </x:c>
      <x:c r="S292" s="12">
        <x:v>237845.512455181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4662</x:v>
      </x:c>
      <x:c r="B293" s="1">
        <x:v>43199.3483509259</x:v>
      </x:c>
      <x:c r="C293" s="6">
        <x:v>13.59830139</x:v>
      </x:c>
      <x:c r="D293" s="14" t="s">
        <x:v>77</x:v>
      </x:c>
      <x:c r="E293" s="15">
        <x:v>43194.5239701389</x:v>
      </x:c>
      <x:c r="F293" t="s">
        <x:v>82</x:v>
      </x:c>
      <x:c r="G293" s="6">
        <x:v>176.28463565951</x:v>
      </x:c>
      <x:c r="H293" t="s">
        <x:v>83</x:v>
      </x:c>
      <x:c r="I293" s="6">
        <x:v>26.2504555325536</x:v>
      </x:c>
      <x:c r="J293" t="s">
        <x:v>78</x:v>
      </x:c>
      <x:c r="K293" s="6">
        <x:v>1005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22.63</x:v>
      </x:c>
      <x:c r="R293" s="8">
        <x:v>120859.390973199</x:v>
      </x:c>
      <x:c r="S293" s="12">
        <x:v>237846.140997815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4666</x:v>
      </x:c>
      <x:c r="B294" s="1">
        <x:v>43199.3483626157</x:v>
      </x:c>
      <x:c r="C294" s="6">
        <x:v>13.615119035</x:v>
      </x:c>
      <x:c r="D294" s="14" t="s">
        <x:v>77</x:v>
      </x:c>
      <x:c r="E294" s="15">
        <x:v>43194.5239701389</x:v>
      </x:c>
      <x:c r="F294" t="s">
        <x:v>82</x:v>
      </x:c>
      <x:c r="G294" s="6">
        <x:v>176.216568792065</x:v>
      </x:c>
      <x:c r="H294" t="s">
        <x:v>83</x:v>
      </x:c>
      <x:c r="I294" s="6">
        <x:v>26.2666081393563</x:v>
      </x:c>
      <x:c r="J294" t="s">
        <x:v>78</x:v>
      </x:c>
      <x:c r="K294" s="6">
        <x:v>1005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22.629</x:v>
      </x:c>
      <x:c r="R294" s="8">
        <x:v>120858.976416595</x:v>
      </x:c>
      <x:c r="S294" s="12">
        <x:v>237842.629210763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4668</x:v>
      </x:c>
      <x:c r="B295" s="1">
        <x:v>43199.3483744213</x:v>
      </x:c>
      <x:c r="C295" s="6">
        <x:v>13.632153315</x:v>
      </x:c>
      <x:c r="D295" s="14" t="s">
        <x:v>77</x:v>
      </x:c>
      <x:c r="E295" s="15">
        <x:v>43194.5239701389</x:v>
      </x:c>
      <x:c r="F295" t="s">
        <x:v>82</x:v>
      </x:c>
      <x:c r="G295" s="6">
        <x:v>176.270842547202</x:v>
      </x:c>
      <x:c r="H295" t="s">
        <x:v>83</x:v>
      </x:c>
      <x:c r="I295" s="6">
        <x:v>26.2560594893757</x:v>
      </x:c>
      <x:c r="J295" t="s">
        <x:v>78</x:v>
      </x:c>
      <x:c r="K295" s="6">
        <x:v>1005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22.629</x:v>
      </x:c>
      <x:c r="R295" s="8">
        <x:v>120864.751342246</x:v>
      </x:c>
      <x:c r="S295" s="12">
        <x:v>237839.641893906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4672</x:v>
      </x:c>
      <x:c r="B296" s="1">
        <x:v>43199.3483859144</x:v>
      </x:c>
      <x:c r="C296" s="6">
        <x:v>13.64867093</x:v>
      </x:c>
      <x:c r="D296" s="14" t="s">
        <x:v>77</x:v>
      </x:c>
      <x:c r="E296" s="15">
        <x:v>43194.5239701389</x:v>
      </x:c>
      <x:c r="F296" t="s">
        <x:v>82</x:v>
      </x:c>
      <x:c r="G296" s="6">
        <x:v>176.336714175817</x:v>
      </x:c>
      <x:c r="H296" t="s">
        <x:v>83</x:v>
      </x:c>
      <x:c r="I296" s="6">
        <x:v>26.2491069881903</x:v>
      </x:c>
      <x:c r="J296" t="s">
        <x:v>78</x:v>
      </x:c>
      <x:c r="K296" s="6">
        <x:v>1005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22.627</x:v>
      </x:c>
      <x:c r="R296" s="8">
        <x:v>120855.404614809</x:v>
      </x:c>
      <x:c r="S296" s="12">
        <x:v>237835.558553439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4673</x:v>
      </x:c>
      <x:c r="B297" s="1">
        <x:v>43199.3483972222</x:v>
      </x:c>
      <x:c r="C297" s="6">
        <x:v>13.6649384933333</x:v>
      </x:c>
      <x:c r="D297" s="14" t="s">
        <x:v>77</x:v>
      </x:c>
      <x:c r="E297" s="15">
        <x:v>43194.5239701389</x:v>
      </x:c>
      <x:c r="F297" t="s">
        <x:v>82</x:v>
      </x:c>
      <x:c r="G297" s="6">
        <x:v>176.280986533811</x:v>
      </x:c>
      <x:c r="H297" t="s">
        <x:v>83</x:v>
      </x:c>
      <x:c r="I297" s="6">
        <x:v>26.2423942420851</x:v>
      </x:c>
      <x:c r="J297" t="s">
        <x:v>78</x:v>
      </x:c>
      <x:c r="K297" s="6">
        <x:v>1005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22.633</x:v>
      </x:c>
      <x:c r="R297" s="8">
        <x:v>120854.226734025</x:v>
      </x:c>
      <x:c r="S297" s="12">
        <x:v>237834.589211088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4678</x:v>
      </x:c>
      <x:c r="B298" s="1">
        <x:v>43199.3484086458</x:v>
      </x:c>
      <x:c r="C298" s="6">
        <x:v>13.6814227916667</x:v>
      </x:c>
      <x:c r="D298" s="14" t="s">
        <x:v>77</x:v>
      </x:c>
      <x:c r="E298" s="15">
        <x:v>43194.5239701389</x:v>
      </x:c>
      <x:c r="F298" t="s">
        <x:v>82</x:v>
      </x:c>
      <x:c r="G298" s="6">
        <x:v>176.377284520213</x:v>
      </x:c>
      <x:c r="H298" t="s">
        <x:v>83</x:v>
      </x:c>
      <x:c r="I298" s="6">
        <x:v>26.2412255064123</x:v>
      </x:c>
      <x:c r="J298" t="s">
        <x:v>78</x:v>
      </x:c>
      <x:c r="K298" s="6">
        <x:v>1005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22.627</x:v>
      </x:c>
      <x:c r="R298" s="8">
        <x:v>120850.970196206</x:v>
      </x:c>
      <x:c r="S298" s="12">
        <x:v>237831.990677447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4680</x:v>
      </x:c>
      <x:c r="B299" s="1">
        <x:v>43199.3484205208</x:v>
      </x:c>
      <x:c r="C299" s="6">
        <x:v>13.6985070816667</x:v>
      </x:c>
      <x:c r="D299" s="14" t="s">
        <x:v>77</x:v>
      </x:c>
      <x:c r="E299" s="15">
        <x:v>43194.5239701389</x:v>
      </x:c>
      <x:c r="F299" t="s">
        <x:v>82</x:v>
      </x:c>
      <x:c r="G299" s="6">
        <x:v>176.222400745943</x:v>
      </x:c>
      <x:c r="H299" t="s">
        <x:v>83</x:v>
      </x:c>
      <x:c r="I299" s="6">
        <x:v>26.2537819442982</x:v>
      </x:c>
      <x:c r="J299" t="s">
        <x:v>78</x:v>
      </x:c>
      <x:c r="K299" s="6">
        <x:v>1005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22.633</x:v>
      </x:c>
      <x:c r="R299" s="8">
        <x:v>120849.704620984</x:v>
      </x:c>
      <x:c r="S299" s="12">
        <x:v>237836.499617831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4683</x:v>
      </x:c>
      <x:c r="B300" s="1">
        <x:v>43199.3484322917</x:v>
      </x:c>
      <x:c r="C300" s="6">
        <x:v>13.71545802</x:v>
      </x:c>
      <x:c r="D300" s="14" t="s">
        <x:v>77</x:v>
      </x:c>
      <x:c r="E300" s="15">
        <x:v>43194.5239701389</x:v>
      </x:c>
      <x:c r="F300" t="s">
        <x:v>82</x:v>
      </x:c>
      <x:c r="G300" s="6">
        <x:v>176.295138983239</x:v>
      </x:c>
      <x:c r="H300" t="s">
        <x:v>83</x:v>
      </x:c>
      <x:c r="I300" s="6">
        <x:v>26.2542614273439</x:v>
      </x:c>
      <x:c r="J300" t="s">
        <x:v>78</x:v>
      </x:c>
      <x:c r="K300" s="6">
        <x:v>1005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22.628</x:v>
      </x:c>
      <x:c r="R300" s="8">
        <x:v>120841.003961242</x:v>
      </x:c>
      <x:c r="S300" s="12">
        <x:v>237831.834522053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4685</x:v>
      </x:c>
      <x:c r="B301" s="1">
        <x:v>43199.348443831</x:v>
      </x:c>
      <x:c r="C301" s="6">
        <x:v>13.7320590116667</x:v>
      </x:c>
      <x:c r="D301" s="14" t="s">
        <x:v>77</x:v>
      </x:c>
      <x:c r="E301" s="15">
        <x:v>43194.5239701389</x:v>
      </x:c>
      <x:c r="F301" t="s">
        <x:v>82</x:v>
      </x:c>
      <x:c r="G301" s="6">
        <x:v>176.311382374792</x:v>
      </x:c>
      <x:c r="H301" t="s">
        <x:v>83</x:v>
      </x:c>
      <x:c r="I301" s="6">
        <x:v>26.2423343069122</x:v>
      </x:c>
      <x:c r="J301" t="s">
        <x:v>78</x:v>
      </x:c>
      <x:c r="K301" s="6">
        <x:v>1005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22.631</x:v>
      </x:c>
      <x:c r="R301" s="8">
        <x:v>120847.892801506</x:v>
      </x:c>
      <x:c r="S301" s="12">
        <x:v>237828.416827968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4690</x:v>
      </x:c>
      <x:c r="B302" s="1">
        <x:v>43199.3484555208</x:v>
      </x:c>
      <x:c r="C302" s="6">
        <x:v>13.74889327</x:v>
      </x:c>
      <x:c r="D302" s="14" t="s">
        <x:v>77</x:v>
      </x:c>
      <x:c r="E302" s="15">
        <x:v>43194.5239701389</x:v>
      </x:c>
      <x:c r="F302" t="s">
        <x:v>82</x:v>
      </x:c>
      <x:c r="G302" s="6">
        <x:v>176.380303638577</x:v>
      </x:c>
      <x:c r="H302" t="s">
        <x:v>83</x:v>
      </x:c>
      <x:c r="I302" s="6">
        <x:v>26.2435629781658</x:v>
      </x:c>
      <x:c r="J302" t="s">
        <x:v>78</x:v>
      </x:c>
      <x:c r="K302" s="6">
        <x:v>1005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22.626</x:v>
      </x:c>
      <x:c r="R302" s="8">
        <x:v>120842.129027492</x:v>
      </x:c>
      <x:c r="S302" s="12">
        <x:v>237819.989190199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4691</x:v>
      </x:c>
      <x:c r="B303" s="1">
        <x:v>43199.3484667477</x:v>
      </x:c>
      <x:c r="C303" s="6">
        <x:v>13.7650774816667</x:v>
      </x:c>
      <x:c r="D303" s="14" t="s">
        <x:v>77</x:v>
      </x:c>
      <x:c r="E303" s="15">
        <x:v>43194.5239701389</x:v>
      </x:c>
      <x:c r="F303" t="s">
        <x:v>82</x:v>
      </x:c>
      <x:c r="G303" s="6">
        <x:v>176.31071568552</x:v>
      </x:c>
      <x:c r="H303" t="s">
        <x:v>83</x:v>
      </x:c>
      <x:c r="I303" s="6">
        <x:v>26.2512346917656</x:v>
      </x:c>
      <x:c r="J303" t="s">
        <x:v>78</x:v>
      </x:c>
      <x:c r="K303" s="6">
        <x:v>1005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22.628</x:v>
      </x:c>
      <x:c r="R303" s="8">
        <x:v>120836.127717888</x:v>
      </x:c>
      <x:c r="S303" s="12">
        <x:v>237813.530637363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4696</x:v>
      </x:c>
      <x:c r="B304" s="1">
        <x:v>43199.3484784722</x:v>
      </x:c>
      <x:c r="C304" s="6">
        <x:v>13.781978445</x:v>
      </x:c>
      <x:c r="D304" s="14" t="s">
        <x:v>77</x:v>
      </x:c>
      <x:c r="E304" s="15">
        <x:v>43194.5239701389</x:v>
      </x:c>
      <x:c r="F304" t="s">
        <x:v>82</x:v>
      </x:c>
      <x:c r="G304" s="6">
        <x:v>176.313577895636</x:v>
      </x:c>
      <x:c r="H304" t="s">
        <x:v>83</x:v>
      </x:c>
      <x:c r="I304" s="6">
        <x:v>26.2536021381738</x:v>
      </x:c>
      <x:c r="J304" t="s">
        <x:v>78</x:v>
      </x:c>
      <x:c r="K304" s="6">
        <x:v>1005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22.627</x:v>
      </x:c>
      <x:c r="R304" s="8">
        <x:v>120828.944418044</x:v>
      </x:c>
      <x:c r="S304" s="12">
        <x:v>237817.726276759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4699</x:v>
      </x:c>
      <x:c r="B305" s="1">
        <x:v>43199.3484896181</x:v>
      </x:c>
      <x:c r="C305" s="6">
        <x:v>13.7980293633333</x:v>
      </x:c>
      <x:c r="D305" s="14" t="s">
        <x:v>77</x:v>
      </x:c>
      <x:c r="E305" s="15">
        <x:v>43194.5239701389</x:v>
      </x:c>
      <x:c r="F305" t="s">
        <x:v>82</x:v>
      </x:c>
      <x:c r="G305" s="6">
        <x:v>176.346412039078</x:v>
      </x:c>
      <x:c r="H305" t="s">
        <x:v>83</x:v>
      </x:c>
      <x:c r="I305" s="6">
        <x:v>26.2413753442961</x:v>
      </x:c>
      <x:c r="J305" t="s">
        <x:v>78</x:v>
      </x:c>
      <x:c r="K305" s="6">
        <x:v>1005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22.629</x:v>
      </x:c>
      <x:c r="R305" s="8">
        <x:v>120823.787313176</x:v>
      </x:c>
      <x:c r="S305" s="12">
        <x:v>237802.966689191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4701</x:v>
      </x:c>
      <x:c r="B306" s="1">
        <x:v>43199.3485014699</x:v>
      </x:c>
      <x:c r="C306" s="6">
        <x:v>13.815080335</x:v>
      </x:c>
      <x:c r="D306" s="14" t="s">
        <x:v>77</x:v>
      </x:c>
      <x:c r="E306" s="15">
        <x:v>43194.5239701389</x:v>
      </x:c>
      <x:c r="F306" t="s">
        <x:v>82</x:v>
      </x:c>
      <x:c r="G306" s="6">
        <x:v>176.310561456389</x:v>
      </x:c>
      <x:c r="H306" t="s">
        <x:v>83</x:v>
      </x:c>
      <x:c r="I306" s="6">
        <x:v>26.2512646594314</x:v>
      </x:c>
      <x:c r="J306" t="s">
        <x:v>78</x:v>
      </x:c>
      <x:c r="K306" s="6">
        <x:v>1005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22.628</x:v>
      </x:c>
      <x:c r="R306" s="8">
        <x:v>120829.366736167</x:v>
      </x:c>
      <x:c r="S306" s="12">
        <x:v>237815.63769367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4704</x:v>
      </x:c>
      <x:c r="B307" s="1">
        <x:v>43199.3485138542</x:v>
      </x:c>
      <x:c r="C307" s="6">
        <x:v>13.8328813516667</x:v>
      </x:c>
      <x:c r="D307" s="14" t="s">
        <x:v>77</x:v>
      </x:c>
      <x:c r="E307" s="15">
        <x:v>43194.5239701389</x:v>
      </x:c>
      <x:c r="F307" t="s">
        <x:v>82</x:v>
      </x:c>
      <x:c r="G307" s="6">
        <x:v>176.216388705494</x:v>
      </x:c>
      <x:c r="H307" t="s">
        <x:v>83</x:v>
      </x:c>
      <x:c r="I307" s="6">
        <x:v>26.2549506843425</x:v>
      </x:c>
      <x:c r="J307" t="s">
        <x:v>78</x:v>
      </x:c>
      <x:c r="K307" s="6">
        <x:v>1005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22.633</x:v>
      </x:c>
      <x:c r="R307" s="8">
        <x:v>120825.001080288</x:v>
      </x:c>
      <x:c r="S307" s="12">
        <x:v>237810.433971522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4706</x:v>
      </x:c>
      <x:c r="B308" s="1">
        <x:v>43199.3485244213</x:v>
      </x:c>
      <x:c r="C308" s="6">
        <x:v>13.84814885</x:v>
      </x:c>
      <x:c r="D308" s="14" t="s">
        <x:v>77</x:v>
      </x:c>
      <x:c r="E308" s="15">
        <x:v>43194.5239701389</x:v>
      </x:c>
      <x:c r="F308" t="s">
        <x:v>82</x:v>
      </x:c>
      <x:c r="G308" s="6">
        <x:v>176.285816945556</x:v>
      </x:c>
      <x:c r="H308" t="s">
        <x:v>83</x:v>
      </x:c>
      <x:c r="I308" s="6">
        <x:v>26.2589963260984</x:v>
      </x:c>
      <x:c r="J308" t="s">
        <x:v>78</x:v>
      </x:c>
      <x:c r="K308" s="6">
        <x:v>1005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22.627</x:v>
      </x:c>
      <x:c r="R308" s="8">
        <x:v>120825.813038318</x:v>
      </x:c>
      <x:c r="S308" s="12">
        <x:v>237819.039567454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4710</x:v>
      </x:c>
      <x:c r="B309" s="1">
        <x:v>43199.3485364583</x:v>
      </x:c>
      <x:c r="C309" s="6">
        <x:v>13.8654665116667</x:v>
      </x:c>
      <x:c r="D309" s="14" t="s">
        <x:v>77</x:v>
      </x:c>
      <x:c r="E309" s="15">
        <x:v>43194.5239701389</x:v>
      </x:c>
      <x:c r="F309" t="s">
        <x:v>82</x:v>
      </x:c>
      <x:c r="G309" s="6">
        <x:v>176.33409196558</x:v>
      </x:c>
      <x:c r="H309" t="s">
        <x:v>83</x:v>
      </x:c>
      <x:c r="I309" s="6">
        <x:v>26.2496164382192</x:v>
      </x:c>
      <x:c r="J309" t="s">
        <x:v>78</x:v>
      </x:c>
      <x:c r="K309" s="6">
        <x:v>1005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22.627</x:v>
      </x:c>
      <x:c r="R309" s="8">
        <x:v>120825.29045683</x:v>
      </x:c>
      <x:c r="S309" s="12">
        <x:v>237811.882641893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4714</x:v>
      </x:c>
      <x:c r="B310" s="1">
        <x:v>43199.3485476505</x:v>
      </x:c>
      <x:c r="C310" s="6">
        <x:v>13.8815841</x:v>
      </x:c>
      <x:c r="D310" s="14" t="s">
        <x:v>77</x:v>
      </x:c>
      <x:c r="E310" s="15">
        <x:v>43194.5239701389</x:v>
      </x:c>
      <x:c r="F310" t="s">
        <x:v>82</x:v>
      </x:c>
      <x:c r="G310" s="6">
        <x:v>176.275144037432</x:v>
      </x:c>
      <x:c r="H310" t="s">
        <x:v>83</x:v>
      </x:c>
      <x:c r="I310" s="6">
        <x:v>26.2493766970197</x:v>
      </x:c>
      <x:c r="J310" t="s">
        <x:v>78</x:v>
      </x:c>
      <x:c r="K310" s="6">
        <x:v>1005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22.631</x:v>
      </x:c>
      <x:c r="R310" s="8">
        <x:v>120822.014803256</x:v>
      </x:c>
      <x:c r="S310" s="12">
        <x:v>237801.032862018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4715</x:v>
      </x:c>
      <x:c r="B311" s="1">
        <x:v>43199.3485594097</x:v>
      </x:c>
      <x:c r="C311" s="6">
        <x:v>13.8985016866667</x:v>
      </x:c>
      <x:c r="D311" s="14" t="s">
        <x:v>77</x:v>
      </x:c>
      <x:c r="E311" s="15">
        <x:v>43194.5239701389</x:v>
      </x:c>
      <x:c r="F311" t="s">
        <x:v>82</x:v>
      </x:c>
      <x:c r="G311" s="6">
        <x:v>176.283864633822</x:v>
      </x:c>
      <x:c r="H311" t="s">
        <x:v>83</x:v>
      </x:c>
      <x:c r="I311" s="6">
        <x:v>26.2506053708489</x:v>
      </x:c>
      <x:c r="J311" t="s">
        <x:v>78</x:v>
      </x:c>
      <x:c r="K311" s="6">
        <x:v>1005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22.63</x:v>
      </x:c>
      <x:c r="R311" s="8">
        <x:v>120815.478241297</x:v>
      </x:c>
      <x:c r="S311" s="12">
        <x:v>237800.416594223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4720</x:v>
      </x:c>
      <x:c r="B312" s="1">
        <x:v>43199.3485709491</x:v>
      </x:c>
      <x:c r="C312" s="6">
        <x:v>13.9151193366667</x:v>
      </x:c>
      <x:c r="D312" s="14" t="s">
        <x:v>77</x:v>
      </x:c>
      <x:c r="E312" s="15">
        <x:v>43194.5239701389</x:v>
      </x:c>
      <x:c r="F312" t="s">
        <x:v>82</x:v>
      </x:c>
      <x:c r="G312" s="6">
        <x:v>176.343856941373</x:v>
      </x:c>
      <x:c r="H312" t="s">
        <x:v>83</x:v>
      </x:c>
      <x:c r="I312" s="6">
        <x:v>26.238947971397</x:v>
      </x:c>
      <x:c r="J312" t="s">
        <x:v>78</x:v>
      </x:c>
      <x:c r="K312" s="6">
        <x:v>1005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22.63</x:v>
      </x:c>
      <x:c r="R312" s="8">
        <x:v>120821.0681708</x:v>
      </x:c>
      <x:c r="S312" s="12">
        <x:v>237805.146383349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4721</x:v>
      </x:c>
      <x:c r="B313" s="1">
        <x:v>43199.3485822106</x:v>
      </x:c>
      <x:c r="C313" s="6">
        <x:v>13.931336865</x:v>
      </x:c>
      <x:c r="D313" s="14" t="s">
        <x:v>77</x:v>
      </x:c>
      <x:c r="E313" s="15">
        <x:v>43194.5239701389</x:v>
      </x:c>
      <x:c r="F313" t="s">
        <x:v>82</x:v>
      </x:c>
      <x:c r="G313" s="6">
        <x:v>176.398508999689</x:v>
      </x:c>
      <x:c r="H313" t="s">
        <x:v>83</x:v>
      </x:c>
      <x:c r="I313" s="6">
        <x:v>26.2400268035803</x:v>
      </x:c>
      <x:c r="J313" t="s">
        <x:v>78</x:v>
      </x:c>
      <x:c r="K313" s="6">
        <x:v>1005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22.626</x:v>
      </x:c>
      <x:c r="R313" s="8">
        <x:v>120810.447327655</x:v>
      </x:c>
      <x:c r="S313" s="12">
        <x:v>237797.852242646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4725</x:v>
      </x:c>
      <x:c r="B314" s="1">
        <x:v>43199.348593831</x:v>
      </x:c>
      <x:c r="C314" s="6">
        <x:v>13.9480545133333</x:v>
      </x:c>
      <x:c r="D314" s="14" t="s">
        <x:v>77</x:v>
      </x:c>
      <x:c r="E314" s="15">
        <x:v>43194.5239701389</x:v>
      </x:c>
      <x:c r="F314" t="s">
        <x:v>82</x:v>
      </x:c>
      <x:c r="G314" s="6">
        <x:v>176.291214687213</x:v>
      </x:c>
      <x:c r="H314" t="s">
        <x:v>83</x:v>
      </x:c>
      <x:c r="I314" s="6">
        <x:v>26.2579474555455</x:v>
      </x:c>
      <x:c r="J314" t="s">
        <x:v>78</x:v>
      </x:c>
      <x:c r="K314" s="6">
        <x:v>1005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22.627</x:v>
      </x:c>
      <x:c r="R314" s="8">
        <x:v>120810.576475956</x:v>
      </x:c>
      <x:c r="S314" s="12">
        <x:v>237811.677147609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4727</x:v>
      </x:c>
      <x:c r="B315" s="1">
        <x:v>43199.3486055556</x:v>
      </x:c>
      <x:c r="C315" s="6">
        <x:v>13.9649554866667</x:v>
      </x:c>
      <x:c r="D315" s="14" t="s">
        <x:v>77</x:v>
      </x:c>
      <x:c r="E315" s="15">
        <x:v>43194.5239701389</x:v>
      </x:c>
      <x:c r="F315" t="s">
        <x:v>82</x:v>
      </x:c>
      <x:c r="G315" s="6">
        <x:v>176.222343799369</x:v>
      </x:c>
      <x:c r="H315" t="s">
        <x:v>83</x:v>
      </x:c>
      <x:c r="I315" s="6">
        <x:v>26.262562488429</x:v>
      </x:c>
      <x:c r="J315" t="s">
        <x:v>78</x:v>
      </x:c>
      <x:c r="K315" s="6">
        <x:v>1005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22.63</x:v>
      </x:c>
      <x:c r="R315" s="8">
        <x:v>120817.144753874</x:v>
      </x:c>
      <x:c r="S315" s="12">
        <x:v>237805.903362858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4731</x:v>
      </x:c>
      <x:c r="B316" s="1">
        <x:v>43199.3486169329</x:v>
      </x:c>
      <x:c r="C316" s="6">
        <x:v>13.9813564233333</x:v>
      </x:c>
      <x:c r="D316" s="14" t="s">
        <x:v>77</x:v>
      </x:c>
      <x:c r="E316" s="15">
        <x:v>43194.5239701389</x:v>
      </x:c>
      <x:c r="F316" t="s">
        <x:v>82</x:v>
      </x:c>
      <x:c r="G316" s="6">
        <x:v>176.322523691576</x:v>
      </x:c>
      <x:c r="H316" t="s">
        <x:v>83</x:v>
      </x:c>
      <x:c r="I316" s="6">
        <x:v>26.2518640127996</x:v>
      </x:c>
      <x:c r="J316" t="s">
        <x:v>78</x:v>
      </x:c>
      <x:c r="K316" s="6">
        <x:v>1005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22.627</x:v>
      </x:c>
      <x:c r="R316" s="8">
        <x:v>120813.533092981</x:v>
      </x:c>
      <x:c r="S316" s="12">
        <x:v>237804.266314421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4735</x:v>
      </x:c>
      <x:c r="B317" s="1">
        <x:v>43199.348628588</x:v>
      </x:c>
      <x:c r="C317" s="6">
        <x:v>13.99810732</x:v>
      </x:c>
      <x:c r="D317" s="14" t="s">
        <x:v>77</x:v>
      </x:c>
      <x:c r="E317" s="15">
        <x:v>43194.5239701389</x:v>
      </x:c>
      <x:c r="F317" t="s">
        <x:v>82</x:v>
      </x:c>
      <x:c r="G317" s="6">
        <x:v>176.349536790486</x:v>
      </x:c>
      <x:c r="H317" t="s">
        <x:v>83</x:v>
      </x:c>
      <x:c r="I317" s="6">
        <x:v>26.2524633662756</x:v>
      </x:c>
      <x:c r="J317" t="s">
        <x:v>78</x:v>
      </x:c>
      <x:c r="K317" s="6">
        <x:v>1005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22.625</x:v>
      </x:c>
      <x:c r="R317" s="8">
        <x:v>120806.855297358</x:v>
      </x:c>
      <x:c r="S317" s="12">
        <x:v>237796.295716459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4737</x:v>
      </x:c>
      <x:c r="B318" s="1">
        <x:v>43199.348640706</x:v>
      </x:c>
      <x:c r="C318" s="6">
        <x:v>14.0155416833333</x:v>
      </x:c>
      <x:c r="D318" s="14" t="s">
        <x:v>77</x:v>
      </x:c>
      <x:c r="E318" s="15">
        <x:v>43194.5239701389</x:v>
      </x:c>
      <x:c r="F318" t="s">
        <x:v>82</x:v>
      </x:c>
      <x:c r="G318" s="6">
        <x:v>176.27939272775</x:v>
      </x:c>
      <x:c r="H318" t="s">
        <x:v>83</x:v>
      </x:c>
      <x:c r="I318" s="6">
        <x:v>26.2514744330979</x:v>
      </x:c>
      <x:c r="J318" t="s">
        <x:v>78</x:v>
      </x:c>
      <x:c r="K318" s="6">
        <x:v>1005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22.63</x:v>
      </x:c>
      <x:c r="R318" s="8">
        <x:v>120799.335207925</x:v>
      </x:c>
      <x:c r="S318" s="12">
        <x:v>237799.988004392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4741</x:v>
      </x:c>
      <x:c r="B319" s="1">
        <x:v>43199.3486521181</x:v>
      </x:c>
      <x:c r="C319" s="6">
        <x:v>14.032025925</x:v>
      </x:c>
      <x:c r="D319" s="14" t="s">
        <x:v>77</x:v>
      </x:c>
      <x:c r="E319" s="15">
        <x:v>43194.5239701389</x:v>
      </x:c>
      <x:c r="F319" t="s">
        <x:v>82</x:v>
      </x:c>
      <x:c r="G319" s="6">
        <x:v>176.291266570341</x:v>
      </x:c>
      <x:c r="H319" t="s">
        <x:v>83</x:v>
      </x:c>
      <x:c r="I319" s="6">
        <x:v>26.2491669234842</x:v>
      </x:c>
      <x:c r="J319" t="s">
        <x:v>78</x:v>
      </x:c>
      <x:c r="K319" s="6">
        <x:v>1005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22.63</x:v>
      </x:c>
      <x:c r="R319" s="8">
        <x:v>120809.865219541</x:v>
      </x:c>
      <x:c r="S319" s="12">
        <x:v>237795.652256554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4743</x:v>
      </x:c>
      <x:c r="B320" s="1">
        <x:v>43199.3486636574</x:v>
      </x:c>
      <x:c r="C320" s="6">
        <x:v>14.04862687</x:v>
      </x:c>
      <x:c r="D320" s="14" t="s">
        <x:v>77</x:v>
      </x:c>
      <x:c r="E320" s="15">
        <x:v>43194.5239701389</x:v>
      </x:c>
      <x:c r="F320" t="s">
        <x:v>82</x:v>
      </x:c>
      <x:c r="G320" s="6">
        <x:v>176.271559600037</x:v>
      </x:c>
      <x:c r="H320" t="s">
        <x:v>83</x:v>
      </x:c>
      <x:c r="I320" s="6">
        <x:v>26.2646902005317</x:v>
      </x:c>
      <x:c r="J320" t="s">
        <x:v>78</x:v>
      </x:c>
      <x:c r="K320" s="6">
        <x:v>1005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22.626</x:v>
      </x:c>
      <x:c r="R320" s="8">
        <x:v>120796.875304995</x:v>
      </x:c>
      <x:c r="S320" s="12">
        <x:v>237791.8617137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4746</x:v>
      </x:c>
      <x:c r="B321" s="1">
        <x:v>43199.3486748032</x:v>
      </x:c>
      <x:c r="C321" s="6">
        <x:v>14.064694435</x:v>
      </x:c>
      <x:c r="D321" s="14" t="s">
        <x:v>77</x:v>
      </x:c>
      <x:c r="E321" s="15">
        <x:v>43194.5239701389</x:v>
      </x:c>
      <x:c r="F321" t="s">
        <x:v>82</x:v>
      </x:c>
      <x:c r="G321" s="6">
        <x:v>176.383609718154</x:v>
      </x:c>
      <x:c r="H321" t="s">
        <x:v>83</x:v>
      </x:c>
      <x:c r="I321" s="6">
        <x:v>26.2399968360146</x:v>
      </x:c>
      <x:c r="J321" t="s">
        <x:v>78</x:v>
      </x:c>
      <x:c r="K321" s="6">
        <x:v>1005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22.627</x:v>
      </x:c>
      <x:c r="R321" s="8">
        <x:v>120792.033248341</x:v>
      </x:c>
      <x:c r="S321" s="12">
        <x:v>237797.153885911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4748</x:v>
      </x:c>
      <x:c r="B322" s="1">
        <x:v>43199.3486869213</x:v>
      </x:c>
      <x:c r="C322" s="6">
        <x:v>14.0821454116667</x:v>
      </x:c>
      <x:c r="D322" s="14" t="s">
        <x:v>77</x:v>
      </x:c>
      <x:c r="E322" s="15">
        <x:v>43194.5239701389</x:v>
      </x:c>
      <x:c r="F322" t="s">
        <x:v>82</x:v>
      </x:c>
      <x:c r="G322" s="6">
        <x:v>176.297143855504</x:v>
      </x:c>
      <x:c r="H322" t="s">
        <x:v>83</x:v>
      </x:c>
      <x:c r="I322" s="6">
        <x:v>26.2538718473643</x:v>
      </x:c>
      <x:c r="J322" t="s">
        <x:v>78</x:v>
      </x:c>
      <x:c r="K322" s="6">
        <x:v>1005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22.628</x:v>
      </x:c>
      <x:c r="R322" s="8">
        <x:v>120794.824311128</x:v>
      </x:c>
      <x:c r="S322" s="12">
        <x:v>237793.967736432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4752</x:v>
      </x:c>
      <x:c r="B323" s="1">
        <x:v>43199.3486981481</x:v>
      </x:c>
      <x:c r="C323" s="6">
        <x:v>14.09829633</x:v>
      </x:c>
      <x:c r="D323" s="14" t="s">
        <x:v>77</x:v>
      </x:c>
      <x:c r="E323" s="15">
        <x:v>43194.5239701389</x:v>
      </x:c>
      <x:c r="F323" t="s">
        <x:v>82</x:v>
      </x:c>
      <x:c r="G323" s="6">
        <x:v>176.362341063496</x:v>
      </x:c>
      <x:c r="H323" t="s">
        <x:v>83</x:v>
      </x:c>
      <x:c r="I323" s="6">
        <x:v>26.2499760500509</x:v>
      </x:c>
      <x:c r="J323" t="s">
        <x:v>78</x:v>
      </x:c>
      <x:c r="K323" s="6">
        <x:v>1005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22.625</x:v>
      </x:c>
      <x:c r="R323" s="8">
        <x:v>120791.005836184</x:v>
      </x:c>
      <x:c r="S323" s="12">
        <x:v>237793.080828788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4755</x:v>
      </x:c>
      <x:c r="B324" s="1">
        <x:v>43199.3487097569</x:v>
      </x:c>
      <x:c r="C324" s="6">
        <x:v>14.1150306366667</x:v>
      </x:c>
      <x:c r="D324" s="14" t="s">
        <x:v>77</x:v>
      </x:c>
      <x:c r="E324" s="15">
        <x:v>43194.5239701389</x:v>
      </x:c>
      <x:c r="F324" t="s">
        <x:v>82</x:v>
      </x:c>
      <x:c r="G324" s="6">
        <x:v>176.332086762974</x:v>
      </x:c>
      <x:c r="H324" t="s">
        <x:v>83</x:v>
      </x:c>
      <x:c r="I324" s="6">
        <x:v>26.2500060177058</x:v>
      </x:c>
      <x:c r="J324" t="s">
        <x:v>78</x:v>
      </x:c>
      <x:c r="K324" s="6">
        <x:v>1005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22.627</x:v>
      </x:c>
      <x:c r="R324" s="8">
        <x:v>120787.120861142</x:v>
      </x:c>
      <x:c r="S324" s="12">
        <x:v>237789.679617903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4757</x:v>
      </x:c>
      <x:c r="B325" s="1">
        <x:v>43199.3487211458</x:v>
      </x:c>
      <x:c r="C325" s="6">
        <x:v>14.131414845</x:v>
      </x:c>
      <x:c r="D325" s="14" t="s">
        <x:v>77</x:v>
      </x:c>
      <x:c r="E325" s="15">
        <x:v>43194.5239701389</x:v>
      </x:c>
      <x:c r="F325" t="s">
        <x:v>82</x:v>
      </x:c>
      <x:c r="G325" s="6">
        <x:v>176.293921860843</x:v>
      </x:c>
      <x:c r="H325" t="s">
        <x:v>83</x:v>
      </x:c>
      <x:c r="I325" s="6">
        <x:v>26.2603448744335</x:v>
      </x:c>
      <x:c r="J325" t="s">
        <x:v>78</x:v>
      </x:c>
      <x:c r="K325" s="6">
        <x:v>1005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22.626</x:v>
      </x:c>
      <x:c r="R325" s="8">
        <x:v>120783.181466554</x:v>
      </x:c>
      <x:c r="S325" s="12">
        <x:v>237784.260285545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4762</x:v>
      </x:c>
      <x:c r="B326" s="1">
        <x:v>43199.3487332176</x:v>
      </x:c>
      <x:c r="C326" s="6">
        <x:v>14.1487991516667</x:v>
      </x:c>
      <x:c r="D326" s="14" t="s">
        <x:v>77</x:v>
      </x:c>
      <x:c r="E326" s="15">
        <x:v>43194.5239701389</x:v>
      </x:c>
      <x:c r="F326" t="s">
        <x:v>82</x:v>
      </x:c>
      <x:c r="G326" s="6">
        <x:v>176.39196288747</x:v>
      </x:c>
      <x:c r="H326" t="s">
        <x:v>83</x:v>
      </x:c>
      <x:c r="I326" s="6">
        <x:v>26.2442222653644</x:v>
      </x:c>
      <x:c r="J326" t="s">
        <x:v>78</x:v>
      </x:c>
      <x:c r="K326" s="6">
        <x:v>1005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22.625</x:v>
      </x:c>
      <x:c r="R326" s="8">
        <x:v>120790.908114567</x:v>
      </x:c>
      <x:c r="S326" s="12">
        <x:v>237779.340054634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4765</x:v>
      </x:c>
      <x:c r="B327" s="1">
        <x:v>43199.3487447106</x:v>
      </x:c>
      <x:c r="C327" s="6">
        <x:v>14.1653501316667</x:v>
      </x:c>
      <x:c r="D327" s="14" t="s">
        <x:v>77</x:v>
      </x:c>
      <x:c r="E327" s="15">
        <x:v>43194.5239701389</x:v>
      </x:c>
      <x:c r="F327" t="s">
        <x:v>82</x:v>
      </x:c>
      <x:c r="G327" s="6">
        <x:v>176.40410835653</x:v>
      </x:c>
      <x:c r="H327" t="s">
        <x:v>83</x:v>
      </x:c>
      <x:c r="I327" s="6">
        <x:v>26.2506353385088</x:v>
      </x:c>
      <x:c r="J327" t="s">
        <x:v>78</x:v>
      </x:c>
      <x:c r="K327" s="6">
        <x:v>1005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22.622</x:v>
      </x:c>
      <x:c r="R327" s="8">
        <x:v>120787.624510154</x:v>
      </x:c>
      <x:c r="S327" s="12">
        <x:v>237784.648839125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4766</x:v>
      </x:c>
      <x:c r="B328" s="1">
        <x:v>43199.3487559838</x:v>
      </x:c>
      <x:c r="C328" s="6">
        <x:v>14.1815510133333</x:v>
      </x:c>
      <x:c r="D328" s="14" t="s">
        <x:v>77</x:v>
      </x:c>
      <x:c r="E328" s="15">
        <x:v>43194.5239701389</x:v>
      </x:c>
      <x:c r="F328" t="s">
        <x:v>82</x:v>
      </x:c>
      <x:c r="G328" s="6">
        <x:v>176.40051474936</x:v>
      </x:c>
      <x:c r="H328" t="s">
        <x:v>83</x:v>
      </x:c>
      <x:c r="I328" s="6">
        <x:v>26.2396372252515</x:v>
      </x:c>
      <x:c r="J328" t="s">
        <x:v>78</x:v>
      </x:c>
      <x:c r="K328" s="6">
        <x:v>1005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22.626</x:v>
      </x:c>
      <x:c r="R328" s="8">
        <x:v>120780.151045528</x:v>
      </x:c>
      <x:c r="S328" s="12">
        <x:v>237782.860806411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4770</x:v>
      </x:c>
      <x:c r="B329" s="1">
        <x:v>43199.3487674768</x:v>
      </x:c>
      <x:c r="C329" s="6">
        <x:v>14.1981186066667</x:v>
      </x:c>
      <x:c r="D329" s="14" t="s">
        <x:v>77</x:v>
      </x:c>
      <x:c r="E329" s="15">
        <x:v>43194.5239701389</x:v>
      </x:c>
      <x:c r="F329" t="s">
        <x:v>82</x:v>
      </x:c>
      <x:c r="G329" s="6">
        <x:v>176.321203470691</x:v>
      </x:c>
      <x:c r="H329" t="s">
        <x:v>83</x:v>
      </x:c>
      <x:c r="I329" s="6">
        <x:v>26.2491968911309</x:v>
      </x:c>
      <x:c r="J329" t="s">
        <x:v>78</x:v>
      </x:c>
      <x:c r="K329" s="6">
        <x:v>1005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22.628</x:v>
      </x:c>
      <x:c r="R329" s="8">
        <x:v>120776.804036221</x:v>
      </x:c>
      <x:c r="S329" s="12">
        <x:v>237787.797017747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4774</x:v>
      </x:c>
      <x:c r="B330" s="1">
        <x:v>43199.3487793634</x:v>
      </x:c>
      <x:c r="C330" s="6">
        <x:v>14.2152362816667</x:v>
      </x:c>
      <x:c r="D330" s="14" t="s">
        <x:v>77</x:v>
      </x:c>
      <x:c r="E330" s="15">
        <x:v>43194.5239701389</x:v>
      </x:c>
      <x:c r="F330" t="s">
        <x:v>82</x:v>
      </x:c>
      <x:c r="G330" s="6">
        <x:v>176.33950976677</x:v>
      </x:c>
      <x:c r="H330" t="s">
        <x:v>83</x:v>
      </x:c>
      <x:c r="I330" s="6">
        <x:v>26.2544112658102</x:v>
      </x:c>
      <x:c r="J330" t="s">
        <x:v>78</x:v>
      </x:c>
      <x:c r="K330" s="6">
        <x:v>1005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22.625</x:v>
      </x:c>
      <x:c r="R330" s="8">
        <x:v>120772.721001596</x:v>
      </x:c>
      <x:c r="S330" s="12">
        <x:v>237768.576942089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4777</x:v>
      </x:c>
      <x:c r="B331" s="1">
        <x:v>43199.3487911227</x:v>
      </x:c>
      <x:c r="C331" s="6">
        <x:v>14.232203915</x:v>
      </x:c>
      <x:c r="D331" s="14" t="s">
        <x:v>77</x:v>
      </x:c>
      <x:c r="E331" s="15">
        <x:v>43194.5239701389</x:v>
      </x:c>
      <x:c r="F331" t="s">
        <x:v>82</x:v>
      </x:c>
      <x:c r="G331" s="6">
        <x:v>176.407855086613</x:v>
      </x:c>
      <x:c r="H331" t="s">
        <x:v>83</x:v>
      </x:c>
      <x:c r="I331" s="6">
        <x:v>26.2411356036851</x:v>
      </x:c>
      <x:c r="J331" t="s">
        <x:v>78</x:v>
      </x:c>
      <x:c r="K331" s="6">
        <x:v>1005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22.625</x:v>
      </x:c>
      <x:c r="R331" s="8">
        <x:v>120769.855998781</x:v>
      </x:c>
      <x:c r="S331" s="12">
        <x:v>237777.023752133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4779</x:v>
      </x:c>
      <x:c r="B332" s="1">
        <x:v>43199.3488024653</x:v>
      </x:c>
      <x:c r="C332" s="6">
        <x:v>14.2484881583333</x:v>
      </x:c>
      <x:c r="D332" s="14" t="s">
        <x:v>77</x:v>
      </x:c>
      <x:c r="E332" s="15">
        <x:v>43194.5239701389</x:v>
      </x:c>
      <x:c r="F332" t="s">
        <x:v>82</x:v>
      </x:c>
      <x:c r="G332" s="6">
        <x:v>176.35260222348</x:v>
      </x:c>
      <x:c r="H332" t="s">
        <x:v>83</x:v>
      </x:c>
      <x:c r="I332" s="6">
        <x:v>26.2460203220198</x:v>
      </x:c>
      <x:c r="J332" t="s">
        <x:v>78</x:v>
      </x:c>
      <x:c r="K332" s="6">
        <x:v>1005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22.627</x:v>
      </x:c>
      <x:c r="R332" s="8">
        <x:v>120768.656219415</x:v>
      </x:c>
      <x:c r="S332" s="12">
        <x:v>237776.920078791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4782</x:v>
      </x:c>
      <x:c r="B333" s="1">
        <x:v>43199.3488140394</x:v>
      </x:c>
      <x:c r="C333" s="6">
        <x:v>14.2651890783333</x:v>
      </x:c>
      <x:c r="D333" s="14" t="s">
        <x:v>77</x:v>
      </x:c>
      <x:c r="E333" s="15">
        <x:v>43194.5239701389</x:v>
      </x:c>
      <x:c r="F333" t="s">
        <x:v>82</x:v>
      </x:c>
      <x:c r="G333" s="6">
        <x:v>176.250628061262</x:v>
      </x:c>
      <x:c r="H333" t="s">
        <x:v>83</x:v>
      </x:c>
      <x:c r="I333" s="6">
        <x:v>26.2541415565761</x:v>
      </x:c>
      <x:c r="J333" t="s">
        <x:v>78</x:v>
      </x:c>
      <x:c r="K333" s="6">
        <x:v>1005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22.631</x:v>
      </x:c>
      <x:c r="R333" s="8">
        <x:v>120766.887909626</x:v>
      </x:c>
      <x:c r="S333" s="12">
        <x:v>237772.982750199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4786</x:v>
      </x:c>
      <x:c r="B334" s="1">
        <x:v>43199.3488256597</x:v>
      </x:c>
      <x:c r="C334" s="6">
        <x:v>14.28187342</x:v>
      </x:c>
      <x:c r="D334" s="14" t="s">
        <x:v>77</x:v>
      </x:c>
      <x:c r="E334" s="15">
        <x:v>43194.5239701389</x:v>
      </x:c>
      <x:c r="F334" t="s">
        <x:v>82</x:v>
      </x:c>
      <x:c r="G334" s="6">
        <x:v>176.305249314471</x:v>
      </x:c>
      <x:c r="H334" t="s">
        <x:v>83</x:v>
      </x:c>
      <x:c r="I334" s="6">
        <x:v>26.2552203936411</x:v>
      </x:c>
      <x:c r="J334" t="s">
        <x:v>78</x:v>
      </x:c>
      <x:c r="K334" s="6">
        <x:v>1005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22.627</x:v>
      </x:c>
      <x:c r="R334" s="8">
        <x:v>120762.718010836</x:v>
      </x:c>
      <x:c r="S334" s="12">
        <x:v>237765.585608338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4789</x:v>
      </x:c>
      <x:c r="B335" s="1">
        <x:v>43199.3488369213</x:v>
      </x:c>
      <x:c r="C335" s="6">
        <x:v>14.2981242666667</x:v>
      </x:c>
      <x:c r="D335" s="14" t="s">
        <x:v>77</x:v>
      </x:c>
      <x:c r="E335" s="15">
        <x:v>43194.5239701389</x:v>
      </x:c>
      <x:c r="F335" t="s">
        <x:v>82</x:v>
      </x:c>
      <x:c r="G335" s="6">
        <x:v>176.388435816051</x:v>
      </x:c>
      <x:c r="H335" t="s">
        <x:v>83</x:v>
      </x:c>
      <x:c r="I335" s="6">
        <x:v>26.250755209152</x:v>
      </x:c>
      <x:c r="J335" t="s">
        <x:v>78</x:v>
      </x:c>
      <x:c r="K335" s="6">
        <x:v>1005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22.623</x:v>
      </x:c>
      <x:c r="R335" s="8">
        <x:v>120770.323140148</x:v>
      </x:c>
      <x:c r="S335" s="12">
        <x:v>237772.266762107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4792</x:v>
      </x:c>
      <x:c r="B336" s="1">
        <x:v>43199.3488488079</x:v>
      </x:c>
      <x:c r="C336" s="6">
        <x:v>14.315225295</x:v>
      </x:c>
      <x:c r="D336" s="14" t="s">
        <x:v>77</x:v>
      </x:c>
      <x:c r="E336" s="15">
        <x:v>43194.5239701389</x:v>
      </x:c>
      <x:c r="F336" t="s">
        <x:v>82</x:v>
      </x:c>
      <x:c r="G336" s="6">
        <x:v>176.284274753234</x:v>
      </x:c>
      <x:c r="H336" t="s">
        <x:v>83</x:v>
      </x:c>
      <x:c r="I336" s="6">
        <x:v>26.259296003459</x:v>
      </x:c>
      <x:c r="J336" t="s">
        <x:v>78</x:v>
      </x:c>
      <x:c r="K336" s="6">
        <x:v>1005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22.627</x:v>
      </x:c>
      <x:c r="R336" s="8">
        <x:v>120767.204751975</x:v>
      </x:c>
      <x:c r="S336" s="12">
        <x:v>237773.573377183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4793</x:v>
      </x:c>
      <x:c r="B337" s="1">
        <x:v>43199.3488601852</x:v>
      </x:c>
      <x:c r="C337" s="6">
        <x:v>14.331642855</x:v>
      </x:c>
      <x:c r="D337" s="14" t="s">
        <x:v>77</x:v>
      </x:c>
      <x:c r="E337" s="15">
        <x:v>43194.5239701389</x:v>
      </x:c>
      <x:c r="F337" t="s">
        <x:v>82</x:v>
      </x:c>
      <x:c r="G337" s="6">
        <x:v>176.319901617586</x:v>
      </x:c>
      <x:c r="H337" t="s">
        <x:v>83</x:v>
      </x:c>
      <x:c r="I337" s="6">
        <x:v>26.2523734632473</x:v>
      </x:c>
      <x:c r="J337" t="s">
        <x:v>78</x:v>
      </x:c>
      <x:c r="K337" s="6">
        <x:v>1005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22.627</x:v>
      </x:c>
      <x:c r="R337" s="8">
        <x:v>120764.466514173</x:v>
      </x:c>
      <x:c r="S337" s="12">
        <x:v>237771.075780463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4797</x:v>
      </x:c>
      <x:c r="B338" s="1">
        <x:v>43199.348871794</x:v>
      </x:c>
      <x:c r="C338" s="6">
        <x:v>14.34836048</x:v>
      </x:c>
      <x:c r="D338" s="14" t="s">
        <x:v>77</x:v>
      </x:c>
      <x:c r="E338" s="15">
        <x:v>43194.5239701389</x:v>
      </x:c>
      <x:c r="F338" t="s">
        <x:v>82</x:v>
      </x:c>
      <x:c r="G338" s="6">
        <x:v>176.365070918696</x:v>
      </x:c>
      <x:c r="H338" t="s">
        <x:v>83</x:v>
      </x:c>
      <x:c r="I338" s="6">
        <x:v>26.2582171650847</x:v>
      </x:c>
      <x:c r="J338" t="s">
        <x:v>78</x:v>
      </x:c>
      <x:c r="K338" s="6">
        <x:v>1005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22.622</x:v>
      </x:c>
      <x:c r="R338" s="8">
        <x:v>120762.386104932</x:v>
      </x:c>
      <x:c r="S338" s="12">
        <x:v>237768.566058028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4800</x:v>
      </x:c>
      <x:c r="B339" s="1">
        <x:v>43199.3488831829</x:v>
      </x:c>
      <x:c r="C339" s="6">
        <x:v>14.3647446883333</x:v>
      </x:c>
      <x:c r="D339" s="14" t="s">
        <x:v>77</x:v>
      </x:c>
      <x:c r="E339" s="15">
        <x:v>43194.5239701389</x:v>
      </x:c>
      <x:c r="F339" t="s">
        <x:v>82</x:v>
      </x:c>
      <x:c r="G339" s="6">
        <x:v>176.415218844425</x:v>
      </x:c>
      <x:c r="H339" t="s">
        <x:v>83</x:v>
      </x:c>
      <x:c r="I339" s="6">
        <x:v>26.2484776676724</x:v>
      </x:c>
      <x:c r="J339" t="s">
        <x:v>78</x:v>
      </x:c>
      <x:c r="K339" s="6">
        <x:v>1005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22.622</x:v>
      </x:c>
      <x:c r="R339" s="8">
        <x:v>120749.842365572</x:v>
      </x:c>
      <x:c r="S339" s="12">
        <x:v>237762.993219596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4804</x:v>
      </x:c>
      <x:c r="B340" s="1">
        <x:v>43199.3488947917</x:v>
      </x:c>
      <x:c r="C340" s="6">
        <x:v>14.3814789716667</x:v>
      </x:c>
      <x:c r="D340" s="14" t="s">
        <x:v>77</x:v>
      </x:c>
      <x:c r="E340" s="15">
        <x:v>43194.5239701389</x:v>
      </x:c>
      <x:c r="F340" t="s">
        <x:v>82</x:v>
      </x:c>
      <x:c r="G340" s="6">
        <x:v>176.348302675404</x:v>
      </x:c>
      <x:c r="H340" t="s">
        <x:v>83</x:v>
      </x:c>
      <x:c r="I340" s="6">
        <x:v>26.2527031076952</x:v>
      </x:c>
      <x:c r="J340" t="s">
        <x:v>78</x:v>
      </x:c>
      <x:c r="K340" s="6">
        <x:v>1005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22.625</x:v>
      </x:c>
      <x:c r="R340" s="8">
        <x:v>120763.90362589</x:v>
      </x:c>
      <x:c r="S340" s="12">
        <x:v>237771.893734577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4805</x:v>
      </x:c>
      <x:c r="B341" s="1">
        <x:v>43199.3489063657</x:v>
      </x:c>
      <x:c r="C341" s="6">
        <x:v>14.3981299166667</x:v>
      </x:c>
      <x:c r="D341" s="14" t="s">
        <x:v>77</x:v>
      </x:c>
      <x:c r="E341" s="15">
        <x:v>43194.5239701389</x:v>
      </x:c>
      <x:c r="F341" t="s">
        <x:v>82</x:v>
      </x:c>
      <x:c r="G341" s="6">
        <x:v>176.374482597229</x:v>
      </x:c>
      <x:c r="H341" t="s">
        <x:v>83</x:v>
      </x:c>
      <x:c r="I341" s="6">
        <x:v>26.2563891341856</x:v>
      </x:c>
      <x:c r="J341" t="s">
        <x:v>78</x:v>
      </x:c>
      <x:c r="K341" s="6">
        <x:v>1005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22.622</x:v>
      </x:c>
      <x:c r="R341" s="8">
        <x:v>120757.954683524</x:v>
      </x:c>
      <x:c r="S341" s="12">
        <x:v>237761.283241014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4810</x:v>
      </x:c>
      <x:c r="B342" s="1">
        <x:v>43199.3489178588</x:v>
      </x:c>
      <x:c r="C342" s="6">
        <x:v>14.41469752</x:v>
      </x:c>
      <x:c r="D342" s="14" t="s">
        <x:v>77</x:v>
      </x:c>
      <x:c r="E342" s="15">
        <x:v>43194.5239701389</x:v>
      </x:c>
      <x:c r="F342" t="s">
        <x:v>82</x:v>
      </x:c>
      <x:c r="G342" s="6">
        <x:v>176.288284471374</x:v>
      </x:c>
      <x:c r="H342" t="s">
        <x:v>83</x:v>
      </x:c>
      <x:c r="I342" s="6">
        <x:v>26.2585168423761</x:v>
      </x:c>
      <x:c r="J342" t="s">
        <x:v>78</x:v>
      </x:c>
      <x:c r="K342" s="6">
        <x:v>1005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22.627</x:v>
      </x:c>
      <x:c r="R342" s="8">
        <x:v>120753.031089297</x:v>
      </x:c>
      <x:c r="S342" s="12">
        <x:v>237759.945261208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4811</x:v>
      </x:c>
      <x:c r="B343" s="1">
        <x:v>43199.3489305208</x:v>
      </x:c>
      <x:c r="C343" s="6">
        <x:v>14.4328985883333</x:v>
      </x:c>
      <x:c r="D343" s="14" t="s">
        <x:v>77</x:v>
      </x:c>
      <x:c r="E343" s="15">
        <x:v>43194.5239701389</x:v>
      </x:c>
      <x:c r="F343" t="s">
        <x:v>82</x:v>
      </x:c>
      <x:c r="G343" s="6">
        <x:v>176.299267390678</x:v>
      </x:c>
      <x:c r="H343" t="s">
        <x:v>83</x:v>
      </x:c>
      <x:c r="I343" s="6">
        <x:v>26.2680765620098</x:v>
      </x:c>
      <x:c r="J343" t="s">
        <x:v>78</x:v>
      </x:c>
      <x:c r="K343" s="6">
        <x:v>1005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22.623</x:v>
      </x:c>
      <x:c r="R343" s="8">
        <x:v>120753.046709522</x:v>
      </x:c>
      <x:c r="S343" s="12">
        <x:v>237751.196533317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4816</x:v>
      </x:c>
      <x:c r="B344" s="1">
        <x:v>43199.348941169</x:v>
      </x:c>
      <x:c r="C344" s="6">
        <x:v>14.4482327566667</x:v>
      </x:c>
      <x:c r="D344" s="14" t="s">
        <x:v>77</x:v>
      </x:c>
      <x:c r="E344" s="15">
        <x:v>43194.5239701389</x:v>
      </x:c>
      <x:c r="F344" t="s">
        <x:v>82</x:v>
      </x:c>
      <x:c r="G344" s="6">
        <x:v>176.318445339142</x:v>
      </x:c>
      <x:c r="H344" t="s">
        <x:v>83</x:v>
      </x:c>
      <x:c r="I344" s="6">
        <x:v>26.2555800060732</x:v>
      </x:c>
      <x:c r="J344" t="s">
        <x:v>78</x:v>
      </x:c>
      <x:c r="K344" s="6">
        <x:v>1005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22.626</x:v>
      </x:c>
      <x:c r="R344" s="8">
        <x:v>120744.225014018</x:v>
      </x:c>
      <x:c r="S344" s="12">
        <x:v>237751.947646397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4819</x:v>
      </x:c>
      <x:c r="B345" s="1">
        <x:v>43199.3489533912</x:v>
      </x:c>
      <x:c r="C345" s="6">
        <x:v>14.4658670716667</x:v>
      </x:c>
      <x:c r="D345" s="14" t="s">
        <x:v>77</x:v>
      </x:c>
      <x:c r="E345" s="15">
        <x:v>43194.5239701389</x:v>
      </x:c>
      <x:c r="F345" t="s">
        <x:v>82</x:v>
      </x:c>
      <x:c r="G345" s="6">
        <x:v>176.400559268114</x:v>
      </x:c>
      <x:c r="H345" t="s">
        <x:v>83</x:v>
      </x:c>
      <x:c r="I345" s="6">
        <x:v>26.2513245947634</x:v>
      </x:c>
      <x:c r="J345" t="s">
        <x:v>78</x:v>
      </x:c>
      <x:c r="K345" s="6">
        <x:v>1005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22.622</x:v>
      </x:c>
      <x:c r="R345" s="8">
        <x:v>120742.438329023</x:v>
      </x:c>
      <x:c r="S345" s="12">
        <x:v>237752.49881855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4822</x:v>
      </x:c>
      <x:c r="B346" s="1">
        <x:v>43199.3489641551</x:v>
      </x:c>
      <x:c r="C346" s="6">
        <x:v>14.4813512716667</x:v>
      </x:c>
      <x:c r="D346" s="14" t="s">
        <x:v>77</x:v>
      </x:c>
      <x:c r="E346" s="15">
        <x:v>43194.5239701389</x:v>
      </x:c>
      <x:c r="F346" t="s">
        <x:v>82</x:v>
      </x:c>
      <x:c r="G346" s="6">
        <x:v>176.362119708218</x:v>
      </x:c>
      <x:c r="H346" t="s">
        <x:v>83</x:v>
      </x:c>
      <x:c r="I346" s="6">
        <x:v>26.252942849133</x:v>
      </x:c>
      <x:c r="J346" t="s">
        <x:v>78</x:v>
      </x:c>
      <x:c r="K346" s="6">
        <x:v>1005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22.624</x:v>
      </x:c>
      <x:c r="R346" s="8">
        <x:v>120732.592451202</x:v>
      </x:c>
      <x:c r="S346" s="12">
        <x:v>237739.931207878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4824</x:v>
      </x:c>
      <x:c r="B347" s="1">
        <x:v>43199.3489757755</x:v>
      </x:c>
      <x:c r="C347" s="6">
        <x:v>14.498052225</x:v>
      </x:c>
      <x:c r="D347" s="14" t="s">
        <x:v>77</x:v>
      </x:c>
      <x:c r="E347" s="15">
        <x:v>43194.5239701389</x:v>
      </x:c>
      <x:c r="F347" t="s">
        <x:v>82</x:v>
      </x:c>
      <x:c r="G347" s="6">
        <x:v>176.39374819849</x:v>
      </x:c>
      <x:c r="H347" t="s">
        <x:v>83</x:v>
      </x:c>
      <x:c r="I347" s="6">
        <x:v>26.2467994802028</x:v>
      </x:c>
      <x:c r="J347" t="s">
        <x:v>78</x:v>
      </x:c>
      <x:c r="K347" s="6">
        <x:v>1005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22.624</x:v>
      </x:c>
      <x:c r="R347" s="8">
        <x:v>120740.984634315</x:v>
      </x:c>
      <x:c r="S347" s="12">
        <x:v>237744.189578958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4828</x:v>
      </x:c>
      <x:c r="B348" s="1">
        <x:v>43199.3489875347</x:v>
      </x:c>
      <x:c r="C348" s="6">
        <x:v>14.5150199033333</x:v>
      </x:c>
      <x:c r="D348" s="14" t="s">
        <x:v>77</x:v>
      </x:c>
      <x:c r="E348" s="15">
        <x:v>43194.5239701389</x:v>
      </x:c>
      <x:c r="F348" t="s">
        <x:v>82</x:v>
      </x:c>
      <x:c r="G348" s="6">
        <x:v>176.377789613588</x:v>
      </x:c>
      <x:c r="H348" t="s">
        <x:v>83</x:v>
      </x:c>
      <x:c r="I348" s="6">
        <x:v>26.2528229784116</x:v>
      </x:c>
      <x:c r="J348" t="s">
        <x:v>78</x:v>
      </x:c>
      <x:c r="K348" s="6">
        <x:v>1005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22.623</x:v>
      </x:c>
      <x:c r="R348" s="8">
        <x:v>120735.980655422</x:v>
      </x:c>
      <x:c r="S348" s="12">
        <x:v>237741.774927677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4831</x:v>
      </x:c>
      <x:c r="B349" s="1">
        <x:v>43199.348999456</x:v>
      </x:c>
      <x:c r="C349" s="6">
        <x:v>14.5321708283333</x:v>
      </x:c>
      <x:c r="D349" s="14" t="s">
        <x:v>77</x:v>
      </x:c>
      <x:c r="E349" s="15">
        <x:v>43194.5239701389</x:v>
      </x:c>
      <x:c r="F349" t="s">
        <x:v>82</x:v>
      </x:c>
      <x:c r="G349" s="6">
        <x:v>176.381780022981</x:v>
      </x:c>
      <x:c r="H349" t="s">
        <x:v>83</x:v>
      </x:c>
      <x:c r="I349" s="6">
        <x:v>26.2462001277381</x:v>
      </x:c>
      <x:c r="J349" t="s">
        <x:v>78</x:v>
      </x:c>
      <x:c r="K349" s="6">
        <x:v>1005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22.625</x:v>
      </x:c>
      <x:c r="R349" s="8">
        <x:v>120731.091182158</x:v>
      </x:c>
      <x:c r="S349" s="12">
        <x:v>237738.789278896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4833</x:v>
      </x:c>
      <x:c r="B350" s="1">
        <x:v>43199.3490107292</x:v>
      </x:c>
      <x:c r="C350" s="6">
        <x:v>14.548405085</x:v>
      </x:c>
      <x:c r="D350" s="14" t="s">
        <x:v>77</x:v>
      </x:c>
      <x:c r="E350" s="15">
        <x:v>43194.5239701389</x:v>
      </x:c>
      <x:c r="F350" t="s">
        <x:v>82</x:v>
      </x:c>
      <x:c r="G350" s="6">
        <x:v>176.343588045048</x:v>
      </x:c>
      <x:c r="H350" t="s">
        <x:v>83</x:v>
      </x:c>
      <x:c r="I350" s="6">
        <x:v>26.2506952738299</x:v>
      </x:c>
      <x:c r="J350" t="s">
        <x:v>78</x:v>
      </x:c>
      <x:c r="K350" s="6">
        <x:v>1005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22.626</x:v>
      </x:c>
      <x:c r="R350" s="8">
        <x:v>120731.665262185</x:v>
      </x:c>
      <x:c r="S350" s="12">
        <x:v>237741.94109339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4836</x:v>
      </x:c>
      <x:c r="B351" s="1">
        <x:v>43199.3490222569</x:v>
      </x:c>
      <x:c r="C351" s="6">
        <x:v>14.56500604</x:v>
      </x:c>
      <x:c r="D351" s="14" t="s">
        <x:v>77</x:v>
      </x:c>
      <x:c r="E351" s="15">
        <x:v>43194.5239701389</x:v>
      </x:c>
      <x:c r="F351" t="s">
        <x:v>82</x:v>
      </x:c>
      <x:c r="G351" s="6">
        <x:v>176.284514066229</x:v>
      </x:c>
      <x:c r="H351" t="s">
        <x:v>83</x:v>
      </x:c>
      <x:c r="I351" s="6">
        <x:v>26.2621729074863</x:v>
      </x:c>
      <x:c r="J351" t="s">
        <x:v>78</x:v>
      </x:c>
      <x:c r="K351" s="6">
        <x:v>1005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22.626</x:v>
      </x:c>
      <x:c r="R351" s="8">
        <x:v>120722.26802374</x:v>
      </x:c>
      <x:c r="S351" s="12">
        <x:v>237731.040391473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4840</x:v>
      </x:c>
      <x:c r="B352" s="1">
        <x:v>43199.3490341782</x:v>
      </x:c>
      <x:c r="C352" s="6">
        <x:v>14.5821736816667</x:v>
      </x:c>
      <x:c r="D352" s="14" t="s">
        <x:v>77</x:v>
      </x:c>
      <x:c r="E352" s="15">
        <x:v>43194.5239701389</x:v>
      </x:c>
      <x:c r="F352" t="s">
        <x:v>82</x:v>
      </x:c>
      <x:c r="G352" s="6">
        <x:v>176.324528823963</x:v>
      </x:c>
      <x:c r="H352" t="s">
        <x:v>83</x:v>
      </x:c>
      <x:c r="I352" s="6">
        <x:v>26.2514744330979</x:v>
      </x:c>
      <x:c r="J352" t="s">
        <x:v>78</x:v>
      </x:c>
      <x:c r="K352" s="6">
        <x:v>1005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22.627</x:v>
      </x:c>
      <x:c r="R352" s="8">
        <x:v>120733.542786506</x:v>
      </x:c>
      <x:c r="S352" s="12">
        <x:v>237733.52341255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4841</x:v>
      </x:c>
      <x:c r="B353" s="1">
        <x:v>43199.3490453704</x:v>
      </x:c>
      <x:c r="C353" s="6">
        <x:v>14.5983078816667</x:v>
      </x:c>
      <x:c r="D353" s="14" t="s">
        <x:v>77</x:v>
      </x:c>
      <x:c r="E353" s="15">
        <x:v>43194.5239701389</x:v>
      </x:c>
      <x:c r="F353" t="s">
        <x:v>82</x:v>
      </x:c>
      <x:c r="G353" s="6">
        <x:v>176.370692375712</x:v>
      </x:c>
      <x:c r="H353" t="s">
        <x:v>83</x:v>
      </x:c>
      <x:c r="I353" s="6">
        <x:v>26.2542014919595</x:v>
      </x:c>
      <x:c r="J353" t="s">
        <x:v>78</x:v>
      </x:c>
      <x:c r="K353" s="6">
        <x:v>1005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22.623</x:v>
      </x:c>
      <x:c r="R353" s="8">
        <x:v>120723.391608897</x:v>
      </x:c>
      <x:c r="S353" s="12">
        <x:v>237719.702149861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4845</x:v>
      </x:c>
      <x:c r="B354" s="1">
        <x:v>43199.3490568634</x:v>
      </x:c>
      <x:c r="C354" s="6">
        <x:v>14.6148421916667</x:v>
      </x:c>
      <x:c r="D354" s="14" t="s">
        <x:v>77</x:v>
      </x:c>
      <x:c r="E354" s="15">
        <x:v>43194.5239701389</x:v>
      </x:c>
      <x:c r="F354" t="s">
        <x:v>82</x:v>
      </x:c>
      <x:c r="G354" s="6">
        <x:v>176.310030505948</x:v>
      </x:c>
      <x:c r="H354" t="s">
        <x:v>83</x:v>
      </x:c>
      <x:c r="I354" s="6">
        <x:v>26.2542913950374</x:v>
      </x:c>
      <x:c r="J354" t="s">
        <x:v>78</x:v>
      </x:c>
      <x:c r="K354" s="6">
        <x:v>1005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22.627</x:v>
      </x:c>
      <x:c r="R354" s="8">
        <x:v>120723.121751926</x:v>
      </x:c>
      <x:c r="S354" s="12">
        <x:v>237733.146965328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4847</x:v>
      </x:c>
      <x:c r="B355" s="1">
        <x:v>43199.3490688657</x:v>
      </x:c>
      <x:c r="C355" s="6">
        <x:v>14.632109865</x:v>
      </x:c>
      <x:c r="D355" s="14" t="s">
        <x:v>77</x:v>
      </x:c>
      <x:c r="E355" s="15">
        <x:v>43194.5239701389</x:v>
      </x:c>
      <x:c r="F355" t="s">
        <x:v>82</x:v>
      </x:c>
      <x:c r="G355" s="6">
        <x:v>176.299628385792</x:v>
      </x:c>
      <x:c r="H355" t="s">
        <x:v>83</x:v>
      </x:c>
      <x:c r="I355" s="6">
        <x:v>26.2592360679851</x:v>
      </x:c>
      <x:c r="J355" t="s">
        <x:v>78</x:v>
      </x:c>
      <x:c r="K355" s="6">
        <x:v>1005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22.626</x:v>
      </x:c>
      <x:c r="R355" s="8">
        <x:v>120724.616426919</x:v>
      </x:c>
      <x:c r="S355" s="12">
        <x:v>237724.498151316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4852</x:v>
      </x:c>
      <x:c r="B356" s="1">
        <x:v>43199.3490799421</x:v>
      </x:c>
      <x:c r="C356" s="6">
        <x:v>14.6480440916667</x:v>
      </x:c>
      <x:c r="D356" s="14" t="s">
        <x:v>77</x:v>
      </x:c>
      <x:c r="E356" s="15">
        <x:v>43194.5239701389</x:v>
      </x:c>
      <x:c r="F356" t="s">
        <x:v>82</x:v>
      </x:c>
      <x:c r="G356" s="6">
        <x:v>176.39762744724</x:v>
      </x:c>
      <x:c r="H356" t="s">
        <x:v>83</x:v>
      </x:c>
      <x:c r="I356" s="6">
        <x:v>26.2518939804713</x:v>
      </x:c>
      <x:c r="J356" t="s">
        <x:v>78</x:v>
      </x:c>
      <x:c r="K356" s="6">
        <x:v>1005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22.622</x:v>
      </x:c>
      <x:c r="R356" s="8">
        <x:v>120715.273811225</x:v>
      </x:c>
      <x:c r="S356" s="12">
        <x:v>237727.024065102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4853</x:v>
      </x:c>
      <x:c r="B357" s="1">
        <x:v>43199.3490920139</x:v>
      </x:c>
      <x:c r="C357" s="6">
        <x:v>14.6654783416667</x:v>
      </x:c>
      <x:c r="D357" s="14" t="s">
        <x:v>77</x:v>
      </x:c>
      <x:c r="E357" s="15">
        <x:v>43194.5239701389</x:v>
      </x:c>
      <x:c r="F357" t="s">
        <x:v>82</x:v>
      </x:c>
      <x:c r="G357" s="6">
        <x:v>176.433671994509</x:v>
      </x:c>
      <x:c r="H357" t="s">
        <x:v>83</x:v>
      </x:c>
      <x:c r="I357" s="6">
        <x:v>26.2478183796379</x:v>
      </x:c>
      <x:c r="J357" t="s">
        <x:v>78</x:v>
      </x:c>
      <x:c r="K357" s="6">
        <x:v>1005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22.621</x:v>
      </x:c>
      <x:c r="R357" s="8">
        <x:v>120712.870384277</x:v>
      </x:c>
      <x:c r="S357" s="12">
        <x:v>237727.475094833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4856</x:v>
      </x:c>
      <x:c r="B358" s="1">
        <x:v>43199.3491033912</x:v>
      </x:c>
      <x:c r="C358" s="6">
        <x:v>14.68182929</x:v>
      </x:c>
      <x:c r="D358" s="14" t="s">
        <x:v>77</x:v>
      </x:c>
      <x:c r="E358" s="15">
        <x:v>43194.5239701389</x:v>
      </x:c>
      <x:c r="F358" t="s">
        <x:v>82</x:v>
      </x:c>
      <x:c r="G358" s="6">
        <x:v>176.330803395965</x:v>
      </x:c>
      <x:c r="H358" t="s">
        <x:v>83</x:v>
      </x:c>
      <x:c r="I358" s="6">
        <x:v>26.2590262938334</x:v>
      </x:c>
      <x:c r="J358" t="s">
        <x:v>78</x:v>
      </x:c>
      <x:c r="K358" s="6">
        <x:v>1005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22.624</x:v>
      </x:c>
      <x:c r="R358" s="8">
        <x:v>120716.628785293</x:v>
      </x:c>
      <x:c r="S358" s="12">
        <x:v>237731.762402721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4861</x:v>
      </x:c>
      <x:c r="B359" s="1">
        <x:v>43199.3491151968</x:v>
      </x:c>
      <x:c r="C359" s="6">
        <x:v>14.6988302283333</x:v>
      </x:c>
      <x:c r="D359" s="14" t="s">
        <x:v>77</x:v>
      </x:c>
      <x:c r="E359" s="15">
        <x:v>43194.5239701389</x:v>
      </x:c>
      <x:c r="F359" t="s">
        <x:v>82</x:v>
      </x:c>
      <x:c r="G359" s="6">
        <x:v>176.447805729317</x:v>
      </x:c>
      <x:c r="H359" t="s">
        <x:v>83</x:v>
      </x:c>
      <x:c r="I359" s="6">
        <x:v>26.2479981854531</x:v>
      </x:c>
      <x:c r="J359" t="s">
        <x:v>78</x:v>
      </x:c>
      <x:c r="K359" s="6">
        <x:v>1005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22.62</x:v>
      </x:c>
      <x:c r="R359" s="8">
        <x:v>120711.556675939</x:v>
      </x:c>
      <x:c r="S359" s="12">
        <x:v>237723.891364082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4862</x:v>
      </x:c>
      <x:c r="B360" s="1">
        <x:v>43199.3491264699</x:v>
      </x:c>
      <x:c r="C360" s="6">
        <x:v>14.7150811433333</x:v>
      </x:c>
      <x:c r="D360" s="14" t="s">
        <x:v>77</x:v>
      </x:c>
      <x:c r="E360" s="15">
        <x:v>43194.5239701389</x:v>
      </x:c>
      <x:c r="F360" t="s">
        <x:v>82</x:v>
      </x:c>
      <x:c r="G360" s="6">
        <x:v>176.410898045435</x:v>
      </x:c>
      <x:c r="H360" t="s">
        <x:v>83</x:v>
      </x:c>
      <x:c r="I360" s="6">
        <x:v>26.2493167617222</x:v>
      </x:c>
      <x:c r="J360" t="s">
        <x:v>78</x:v>
      </x:c>
      <x:c r="K360" s="6">
        <x:v>1005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22.622</x:v>
      </x:c>
      <x:c r="R360" s="8">
        <x:v>120700.019278243</x:v>
      </x:c>
      <x:c r="S360" s="12">
        <x:v>237723.309252596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4865</x:v>
      </x:c>
      <x:c r="B361" s="1">
        <x:v>43199.3491378472</x:v>
      </x:c>
      <x:c r="C361" s="6">
        <x:v>14.7314654333333</x:v>
      </x:c>
      <x:c r="D361" s="14" t="s">
        <x:v>77</x:v>
      </x:c>
      <x:c r="E361" s="15">
        <x:v>43194.5239701389</x:v>
      </x:c>
      <x:c r="F361" t="s">
        <x:v>82</x:v>
      </x:c>
      <x:c r="G361" s="6">
        <x:v>176.364212449919</x:v>
      </x:c>
      <x:c r="H361" t="s">
        <x:v>83</x:v>
      </x:c>
      <x:c r="I361" s="6">
        <x:v>26.2554601352581</x:v>
      </x:c>
      <x:c r="J361" t="s">
        <x:v>78</x:v>
      </x:c>
      <x:c r="K361" s="6">
        <x:v>1005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22.623</x:v>
      </x:c>
      <x:c r="R361" s="8">
        <x:v>120708.254116787</x:v>
      </x:c>
      <x:c r="S361" s="12">
        <x:v>237723.893170614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4870</x:v>
      </x:c>
      <x:c r="B362" s="1">
        <x:v>43199.349149537</x:v>
      </x:c>
      <x:c r="C362" s="6">
        <x:v>14.7482830333333</x:v>
      </x:c>
      <x:c r="D362" s="14" t="s">
        <x:v>77</x:v>
      </x:c>
      <x:c r="E362" s="15">
        <x:v>43194.5239701389</x:v>
      </x:c>
      <x:c r="F362" t="s">
        <x:v>82</x:v>
      </x:c>
      <x:c r="G362" s="6">
        <x:v>176.410435106741</x:v>
      </x:c>
      <x:c r="H362" t="s">
        <x:v>83</x:v>
      </x:c>
      <x:c r="I362" s="6">
        <x:v>26.2494066646682</x:v>
      </x:c>
      <x:c r="J362" t="s">
        <x:v>78</x:v>
      </x:c>
      <x:c r="K362" s="6">
        <x:v>1005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22.622</x:v>
      </x:c>
      <x:c r="R362" s="8">
        <x:v>120707.635849449</x:v>
      </x:c>
      <x:c r="S362" s="12">
        <x:v>237727.122954426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4873</x:v>
      </x:c>
      <x:c r="B363" s="1">
        <x:v>43199.3491614583</x:v>
      </x:c>
      <x:c r="C363" s="6">
        <x:v>14.765450685</x:v>
      </x:c>
      <x:c r="D363" s="14" t="s">
        <x:v>77</x:v>
      </x:c>
      <x:c r="E363" s="15">
        <x:v>43194.5239701389</x:v>
      </x:c>
      <x:c r="F363" t="s">
        <x:v>82</x:v>
      </x:c>
      <x:c r="G363" s="6">
        <x:v>176.410832044133</x:v>
      </x:c>
      <x:c r="H363" t="s">
        <x:v>83</x:v>
      </x:c>
      <x:c r="I363" s="6">
        <x:v>26.2522535925468</x:v>
      </x:c>
      <x:c r="J363" t="s">
        <x:v>78</x:v>
      </x:c>
      <x:c r="K363" s="6">
        <x:v>1005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22.621</x:v>
      </x:c>
      <x:c r="R363" s="8">
        <x:v>120699.995916752</x:v>
      </x:c>
      <x:c r="S363" s="12">
        <x:v>237735.174975773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4876</x:v>
      </x:c>
      <x:c r="B364" s="1">
        <x:v>43199.3491728356</x:v>
      </x:c>
      <x:c r="C364" s="6">
        <x:v>14.78186828</x:v>
      </x:c>
      <x:c r="D364" s="14" t="s">
        <x:v>77</x:v>
      </x:c>
      <x:c r="E364" s="15">
        <x:v>43194.5239701389</x:v>
      </x:c>
      <x:c r="F364" t="s">
        <x:v>82</x:v>
      </x:c>
      <x:c r="G364" s="6">
        <x:v>176.475807455328</x:v>
      </x:c>
      <x:c r="H364" t="s">
        <x:v>83</x:v>
      </x:c>
      <x:c r="I364" s="6">
        <x:v>26.2396372252515</x:v>
      </x:c>
      <x:c r="J364" t="s">
        <x:v>78</x:v>
      </x:c>
      <x:c r="K364" s="6">
        <x:v>1005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22.621</x:v>
      </x:c>
      <x:c r="R364" s="8">
        <x:v>120694.403233382</x:v>
      </x:c>
      <x:c r="S364" s="12">
        <x:v>237716.250121303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4879</x:v>
      </x:c>
      <x:c r="B365" s="1">
        <x:v>43199.3491842593</x:v>
      </x:c>
      <x:c r="C365" s="6">
        <x:v>14.7983192033333</x:v>
      </x:c>
      <x:c r="D365" s="14" t="s">
        <x:v>77</x:v>
      </x:c>
      <x:c r="E365" s="15">
        <x:v>43194.5239701389</x:v>
      </x:c>
      <x:c r="F365" t="s">
        <x:v>82</x:v>
      </x:c>
      <x:c r="G365" s="6">
        <x:v>176.408957927755</x:v>
      </x:c>
      <x:c r="H365" t="s">
        <x:v>83</x:v>
      </x:c>
      <x:c r="I365" s="6">
        <x:v>26.2467695125774</x:v>
      </x:c>
      <x:c r="J365" t="s">
        <x:v>78</x:v>
      </x:c>
      <x:c r="K365" s="6">
        <x:v>1005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22.623</x:v>
      </x:c>
      <x:c r="R365" s="8">
        <x:v>120693.686388567</x:v>
      </x:c>
      <x:c r="S365" s="12">
        <x:v>237724.413645714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4880</x:v>
      </x:c>
      <x:c r="B366" s="1">
        <x:v>43199.3491959838</x:v>
      </x:c>
      <x:c r="C366" s="6">
        <x:v>14.8152034966667</x:v>
      </x:c>
      <x:c r="D366" s="14" t="s">
        <x:v>77</x:v>
      </x:c>
      <x:c r="E366" s="15">
        <x:v>43194.5239701389</x:v>
      </x:c>
      <x:c r="F366" t="s">
        <x:v>82</x:v>
      </x:c>
      <x:c r="G366" s="6">
        <x:v>176.362534920882</x:v>
      </x:c>
      <x:c r="H366" t="s">
        <x:v>83</x:v>
      </x:c>
      <x:c r="I366" s="6">
        <x:v>26.261633487793</x:v>
      </x:c>
      <x:c r="J366" t="s">
        <x:v>78</x:v>
      </x:c>
      <x:c r="K366" s="6">
        <x:v>1005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22.621</x:v>
      </x:c>
      <x:c r="R366" s="8">
        <x:v>120694.106724834</x:v>
      </x:c>
      <x:c r="S366" s="12">
        <x:v>237726.528043591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4885</x:v>
      </x:c>
      <x:c r="B367" s="1">
        <x:v>43199.3492077199</x:v>
      </x:c>
      <x:c r="C367" s="6">
        <x:v>14.8320878</x:v>
      </x:c>
      <x:c r="D367" s="14" t="s">
        <x:v>77</x:v>
      </x:c>
      <x:c r="E367" s="15">
        <x:v>43194.5239701389</x:v>
      </x:c>
      <x:c r="F367" t="s">
        <x:v>82</x:v>
      </x:c>
      <x:c r="G367" s="6">
        <x:v>176.39504867898</x:v>
      </x:c>
      <x:c r="H367" t="s">
        <x:v>83</x:v>
      </x:c>
      <x:c r="I367" s="6">
        <x:v>26.24362291336</x:v>
      </x:c>
      <x:c r="J367" t="s">
        <x:v>78</x:v>
      </x:c>
      <x:c r="K367" s="6">
        <x:v>1005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22.625</x:v>
      </x:c>
      <x:c r="R367" s="8">
        <x:v>120697.045755217</x:v>
      </x:c>
      <x:c r="S367" s="12">
        <x:v>237723.953911696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4888</x:v>
      </x:c>
      <x:c r="B368" s="1">
        <x:v>43199.3492189005</x:v>
      </x:c>
      <x:c r="C368" s="6">
        <x:v>14.8481553783333</x:v>
      </x:c>
      <x:c r="D368" s="14" t="s">
        <x:v>77</x:v>
      </x:c>
      <x:c r="E368" s="15">
        <x:v>43194.5239701389</x:v>
      </x:c>
      <x:c r="F368" t="s">
        <x:v>82</x:v>
      </x:c>
      <x:c r="G368" s="6">
        <x:v>176.379353078786</x:v>
      </x:c>
      <x:c r="H368" t="s">
        <x:v>83</x:v>
      </x:c>
      <x:c r="I368" s="6">
        <x:v>26.258367003727</x:v>
      </x:c>
      <x:c r="J368" t="s">
        <x:v>78</x:v>
      </x:c>
      <x:c r="K368" s="6">
        <x:v>1005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22.621</x:v>
      </x:c>
      <x:c r="R368" s="8">
        <x:v>120690.24297939</x:v>
      </x:c>
      <x:c r="S368" s="12">
        <x:v>237720.208381259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4890</x:v>
      </x:c>
      <x:c r="B369" s="1">
        <x:v>43199.3492308218</x:v>
      </x:c>
      <x:c r="C369" s="6">
        <x:v>14.8653229833333</x:v>
      </x:c>
      <x:c r="D369" s="14" t="s">
        <x:v>77</x:v>
      </x:c>
      <x:c r="E369" s="15">
        <x:v>43194.5239701389</x:v>
      </x:c>
      <x:c r="F369" t="s">
        <x:v>82</x:v>
      </x:c>
      <x:c r="G369" s="6">
        <x:v>176.383256390878</x:v>
      </x:c>
      <x:c r="H369" t="s">
        <x:v>83</x:v>
      </x:c>
      <x:c r="I369" s="6">
        <x:v>26.2488372793828</x:v>
      </x:c>
      <x:c r="J369" t="s">
        <x:v>78</x:v>
      </x:c>
      <x:c r="K369" s="6">
        <x:v>1005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22.624</x:v>
      </x:c>
      <x:c r="R369" s="8">
        <x:v>120694.503959149</x:v>
      </x:c>
      <x:c r="S369" s="12">
        <x:v>237727.932867608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4894</x:v>
      </x:c>
      <x:c r="B370" s="1">
        <x:v>43199.3492421644</x:v>
      </x:c>
      <x:c r="C370" s="6">
        <x:v>14.8816906366667</x:v>
      </x:c>
      <x:c r="D370" s="14" t="s">
        <x:v>77</x:v>
      </x:c>
      <x:c r="E370" s="15">
        <x:v>43194.5239701389</x:v>
      </x:c>
      <x:c r="F370" t="s">
        <x:v>82</x:v>
      </x:c>
      <x:c r="G370" s="6">
        <x:v>176.456384174848</x:v>
      </x:c>
      <x:c r="H370" t="s">
        <x:v>83</x:v>
      </x:c>
      <x:c r="I370" s="6">
        <x:v>26.2492568264261</x:v>
      </x:c>
      <x:c r="J370" t="s">
        <x:v>78</x:v>
      </x:c>
      <x:c r="K370" s="6">
        <x:v>1005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22.619</x:v>
      </x:c>
      <x:c r="R370" s="8">
        <x:v>120691.762360766</x:v>
      </x:c>
      <x:c r="S370" s="12">
        <x:v>237714.890609694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4897</x:v>
      </x:c>
      <x:c r="B371" s="1">
        <x:v>43199.3492536227</x:v>
      </x:c>
      <x:c r="C371" s="6">
        <x:v>14.8981748433333</x:v>
      </x:c>
      <x:c r="D371" s="14" t="s">
        <x:v>77</x:v>
      </x:c>
      <x:c r="E371" s="15">
        <x:v>43194.5239701389</x:v>
      </x:c>
      <x:c r="F371" t="s">
        <x:v>82</x:v>
      </x:c>
      <x:c r="G371" s="6">
        <x:v>176.3754083536</x:v>
      </x:c>
      <x:c r="H371" t="s">
        <x:v>83</x:v>
      </x:c>
      <x:c r="I371" s="6">
        <x:v>26.2562093279221</x:v>
      </x:c>
      <x:c r="J371" t="s">
        <x:v>78</x:v>
      </x:c>
      <x:c r="K371" s="6">
        <x:v>1005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22.622</x:v>
      </x:c>
      <x:c r="R371" s="8">
        <x:v>120682.524873113</x:v>
      </x:c>
      <x:c r="S371" s="12">
        <x:v>237717.975312087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4898</x:v>
      </x:c>
      <x:c r="B372" s="1">
        <x:v>43199.3492652778</x:v>
      </x:c>
      <x:c r="C372" s="6">
        <x:v>14.9149591033333</x:v>
      </x:c>
      <x:c r="D372" s="14" t="s">
        <x:v>77</x:v>
      </x:c>
      <x:c r="E372" s="15">
        <x:v>43194.5239701389</x:v>
      </x:c>
      <x:c r="F372" t="s">
        <x:v>82</x:v>
      </x:c>
      <x:c r="G372" s="6">
        <x:v>176.367886969542</x:v>
      </x:c>
      <x:c r="H372" t="s">
        <x:v>83</x:v>
      </x:c>
      <x:c r="I372" s="6">
        <x:v>26.269365178337</x:v>
      </x:c>
      <x:c r="J372" t="s">
        <x:v>78</x:v>
      </x:c>
      <x:c r="K372" s="6">
        <x:v>1005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22.618</x:v>
      </x:c>
      <x:c r="R372" s="8">
        <x:v>120682.910070515</x:v>
      </x:c>
      <x:c r="S372" s="12">
        <x:v>237721.84619531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4902</x:v>
      </x:c>
      <x:c r="B373" s="1">
        <x:v>43199.3492773958</x:v>
      </x:c>
      <x:c r="C373" s="6">
        <x:v>14.9323767966667</x:v>
      </x:c>
      <x:c r="D373" s="14" t="s">
        <x:v>77</x:v>
      </x:c>
      <x:c r="E373" s="15">
        <x:v>43194.5239701389</x:v>
      </x:c>
      <x:c r="F373" t="s">
        <x:v>82</x:v>
      </x:c>
      <x:c r="G373" s="6">
        <x:v>176.375582762256</x:v>
      </x:c>
      <x:c r="H373" t="s">
        <x:v>83</x:v>
      </x:c>
      <x:c r="I373" s="6">
        <x:v>26.2620230686734</x:v>
      </x:c>
      <x:c r="J373" t="s">
        <x:v>78</x:v>
      </x:c>
      <x:c r="K373" s="6">
        <x:v>1005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22.62</x:v>
      </x:c>
      <x:c r="R373" s="8">
        <x:v>120684.675426622</x:v>
      </x:c>
      <x:c r="S373" s="12">
        <x:v>237719.743942525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4906</x:v>
      </x:c>
      <x:c r="B374" s="1">
        <x:v>43199.3492890046</x:v>
      </x:c>
      <x:c r="C374" s="6">
        <x:v>14.9491276933333</x:v>
      </x:c>
      <x:c r="D374" s="14" t="s">
        <x:v>77</x:v>
      </x:c>
      <x:c r="E374" s="15">
        <x:v>43194.5239701389</x:v>
      </x:c>
      <x:c r="F374" t="s">
        <x:v>82</x:v>
      </x:c>
      <x:c r="G374" s="6">
        <x:v>176.388940512576</x:v>
      </x:c>
      <x:c r="H374" t="s">
        <x:v>83</x:v>
      </x:c>
      <x:c r="I374" s="6">
        <x:v>26.2623527140695</x:v>
      </x:c>
      <x:c r="J374" t="s">
        <x:v>78</x:v>
      </x:c>
      <x:c r="K374" s="6">
        <x:v>1005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22.619</x:v>
      </x:c>
      <x:c r="R374" s="8">
        <x:v>120685.621269243</x:v>
      </x:c>
      <x:c r="S374" s="12">
        <x:v>237724.004855441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4908</x:v>
      </x:c>
      <x:c r="B375" s="1">
        <x:v>43199.3493001157</x:v>
      </x:c>
      <x:c r="C375" s="6">
        <x:v>14.9651119533333</x:v>
      </x:c>
      <x:c r="D375" s="14" t="s">
        <x:v>77</x:v>
      </x:c>
      <x:c r="E375" s="15">
        <x:v>43194.5239701389</x:v>
      </x:c>
      <x:c r="F375" t="s">
        <x:v>82</x:v>
      </x:c>
      <x:c r="G375" s="6">
        <x:v>176.394762016916</x:v>
      </x:c>
      <x:c r="H375" t="s">
        <x:v>83</x:v>
      </x:c>
      <x:c r="I375" s="6">
        <x:v>26.2495265352673</x:v>
      </x:c>
      <x:c r="J375" t="s">
        <x:v>78</x:v>
      </x:c>
      <x:c r="K375" s="6">
        <x:v>1005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22.623</x:v>
      </x:c>
      <x:c r="R375" s="8">
        <x:v>120677.296326531</x:v>
      </x:c>
      <x:c r="S375" s="12">
        <x:v>237703.625870613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4911</x:v>
      </x:c>
      <x:c r="B376" s="1">
        <x:v>43199.3493115741</x:v>
      </x:c>
      <x:c r="C376" s="6">
        <x:v>14.981612865</x:v>
      </x:c>
      <x:c r="D376" s="14" t="s">
        <x:v>77</x:v>
      </x:c>
      <x:c r="E376" s="15">
        <x:v>43194.5239701389</x:v>
      </x:c>
      <x:c r="F376" t="s">
        <x:v>82</x:v>
      </x:c>
      <x:c r="G376" s="6">
        <x:v>176.374945475022</x:v>
      </x:c>
      <x:c r="H376" t="s">
        <x:v>83</x:v>
      </x:c>
      <x:c r="I376" s="6">
        <x:v>26.2562992310527</x:v>
      </x:c>
      <x:c r="J376" t="s">
        <x:v>78</x:v>
      </x:c>
      <x:c r="K376" s="6">
        <x:v>1005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22.622</x:v>
      </x:c>
      <x:c r="R376" s="8">
        <x:v>120678.259365431</x:v>
      </x:c>
      <x:c r="S376" s="12">
        <x:v>237719.196481375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4914</x:v>
      </x:c>
      <x:c r="B377" s="1">
        <x:v>43199.3493230324</x:v>
      </x:c>
      <x:c r="C377" s="6">
        <x:v>14.9981304816667</x:v>
      </x:c>
      <x:c r="D377" s="14" t="s">
        <x:v>77</x:v>
      </x:c>
      <x:c r="E377" s="15">
        <x:v>43194.5239701389</x:v>
      </x:c>
      <x:c r="F377" t="s">
        <x:v>82</x:v>
      </x:c>
      <x:c r="G377" s="6">
        <x:v>176.411559331799</x:v>
      </x:c>
      <x:c r="H377" t="s">
        <x:v>83</x:v>
      </x:c>
      <x:c r="I377" s="6">
        <x:v>26.2608842939194</x:v>
      </x:c>
      <x:c r="J377" t="s">
        <x:v>78</x:v>
      </x:c>
      <x:c r="K377" s="6">
        <x:v>1005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22.618</x:v>
      </x:c>
      <x:c r="R377" s="8">
        <x:v>120676.78380161</x:v>
      </x:c>
      <x:c r="S377" s="12">
        <x:v>237712.186327865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4917</x:v>
      </x:c>
      <x:c r="B378" s="1">
        <x:v>43199.3493347222</x:v>
      </x:c>
      <x:c r="C378" s="6">
        <x:v>15.0149480933333</x:v>
      </x:c>
      <x:c r="D378" s="14" t="s">
        <x:v>77</x:v>
      </x:c>
      <x:c r="E378" s="15">
        <x:v>43194.5239701389</x:v>
      </x:c>
      <x:c r="F378" t="s">
        <x:v>82</x:v>
      </x:c>
      <x:c r="G378" s="6">
        <x:v>176.527515140609</x:v>
      </x:c>
      <x:c r="H378" t="s">
        <x:v>83</x:v>
      </x:c>
      <x:c r="I378" s="6">
        <x:v>26.2442222653644</x:v>
      </x:c>
      <x:c r="J378" t="s">
        <x:v>78</x:v>
      </x:c>
      <x:c r="K378" s="6">
        <x:v>1005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22.616</x:v>
      </x:c>
      <x:c r="R378" s="8">
        <x:v>120670.458274971</x:v>
      </x:c>
      <x:c r="S378" s="12">
        <x:v>237703.665102759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4919</x:v>
      </x:c>
      <x:c r="B379" s="1">
        <x:v>43199.3493462616</x:v>
      </x:c>
      <x:c r="C379" s="6">
        <x:v>15.0315990366667</x:v>
      </x:c>
      <x:c r="D379" s="14" t="s">
        <x:v>77</x:v>
      </x:c>
      <x:c r="E379" s="15">
        <x:v>43194.5239701389</x:v>
      </x:c>
      <x:c r="F379" t="s">
        <x:v>82</x:v>
      </x:c>
      <x:c r="G379" s="6">
        <x:v>176.461721705865</x:v>
      </x:c>
      <x:c r="H379" t="s">
        <x:v>83</x:v>
      </x:c>
      <x:c r="I379" s="6">
        <x:v>26.2511447887705</x:v>
      </x:c>
      <x:c r="J379" t="s">
        <x:v>78</x:v>
      </x:c>
      <x:c r="K379" s="6">
        <x:v>1005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22.618</x:v>
      </x:c>
      <x:c r="R379" s="8">
        <x:v>120664.423269455</x:v>
      </x:c>
      <x:c r="S379" s="12">
        <x:v>237715.54030108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4923</x:v>
      </x:c>
      <x:c r="B380" s="1">
        <x:v>43199.3493577546</x:v>
      </x:c>
      <x:c r="C380" s="6">
        <x:v>15.04813329</x:v>
      </x:c>
      <x:c r="D380" s="14" t="s">
        <x:v>77</x:v>
      </x:c>
      <x:c r="E380" s="15">
        <x:v>43194.5239701389</x:v>
      </x:c>
      <x:c r="F380" t="s">
        <x:v>82</x:v>
      </x:c>
      <x:c r="G380" s="6">
        <x:v>176.452127366674</x:v>
      </x:c>
      <x:c r="H380" t="s">
        <x:v>83</x:v>
      </x:c>
      <x:c r="I380" s="6">
        <x:v>26.2471590917326</x:v>
      </x:c>
      <x:c r="J380" t="s">
        <x:v>78</x:v>
      </x:c>
      <x:c r="K380" s="6">
        <x:v>1005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22.62</x:v>
      </x:c>
      <x:c r="R380" s="8">
        <x:v>120673.453693646</x:v>
      </x:c>
      <x:c r="S380" s="12">
        <x:v>237706.90664478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4927</x:v>
      </x:c>
      <x:c r="B381" s="1">
        <x:v>43199.3493697569</x:v>
      </x:c>
      <x:c r="C381" s="6">
        <x:v>15.0654343033333</x:v>
      </x:c>
      <x:c r="D381" s="14" t="s">
        <x:v>77</x:v>
      </x:c>
      <x:c r="E381" s="15">
        <x:v>43194.5239701389</x:v>
      </x:c>
      <x:c r="F381" t="s">
        <x:v>82</x:v>
      </x:c>
      <x:c r="G381" s="6">
        <x:v>176.363990910733</x:v>
      </x:c>
      <x:c r="H381" t="s">
        <x:v>83</x:v>
      </x:c>
      <x:c r="I381" s="6">
        <x:v>26.2584269391859</x:v>
      </x:c>
      <x:c r="J381" t="s">
        <x:v>78</x:v>
      </x:c>
      <x:c r="K381" s="6">
        <x:v>1005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22.622</x:v>
      </x:c>
      <x:c r="R381" s="8">
        <x:v>120676.25295311</x:v>
      </x:c>
      <x:c r="S381" s="12">
        <x:v>237717.665743954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4929</x:v>
      </x:c>
      <x:c r="B382" s="1">
        <x:v>43199.3493808218</x:v>
      </x:c>
      <x:c r="C382" s="6">
        <x:v>15.0813351666667</x:v>
      </x:c>
      <x:c r="D382" s="14" t="s">
        <x:v>77</x:v>
      </x:c>
      <x:c r="E382" s="15">
        <x:v>43194.5239701389</x:v>
      </x:c>
      <x:c r="F382" t="s">
        <x:v>82</x:v>
      </x:c>
      <x:c r="G382" s="6">
        <x:v>176.382546526337</x:v>
      </x:c>
      <x:c r="H382" t="s">
        <x:v>83</x:v>
      </x:c>
      <x:c r="I382" s="6">
        <x:v>26.2665182359497</x:v>
      </x:c>
      <x:c r="J382" t="s">
        <x:v>78</x:v>
      </x:c>
      <x:c r="K382" s="6">
        <x:v>1005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22.618</x:v>
      </x:c>
      <x:c r="R382" s="8">
        <x:v>120665.825312311</x:v>
      </x:c>
      <x:c r="S382" s="12">
        <x:v>237700.504076485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4932</x:v>
      </x:c>
      <x:c r="B383" s="1">
        <x:v>43199.3493927083</x:v>
      </x:c>
      <x:c r="C383" s="6">
        <x:v>15.0984861366667</x:v>
      </x:c>
      <x:c r="D383" s="14" t="s">
        <x:v>77</x:v>
      </x:c>
      <x:c r="E383" s="15">
        <x:v>43194.5239701389</x:v>
      </x:c>
      <x:c r="F383" t="s">
        <x:v>82</x:v>
      </x:c>
      <x:c r="G383" s="6">
        <x:v>176.473478316583</x:v>
      </x:c>
      <x:c r="H383" t="s">
        <x:v>83</x:v>
      </x:c>
      <x:c r="I383" s="6">
        <x:v>26.2547109427619</x:v>
      </x:c>
      <x:c r="J383" t="s">
        <x:v>78</x:v>
      </x:c>
      <x:c r="K383" s="6">
        <x:v>1005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22.616</x:v>
      </x:c>
      <x:c r="R383" s="8">
        <x:v>120663.5283712</x:v>
      </x:c>
      <x:c r="S383" s="12">
        <x:v>237698.348094954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4936</x:v>
      </x:c>
      <x:c r="B384" s="1">
        <x:v>43199.3494041319</x:v>
      </x:c>
      <x:c r="C384" s="6">
        <x:v>15.1149037783333</x:v>
      </x:c>
      <x:c r="D384" s="14" t="s">
        <x:v>77</x:v>
      </x:c>
      <x:c r="E384" s="15">
        <x:v>43194.5239701389</x:v>
      </x:c>
      <x:c r="F384" t="s">
        <x:v>82</x:v>
      </x:c>
      <x:c r="G384" s="6">
        <x:v>176.39762744724</x:v>
      </x:c>
      <x:c r="H384" t="s">
        <x:v>83</x:v>
      </x:c>
      <x:c r="I384" s="6">
        <x:v>26.2518939804713</x:v>
      </x:c>
      <x:c r="J384" t="s">
        <x:v>78</x:v>
      </x:c>
      <x:c r="K384" s="6">
        <x:v>1005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22.622</x:v>
      </x:c>
      <x:c r="R384" s="8">
        <x:v>120659.27185724</x:v>
      </x:c>
      <x:c r="S384" s="12">
        <x:v>237707.147634481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4939</x:v>
      </x:c>
      <x:c r="B385" s="1">
        <x:v>43199.3494158565</x:v>
      </x:c>
      <x:c r="C385" s="6">
        <x:v>15.1318047066667</x:v>
      </x:c>
      <x:c r="D385" s="14" t="s">
        <x:v>77</x:v>
      </x:c>
      <x:c r="E385" s="15">
        <x:v>43194.5239701389</x:v>
      </x:c>
      <x:c r="F385" t="s">
        <x:v>82</x:v>
      </x:c>
      <x:c r="G385" s="6">
        <x:v>176.415241303122</x:v>
      </x:c>
      <x:c r="H385" t="s">
        <x:v>83</x:v>
      </x:c>
      <x:c r="I385" s="6">
        <x:v>26.25432136273</x:v>
      </x:c>
      <x:c r="J385" t="s">
        <x:v>78</x:v>
      </x:c>
      <x:c r="K385" s="6">
        <x:v>1005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22.62</x:v>
      </x:c>
      <x:c r="R385" s="8">
        <x:v>120667.331015022</x:v>
      </x:c>
      <x:c r="S385" s="12">
        <x:v>237705.672461951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4942</x:v>
      </x:c>
      <x:c r="B386" s="1">
        <x:v>43199.3494275116</x:v>
      </x:c>
      <x:c r="C386" s="6">
        <x:v>15.1485389783333</x:v>
      </x:c>
      <x:c r="D386" s="14" t="s">
        <x:v>77</x:v>
      </x:c>
      <x:c r="E386" s="15">
        <x:v>43194.5239701389</x:v>
      </x:c>
      <x:c r="F386" t="s">
        <x:v>82</x:v>
      </x:c>
      <x:c r="G386" s="6">
        <x:v>176.44699250651</x:v>
      </x:c>
      <x:c r="H386" t="s">
        <x:v>83</x:v>
      </x:c>
      <x:c r="I386" s="6">
        <x:v>26.2569285530362</x:v>
      </x:c>
      <x:c r="J386" t="s">
        <x:v>78</x:v>
      </x:c>
      <x:c r="K386" s="6">
        <x:v>1005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22.617</x:v>
      </x:c>
      <x:c r="R386" s="8">
        <x:v>120659.678801786</x:v>
      </x:c>
      <x:c r="S386" s="12">
        <x:v>237701.887196508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4944</x:v>
      </x:c>
      <x:c r="B387" s="1">
        <x:v>43199.3494387731</x:v>
      </x:c>
      <x:c r="C387" s="6">
        <x:v>15.1648065633333</x:v>
      </x:c>
      <x:c r="D387" s="14" t="s">
        <x:v>77</x:v>
      </x:c>
      <x:c r="E387" s="15">
        <x:v>43194.5239701389</x:v>
      </x:c>
      <x:c r="F387" t="s">
        <x:v>82</x:v>
      </x:c>
      <x:c r="G387" s="6">
        <x:v>176.402344711262</x:v>
      </x:c>
      <x:c r="H387" t="s">
        <x:v>83</x:v>
      </x:c>
      <x:c r="I387" s="6">
        <x:v>26.2539018150533</x:v>
      </x:c>
      <x:c r="J387" t="s">
        <x:v>78</x:v>
      </x:c>
      <x:c r="K387" s="6">
        <x:v>1005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22.621</x:v>
      </x:c>
      <x:c r="R387" s="8">
        <x:v>120650.826239153</x:v>
      </x:c>
      <x:c r="S387" s="12">
        <x:v>237697.369771642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4947</x:v>
      </x:c>
      <x:c r="B388" s="1">
        <x:v>43199.3494507292</x:v>
      </x:c>
      <x:c r="C388" s="6">
        <x:v>15.1820075566667</x:v>
      </x:c>
      <x:c r="D388" s="14" t="s">
        <x:v>77</x:v>
      </x:c>
      <x:c r="E388" s="15">
        <x:v>43194.5239701389</x:v>
      </x:c>
      <x:c r="F388" t="s">
        <x:v>82</x:v>
      </x:c>
      <x:c r="G388" s="6">
        <x:v>176.555710485358</x:v>
      </x:c>
      <x:c r="H388" t="s">
        <x:v>83</x:v>
      </x:c>
      <x:c r="I388" s="6">
        <x:v>26.2416750200841</x:v>
      </x:c>
      <x:c r="J388" t="s">
        <x:v>78</x:v>
      </x:c>
      <x:c r="K388" s="6">
        <x:v>1005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22.615</x:v>
      </x:c>
      <x:c r="R388" s="8">
        <x:v>120664.697257322</x:v>
      </x:c>
      <x:c r="S388" s="12">
        <x:v>237687.107092738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4951</x:v>
      </x:c>
      <x:c r="B389" s="1">
        <x:v>43199.3494621528</x:v>
      </x:c>
      <x:c r="C389" s="6">
        <x:v>15.1984584566667</x:v>
      </x:c>
      <x:c r="D389" s="14" t="s">
        <x:v>77</x:v>
      </x:c>
      <x:c r="E389" s="15">
        <x:v>43194.5239701389</x:v>
      </x:c>
      <x:c r="F389" t="s">
        <x:v>82</x:v>
      </x:c>
      <x:c r="G389" s="6">
        <x:v>176.338792960127</x:v>
      </x:c>
      <x:c r="H389" t="s">
        <x:v>83</x:v>
      </x:c>
      <x:c r="I389" s="6">
        <x:v>26.2720922517301</x:v>
      </x:c>
      <x:c r="J389" t="s">
        <x:v>78</x:v>
      </x:c>
      <x:c r="K389" s="6">
        <x:v>1005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22.619</x:v>
      </x:c>
      <x:c r="R389" s="8">
        <x:v>120649.293486019</x:v>
      </x:c>
      <x:c r="S389" s="12">
        <x:v>237687.305064069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4954</x:v>
      </x:c>
      <x:c r="B390" s="1">
        <x:v>43199.3494739236</x:v>
      </x:c>
      <x:c r="C390" s="6">
        <x:v>15.2154094416667</x:v>
      </x:c>
      <x:c r="D390" s="14" t="s">
        <x:v>77</x:v>
      </x:c>
      <x:c r="E390" s="15">
        <x:v>43194.5239701389</x:v>
      </x:c>
      <x:c r="F390" t="s">
        <x:v>82</x:v>
      </x:c>
      <x:c r="G390" s="6">
        <x:v>176.412110237462</x:v>
      </x:c>
      <x:c r="H390" t="s">
        <x:v>83</x:v>
      </x:c>
      <x:c r="I390" s="6">
        <x:v>26.2637012637524</x:v>
      </x:c>
      <x:c r="J390" t="s">
        <x:v>78</x:v>
      </x:c>
      <x:c r="K390" s="6">
        <x:v>1005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22.617</x:v>
      </x:c>
      <x:c r="R390" s="8">
        <x:v>120652.23685955</x:v>
      </x:c>
      <x:c r="S390" s="12">
        <x:v>237690.364651275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4956</x:v>
      </x:c>
      <x:c r="B391" s="1">
        <x:v>43199.3494859606</x:v>
      </x:c>
      <x:c r="C391" s="6">
        <x:v>15.232727115</x:v>
      </x:c>
      <x:c r="D391" s="14" t="s">
        <x:v>77</x:v>
      </x:c>
      <x:c r="E391" s="15">
        <x:v>43194.5239701389</x:v>
      </x:c>
      <x:c r="F391" t="s">
        <x:v>82</x:v>
      </x:c>
      <x:c r="G391" s="6">
        <x:v>176.4278750954</x:v>
      </x:c>
      <x:c r="H391" t="s">
        <x:v>83</x:v>
      </x:c>
      <x:c r="I391" s="6">
        <x:v>26.2664882681474</x:v>
      </x:c>
      <x:c r="J391" t="s">
        <x:v>78</x:v>
      </x:c>
      <x:c r="K391" s="6">
        <x:v>1005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22.615</x:v>
      </x:c>
      <x:c r="R391" s="8">
        <x:v>120649.326975914</x:v>
      </x:c>
      <x:c r="S391" s="12">
        <x:v>237700.047939659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4958</x:v>
      </x:c>
      <x:c r="B392" s="1">
        <x:v>43199.3494967245</x:v>
      </x:c>
      <x:c r="C392" s="6">
        <x:v>15.2482612683333</x:v>
      </x:c>
      <x:c r="D392" s="14" t="s">
        <x:v>77</x:v>
      </x:c>
      <x:c r="E392" s="15">
        <x:v>43194.5239701389</x:v>
      </x:c>
      <x:c r="F392" t="s">
        <x:v>82</x:v>
      </x:c>
      <x:c r="G392" s="6">
        <x:v>176.443310981004</x:v>
      </x:c>
      <x:c r="H392" t="s">
        <x:v>83</x:v>
      </x:c>
      <x:c r="I392" s="6">
        <x:v>26.263491489322</x:v>
      </x:c>
      <x:c r="J392" t="s">
        <x:v>78</x:v>
      </x:c>
      <x:c r="K392" s="6">
        <x:v>1005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22.615</x:v>
      </x:c>
      <x:c r="R392" s="8">
        <x:v>120644.978033977</x:v>
      </x:c>
      <x:c r="S392" s="12">
        <x:v>237693.208567209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4963</x:v>
      </x:c>
      <x:c r="B393" s="1">
        <x:v>43199.3495082986</x:v>
      </x:c>
      <x:c r="C393" s="6">
        <x:v>15.2648955533333</x:v>
      </x:c>
      <x:c r="D393" s="14" t="s">
        <x:v>77</x:v>
      </x:c>
      <x:c r="E393" s="15">
        <x:v>43194.5239701389</x:v>
      </x:c>
      <x:c r="F393" t="s">
        <x:v>82</x:v>
      </x:c>
      <x:c r="G393" s="6">
        <x:v>176.434887121938</x:v>
      </x:c>
      <x:c r="H393" t="s">
        <x:v>83</x:v>
      </x:c>
      <x:c r="I393" s="6">
        <x:v>26.2622028752489</x:v>
      </x:c>
      <x:c r="J393" t="s">
        <x:v>78</x:v>
      </x:c>
      <x:c r="K393" s="6">
        <x:v>1005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22.616</x:v>
      </x:c>
      <x:c r="R393" s="8">
        <x:v>120650.675690592</x:v>
      </x:c>
      <x:c r="S393" s="12">
        <x:v>237693.076198853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4966</x:v>
      </x:c>
      <x:c r="B394" s="1">
        <x:v>43199.3495200231</x:v>
      </x:c>
      <x:c r="C394" s="6">
        <x:v>15.2817965383333</x:v>
      </x:c>
      <x:c r="D394" s="14" t="s">
        <x:v>77</x:v>
      </x:c>
      <x:c r="E394" s="15">
        <x:v>43194.5239701389</x:v>
      </x:c>
      <x:c r="F394" t="s">
        <x:v>82</x:v>
      </x:c>
      <x:c r="G394" s="6">
        <x:v>176.43612195587</x:v>
      </x:c>
      <x:c r="H394" t="s">
        <x:v>83</x:v>
      </x:c>
      <x:c r="I394" s="6">
        <x:v>26.2619631331509</x:v>
      </x:c>
      <x:c r="J394" t="s">
        <x:v>78</x:v>
      </x:c>
      <x:c r="K394" s="6">
        <x:v>1005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22.616</x:v>
      </x:c>
      <x:c r="R394" s="8">
        <x:v>120639.293430587</x:v>
      </x:c>
      <x:c r="S394" s="12">
        <x:v>237704.096194637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4969</x:v>
      </x:c>
      <x:c r="B395" s="1">
        <x:v>43199.3495320255</x:v>
      </x:c>
      <x:c r="C395" s="6">
        <x:v>15.2990475066667</x:v>
      </x:c>
      <x:c r="D395" s="14" t="s">
        <x:v>77</x:v>
      </x:c>
      <x:c r="E395" s="15">
        <x:v>43194.5239701389</x:v>
      </x:c>
      <x:c r="F395" t="s">
        <x:v>82</x:v>
      </x:c>
      <x:c r="G395" s="6">
        <x:v>176.463703517898</x:v>
      </x:c>
      <x:c r="H395" t="s">
        <x:v>83</x:v>
      </x:c>
      <x:c r="I395" s="6">
        <x:v>26.2449115203017</x:v>
      </x:c>
      <x:c r="J395" t="s">
        <x:v>78</x:v>
      </x:c>
      <x:c r="K395" s="6">
        <x:v>1005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22.62</x:v>
      </x:c>
      <x:c r="R395" s="8">
        <x:v>120644.434308201</x:v>
      </x:c>
      <x:c r="S395" s="12">
        <x:v>237691.966289285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4970</x:v>
      </x:c>
      <x:c r="B396" s="1">
        <x:v>43199.3495433681</x:v>
      </x:c>
      <x:c r="C396" s="6">
        <x:v>15.3154317616667</x:v>
      </x:c>
      <x:c r="D396" s="14" t="s">
        <x:v>77</x:v>
      </x:c>
      <x:c r="E396" s="15">
        <x:v>43194.5239701389</x:v>
      </x:c>
      <x:c r="F396" t="s">
        <x:v>82</x:v>
      </x:c>
      <x:c r="G396" s="6">
        <x:v>176.450542721305</x:v>
      </x:c>
      <x:c r="H396" t="s">
        <x:v>83</x:v>
      </x:c>
      <x:c r="I396" s="6">
        <x:v>26.256239295632</x:v>
      </x:c>
      <x:c r="J396" t="s">
        <x:v>78</x:v>
      </x:c>
      <x:c r="K396" s="6">
        <x:v>1005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22.617</x:v>
      </x:c>
      <x:c r="R396" s="8">
        <x:v>120637.999166699</x:v>
      </x:c>
      <x:c r="S396" s="12">
        <x:v>237683.506298222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4975</x:v>
      </x:c>
      <x:c r="B397" s="1">
        <x:v>43199.3495550579</x:v>
      </x:c>
      <x:c r="C397" s="6">
        <x:v>15.332249385</x:v>
      </x:c>
      <x:c r="D397" s="14" t="s">
        <x:v>77</x:v>
      </x:c>
      <x:c r="E397" s="15">
        <x:v>43194.5239701389</x:v>
      </x:c>
      <x:c r="F397" t="s">
        <x:v>82</x:v>
      </x:c>
      <x:c r="G397" s="6">
        <x:v>176.52732497072</x:v>
      </x:c>
      <x:c r="H397" t="s">
        <x:v>83</x:v>
      </x:c>
      <x:c r="I397" s="6">
        <x:v>26.2530327521763</x:v>
      </x:c>
      <x:c r="J397" t="s">
        <x:v>78</x:v>
      </x:c>
      <x:c r="K397" s="6">
        <x:v>1005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22.613</x:v>
      </x:c>
      <x:c r="R397" s="8">
        <x:v>120637.780934278</x:v>
      </x:c>
      <x:c r="S397" s="12">
        <x:v>237685.929361877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4978</x:v>
      </x:c>
      <x:c r="B398" s="1">
        <x:v>43199.3495667014</x:v>
      </x:c>
      <x:c r="C398" s="6">
        <x:v>15.349016985</x:v>
      </x:c>
      <x:c r="D398" s="14" t="s">
        <x:v>77</x:v>
      </x:c>
      <x:c r="E398" s="15">
        <x:v>43194.5239701389</x:v>
      </x:c>
      <x:c r="F398" t="s">
        <x:v>82</x:v>
      </x:c>
      <x:c r="G398" s="6">
        <x:v>176.41153753831</x:v>
      </x:c>
      <x:c r="H398" t="s">
        <x:v>83</x:v>
      </x:c>
      <x:c r="I398" s="6">
        <x:v>26.2550405874395</x:v>
      </x:c>
      <x:c r="J398" t="s">
        <x:v>78</x:v>
      </x:c>
      <x:c r="K398" s="6">
        <x:v>1005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22.62</x:v>
      </x:c>
      <x:c r="R398" s="8">
        <x:v>120631.445386272</x:v>
      </x:c>
      <x:c r="S398" s="12">
        <x:v>237684.108641451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4979</x:v>
      </x:c>
      <x:c r="B399" s="1">
        <x:v>43199.3495776273</x:v>
      </x:c>
      <x:c r="C399" s="6">
        <x:v>15.3647178633333</x:v>
      </x:c>
      <x:c r="D399" s="14" t="s">
        <x:v>77</x:v>
      </x:c>
      <x:c r="E399" s="15">
        <x:v>43194.5239701389</x:v>
      </x:c>
      <x:c r="F399" t="s">
        <x:v>82</x:v>
      </x:c>
      <x:c r="G399" s="6">
        <x:v>176.390859106772</x:v>
      </x:c>
      <x:c r="H399" t="s">
        <x:v>83</x:v>
      </x:c>
      <x:c r="I399" s="6">
        <x:v>26.2590562615683</x:v>
      </x:c>
      <x:c r="J399" t="s">
        <x:v>78</x:v>
      </x:c>
      <x:c r="K399" s="6">
        <x:v>1005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22.62</x:v>
      </x:c>
      <x:c r="R399" s="8">
        <x:v>120631.866391092</x:v>
      </x:c>
      <x:c r="S399" s="12">
        <x:v>237682.421439726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4984</x:v>
      </x:c>
      <x:c r="B400" s="1">
        <x:v>43199.3495896181</x:v>
      </x:c>
      <x:c r="C400" s="6">
        <x:v>15.3820021966667</x:v>
      </x:c>
      <x:c r="D400" s="14" t="s">
        <x:v>77</x:v>
      </x:c>
      <x:c r="E400" s="15">
        <x:v>43194.5239701389</x:v>
      </x:c>
      <x:c r="F400" t="s">
        <x:v>82</x:v>
      </x:c>
      <x:c r="G400" s="6">
        <x:v>176.331147335493</x:v>
      </x:c>
      <x:c r="H400" t="s">
        <x:v>83</x:v>
      </x:c>
      <x:c r="I400" s="6">
        <x:v>26.270653795159</x:v>
      </x:c>
      <x:c r="J400" t="s">
        <x:v>78</x:v>
      </x:c>
      <x:c r="K400" s="6">
        <x:v>1005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22.62</x:v>
      </x:c>
      <x:c r="R400" s="8">
        <x:v>120636.383888653</x:v>
      </x:c>
      <x:c r="S400" s="12">
        <x:v>237688.546927313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4986</x:v>
      </x:c>
      <x:c r="B401" s="1">
        <x:v>43199.3496008912</x:v>
      </x:c>
      <x:c r="C401" s="6">
        <x:v>15.39826977</x:v>
      </x:c>
      <x:c r="D401" s="14" t="s">
        <x:v>77</x:v>
      </x:c>
      <x:c r="E401" s="15">
        <x:v>43194.5239701389</x:v>
      </x:c>
      <x:c r="F401" t="s">
        <x:v>82</x:v>
      </x:c>
      <x:c r="G401" s="6">
        <x:v>176.452484031536</x:v>
      </x:c>
      <x:c r="H401" t="s">
        <x:v>83</x:v>
      </x:c>
      <x:c r="I401" s="6">
        <x:v>26.2587865519613</x:v>
      </x:c>
      <x:c r="J401" t="s">
        <x:v>78</x:v>
      </x:c>
      <x:c r="K401" s="6">
        <x:v>1005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22.616</x:v>
      </x:c>
      <x:c r="R401" s="8">
        <x:v>120635.289838208</x:v>
      </x:c>
      <x:c r="S401" s="12">
        <x:v>237694.268447811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4989</x:v>
      </x:c>
      <x:c r="B402" s="1">
        <x:v>43199.3496126157</x:v>
      </x:c>
      <x:c r="C402" s="6">
        <x:v>15.4151373933333</x:v>
      </x:c>
      <x:c r="D402" s="14" t="s">
        <x:v>77</x:v>
      </x:c>
      <x:c r="E402" s="15">
        <x:v>43194.5239701389</x:v>
      </x:c>
      <x:c r="F402" t="s">
        <x:v>82</x:v>
      </x:c>
      <x:c r="G402" s="6">
        <x:v>176.43779696435</x:v>
      </x:c>
      <x:c r="H402" t="s">
        <x:v>83</x:v>
      </x:c>
      <x:c r="I402" s="6">
        <x:v>26.2557897800098</x:v>
      </x:c>
      <x:c r="J402" t="s">
        <x:v>78</x:v>
      </x:c>
      <x:c r="K402" s="6">
        <x:v>1005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22.618</x:v>
      </x:c>
      <x:c r="R402" s="8">
        <x:v>120625.057396212</x:v>
      </x:c>
      <x:c r="S402" s="12">
        <x:v>237687.470460873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4992</x:v>
      </x:c>
      <x:c r="B403" s="1">
        <x:v>43199.3496240394</x:v>
      </x:c>
      <x:c r="C403" s="6">
        <x:v>15.43157167</x:v>
      </x:c>
      <x:c r="D403" s="14" t="s">
        <x:v>77</x:v>
      </x:c>
      <x:c r="E403" s="15">
        <x:v>43194.5239701389</x:v>
      </x:c>
      <x:c r="F403" t="s">
        <x:v>82</x:v>
      </x:c>
      <x:c r="G403" s="6">
        <x:v>176.443222359114</x:v>
      </x:c>
      <x:c r="H403" t="s">
        <x:v>83</x:v>
      </x:c>
      <x:c r="I403" s="6">
        <x:v>26.2605846164165</x:v>
      </x:c>
      <x:c r="J403" t="s">
        <x:v>78</x:v>
      </x:c>
      <x:c r="K403" s="6">
        <x:v>1005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22.616</x:v>
      </x:c>
      <x:c r="R403" s="8">
        <x:v>120634.369066359</x:v>
      </x:c>
      <x:c r="S403" s="12">
        <x:v>237682.200819302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4996</x:v>
      </x:c>
      <x:c r="B404" s="1">
        <x:v>43199.3496358796</x:v>
      </x:c>
      <x:c r="C404" s="6">
        <x:v>15.4486225833333</x:v>
      </x:c>
      <x:c r="D404" s="14" t="s">
        <x:v>77</x:v>
      </x:c>
      <x:c r="E404" s="15">
        <x:v>43194.5239701389</x:v>
      </x:c>
      <x:c r="F404" t="s">
        <x:v>82</x:v>
      </x:c>
      <x:c r="G404" s="6">
        <x:v>176.653180364796</x:v>
      </x:c>
      <x:c r="H404" t="s">
        <x:v>83</x:v>
      </x:c>
      <x:c r="I404" s="6">
        <x:v>26.2373896588556</x:v>
      </x:c>
      <x:c r="J404" t="s">
        <x:v>78</x:v>
      </x:c>
      <x:c r="K404" s="6">
        <x:v>1005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22.61</x:v>
      </x:c>
      <x:c r="R404" s="8">
        <x:v>120633.694554442</x:v>
      </x:c>
      <x:c r="S404" s="12">
        <x:v>237693.976900858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4999</x:v>
      </x:c>
      <x:c r="B405" s="1">
        <x:v>43199.3496475347</x:v>
      </x:c>
      <x:c r="C405" s="6">
        <x:v>15.4654235833333</x:v>
      </x:c>
      <x:c r="D405" s="14" t="s">
        <x:v>77</x:v>
      </x:c>
      <x:c r="E405" s="15">
        <x:v>43194.5239701389</x:v>
      </x:c>
      <x:c r="F405" t="s">
        <x:v>82</x:v>
      </x:c>
      <x:c r="G405" s="6">
        <x:v>176.465052773928</x:v>
      </x:c>
      <x:c r="H405" t="s">
        <x:v>83</x:v>
      </x:c>
      <x:c r="I405" s="6">
        <x:v>26.253422332059</x:v>
      </x:c>
      <x:c r="J405" t="s">
        <x:v>78</x:v>
      </x:c>
      <x:c r="K405" s="6">
        <x:v>1005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22.617</x:v>
      </x:c>
      <x:c r="R405" s="8">
        <x:v>120629.844467383</x:v>
      </x:c>
      <x:c r="S405" s="12">
        <x:v>237691.123552767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5002</x:v>
      </x:c>
      <x:c r="B406" s="1">
        <x:v>43199.3496591088</x:v>
      </x:c>
      <x:c r="C406" s="6">
        <x:v>15.48204114</x:v>
      </x:c>
      <x:c r="D406" s="14" t="s">
        <x:v>77</x:v>
      </x:c>
      <x:c r="E406" s="15">
        <x:v>43194.5239701389</x:v>
      </x:c>
      <x:c r="F406" t="s">
        <x:v>82</x:v>
      </x:c>
      <x:c r="G406" s="6">
        <x:v>176.493766424444</x:v>
      </x:c>
      <x:c r="H406" t="s">
        <x:v>83</x:v>
      </x:c>
      <x:c r="I406" s="6">
        <x:v>26.2478483472732</x:v>
      </x:c>
      <x:c r="J406" t="s">
        <x:v>78</x:v>
      </x:c>
      <x:c r="K406" s="6">
        <x:v>1005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22.617</x:v>
      </x:c>
      <x:c r="R406" s="8">
        <x:v>120618.362779307</x:v>
      </x:c>
      <x:c r="S406" s="12">
        <x:v>237686.604078724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5003</x:v>
      </x:c>
      <x:c r="B407" s="1">
        <x:v>43199.3496702894</x:v>
      </x:c>
      <x:c r="C407" s="6">
        <x:v>15.498175445</x:v>
      </x:c>
      <x:c r="D407" s="14" t="s">
        <x:v>77</x:v>
      </x:c>
      <x:c r="E407" s="15">
        <x:v>43194.5239701389</x:v>
      </x:c>
      <x:c r="F407" t="s">
        <x:v>82</x:v>
      </x:c>
      <x:c r="G407" s="6">
        <x:v>176.472990212744</x:v>
      </x:c>
      <x:c r="H407" t="s">
        <x:v>83</x:v>
      </x:c>
      <x:c r="I407" s="6">
        <x:v>26.2489571499609</x:v>
      </x:c>
      <x:c r="J407" t="s">
        <x:v>78</x:v>
      </x:c>
      <x:c r="K407" s="6">
        <x:v>1005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22.618</x:v>
      </x:c>
      <x:c r="R407" s="8">
        <x:v>120622.719114529</x:v>
      </x:c>
      <x:c r="S407" s="12">
        <x:v>237676.791996034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5007</x:v>
      </x:c>
      <x:c r="B408" s="1">
        <x:v>43199.3496822917</x:v>
      </x:c>
      <x:c r="C408" s="6">
        <x:v>15.51544306</x:v>
      </x:c>
      <x:c r="D408" s="14" t="s">
        <x:v>77</x:v>
      </x:c>
      <x:c r="E408" s="15">
        <x:v>43194.5239701389</x:v>
      </x:c>
      <x:c r="F408" t="s">
        <x:v>82</x:v>
      </x:c>
      <x:c r="G408" s="6">
        <x:v>176.51834178628</x:v>
      </x:c>
      <x:c r="H408" t="s">
        <x:v>83</x:v>
      </x:c>
      <x:c r="I408" s="6">
        <x:v>26.2489271823165</x:v>
      </x:c>
      <x:c r="J408" t="s">
        <x:v>78</x:v>
      </x:c>
      <x:c r="K408" s="6">
        <x:v>1005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22.615</x:v>
      </x:c>
      <x:c r="R408" s="8">
        <x:v>120614.070439108</x:v>
      </x:c>
      <x:c r="S408" s="12">
        <x:v>237678.973204245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5010</x:v>
      </x:c>
      <x:c r="B409" s="1">
        <x:v>43199.3496937153</x:v>
      </x:c>
      <x:c r="C409" s="6">
        <x:v>15.5318939833333</x:v>
      </x:c>
      <x:c r="D409" s="14" t="s">
        <x:v>77</x:v>
      </x:c>
      <x:c r="E409" s="15">
        <x:v>43194.5239701389</x:v>
      </x:c>
      <x:c r="F409" t="s">
        <x:v>82</x:v>
      </x:c>
      <x:c r="G409" s="6">
        <x:v>176.42353137575</x:v>
      </x:c>
      <x:c r="H409" t="s">
        <x:v>83</x:v>
      </x:c>
      <x:c r="I409" s="6">
        <x:v>26.2614836490052</x:v>
      </x:c>
      <x:c r="J409" t="s">
        <x:v>78</x:v>
      </x:c>
      <x:c r="K409" s="6">
        <x:v>1005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22.617</x:v>
      </x:c>
      <x:c r="R409" s="8">
        <x:v>120613.771596606</x:v>
      </x:c>
      <x:c r="S409" s="12">
        <x:v>237691.04130046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5014</x:v>
      </x:c>
      <x:c r="B410" s="1">
        <x:v>43199.3497050926</x:v>
      </x:c>
      <x:c r="C410" s="6">
        <x:v>15.5482949083333</x:v>
      </x:c>
      <x:c r="D410" s="14" t="s">
        <x:v>77</x:v>
      </x:c>
      <x:c r="E410" s="15">
        <x:v>43194.5239701389</x:v>
      </x:c>
      <x:c r="F410" t="s">
        <x:v>82</x:v>
      </x:c>
      <x:c r="G410" s="6">
        <x:v>176.367954572945</x:v>
      </x:c>
      <x:c r="H410" t="s">
        <x:v>83</x:v>
      </x:c>
      <x:c r="I410" s="6">
        <x:v>26.2664283325453</x:v>
      </x:c>
      <x:c r="J410" t="s">
        <x:v>78</x:v>
      </x:c>
      <x:c r="K410" s="6">
        <x:v>1005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22.619</x:v>
      </x:c>
      <x:c r="R410" s="8">
        <x:v>120621.640216606</x:v>
      </x:c>
      <x:c r="S410" s="12">
        <x:v>237680.510197528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5016</x:v>
      </x:c>
      <x:c r="B411" s="1">
        <x:v>43199.3497169329</x:v>
      </x:c>
      <x:c r="C411" s="6">
        <x:v>15.5653625283333</x:v>
      </x:c>
      <x:c r="D411" s="14" t="s">
        <x:v>77</x:v>
      </x:c>
      <x:c r="E411" s="15">
        <x:v>43194.5239701389</x:v>
      </x:c>
      <x:c r="F411" t="s">
        <x:v>82</x:v>
      </x:c>
      <x:c r="G411" s="6">
        <x:v>176.420686932072</x:v>
      </x:c>
      <x:c r="H411" t="s">
        <x:v>83</x:v>
      </x:c>
      <x:c r="I411" s="6">
        <x:v>26.2649599106121</x:v>
      </x:c>
      <x:c r="J411" t="s">
        <x:v>78</x:v>
      </x:c>
      <x:c r="K411" s="6">
        <x:v>1005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22.616</x:v>
      </x:c>
      <x:c r="R411" s="8">
        <x:v>120617.838710367</x:v>
      </x:c>
      <x:c r="S411" s="12">
        <x:v>237678.837281275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5019</x:v>
      </x:c>
      <x:c r="B412" s="1">
        <x:v>43199.349728669</x:v>
      </x:c>
      <x:c r="C412" s="6">
        <x:v>15.5822468316667</x:v>
      </x:c>
      <x:c r="D412" s="14" t="s">
        <x:v>77</x:v>
      </x:c>
      <x:c r="E412" s="15">
        <x:v>43194.5239701389</x:v>
      </x:c>
      <x:c r="F412" t="s">
        <x:v>82</x:v>
      </x:c>
      <x:c r="G412" s="6">
        <x:v>176.42062052973</x:v>
      </x:c>
      <x:c r="H412" t="s">
        <x:v>83</x:v>
      </x:c>
      <x:c r="I412" s="6">
        <x:v>26.2678967551201</x:v>
      </x:c>
      <x:c r="J412" t="s">
        <x:v>78</x:v>
      </x:c>
      <x:c r="K412" s="6">
        <x:v>1005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22.615</x:v>
      </x:c>
      <x:c r="R412" s="8">
        <x:v>120603.093681929</x:v>
      </x:c>
      <x:c r="S412" s="12">
        <x:v>237690.065034416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5022</x:v>
      </x:c>
      <x:c r="B413" s="1">
        <x:v>43199.3497400463</x:v>
      </x:c>
      <x:c r="C413" s="6">
        <x:v>15.59863111</x:v>
      </x:c>
      <x:c r="D413" s="14" t="s">
        <x:v>77</x:v>
      </x:c>
      <x:c r="E413" s="15">
        <x:v>43194.5239701389</x:v>
      </x:c>
      <x:c r="F413" t="s">
        <x:v>82</x:v>
      </x:c>
      <x:c r="G413" s="6">
        <x:v>176.459543105386</x:v>
      </x:c>
      <x:c r="H413" t="s">
        <x:v>83</x:v>
      </x:c>
      <x:c r="I413" s="6">
        <x:v>26.2661885901452</x:v>
      </x:c>
      <x:c r="J413" t="s">
        <x:v>78</x:v>
      </x:c>
      <x:c r="K413" s="6">
        <x:v>1005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22.613</x:v>
      </x:c>
      <x:c r="R413" s="8">
        <x:v>120615.64242381</x:v>
      </x:c>
      <x:c r="S413" s="12">
        <x:v>237672.843516332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5026</x:v>
      </x:c>
      <x:c r="B414" s="1">
        <x:v>43199.3497513889</x:v>
      </x:c>
      <x:c r="C414" s="6">
        <x:v>15.6149819883333</x:v>
      </x:c>
      <x:c r="D414" s="14" t="s">
        <x:v>77</x:v>
      </x:c>
      <x:c r="E414" s="15">
        <x:v>43194.5239701389</x:v>
      </x:c>
      <x:c r="F414" t="s">
        <x:v>82</x:v>
      </x:c>
      <x:c r="G414" s="6">
        <x:v>176.562037910711</x:v>
      </x:c>
      <x:c r="H414" t="s">
        <x:v>83</x:v>
      </x:c>
      <x:c r="I414" s="6">
        <x:v>26.2550705551394</x:v>
      </x:c>
      <x:c r="J414" t="s">
        <x:v>78</x:v>
      </x:c>
      <x:c r="K414" s="6">
        <x:v>1005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22.61</x:v>
      </x:c>
      <x:c r="R414" s="8">
        <x:v>120612.819707347</x:v>
      </x:c>
      <x:c r="S414" s="12">
        <x:v>237685.310148624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5029</x:v>
      </x:c>
      <x:c r="B415" s="1">
        <x:v>43199.3497631134</x:v>
      </x:c>
      <x:c r="C415" s="6">
        <x:v>15.6318663033333</x:v>
      </x:c>
      <x:c r="D415" s="14" t="s">
        <x:v>77</x:v>
      </x:c>
      <x:c r="E415" s="15">
        <x:v>43194.5239701389</x:v>
      </x:c>
      <x:c r="F415" t="s">
        <x:v>82</x:v>
      </x:c>
      <x:c r="G415" s="6">
        <x:v>176.477980071104</x:v>
      </x:c>
      <x:c r="H415" t="s">
        <x:v>83</x:v>
      </x:c>
      <x:c r="I415" s="6">
        <x:v>26.2596855840684</x:v>
      </x:c>
      <x:c r="J415" t="s">
        <x:v>78</x:v>
      </x:c>
      <x:c r="K415" s="6">
        <x:v>1005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22.614</x:v>
      </x:c>
      <x:c r="R415" s="8">
        <x:v>120614.889084588</x:v>
      </x:c>
      <x:c r="S415" s="12">
        <x:v>237682.400792719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5032</x:v>
      </x:c>
      <x:c r="B416" s="1">
        <x:v>43199.3497746528</x:v>
      </x:c>
      <x:c r="C416" s="6">
        <x:v>15.648483895</x:v>
      </x:c>
      <x:c r="D416" s="14" t="s">
        <x:v>77</x:v>
      </x:c>
      <x:c r="E416" s="15">
        <x:v>43194.5239701389</x:v>
      </x:c>
      <x:c r="F416" t="s">
        <x:v>82</x:v>
      </x:c>
      <x:c r="G416" s="6">
        <x:v>176.435261689646</x:v>
      </x:c>
      <x:c r="H416" t="s">
        <x:v>83</x:v>
      </x:c>
      <x:c r="I416" s="6">
        <x:v>26.2592061002479</x:v>
      </x:c>
      <x:c r="J416" t="s">
        <x:v>78</x:v>
      </x:c>
      <x:c r="K416" s="6">
        <x:v>1005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22.617</x:v>
      </x:c>
      <x:c r="R416" s="8">
        <x:v>120602.407542461</x:v>
      </x:c>
      <x:c r="S416" s="12">
        <x:v>237687.354811248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5033</x:v>
      </x:c>
      <x:c r="B417" s="1">
        <x:v>43199.3497862268</x:v>
      </x:c>
      <x:c r="C417" s="6">
        <x:v>15.6651348516667</x:v>
      </x:c>
      <x:c r="D417" s="14" t="s">
        <x:v>77</x:v>
      </x:c>
      <x:c r="E417" s="15">
        <x:v>43194.5239701389</x:v>
      </x:c>
      <x:c r="F417" t="s">
        <x:v>82</x:v>
      </x:c>
      <x:c r="G417" s="6">
        <x:v>176.508151209693</x:v>
      </x:c>
      <x:c r="H417" t="s">
        <x:v>83</x:v>
      </x:c>
      <x:c r="I417" s="6">
        <x:v>26.2509050474614</x:v>
      </x:c>
      <x:c r="J417" t="s">
        <x:v>78</x:v>
      </x:c>
      <x:c r="K417" s="6">
        <x:v>1005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22.615</x:v>
      </x:c>
      <x:c r="R417" s="8">
        <x:v>120605.258416225</x:v>
      </x:c>
      <x:c r="S417" s="12">
        <x:v>237679.995630789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5038</x:v>
      </x:c>
      <x:c r="B418" s="1">
        <x:v>43199.3497984606</x:v>
      </x:c>
      <x:c r="C418" s="6">
        <x:v>15.6827358366667</x:v>
      </x:c>
      <x:c r="D418" s="14" t="s">
        <x:v>77</x:v>
      </x:c>
      <x:c r="E418" s="15">
        <x:v>43194.5239701389</x:v>
      </x:c>
      <x:c r="F418" t="s">
        <x:v>82</x:v>
      </x:c>
      <x:c r="G418" s="6">
        <x:v>176.512565017285</x:v>
      </x:c>
      <x:c r="H418" t="s">
        <x:v>83</x:v>
      </x:c>
      <x:c r="I418" s="6">
        <x:v>26.2529728168138</x:v>
      </x:c>
      <x:c r="J418" t="s">
        <x:v>78</x:v>
      </x:c>
      <x:c r="K418" s="6">
        <x:v>1005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22.614</x:v>
      </x:c>
      <x:c r="R418" s="8">
        <x:v>120602.508990311</x:v>
      </x:c>
      <x:c r="S418" s="12">
        <x:v>237682.85516847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5041</x:v>
      </x:c>
      <x:c r="B419" s="1">
        <x:v>43199.3498091088</x:v>
      </x:c>
      <x:c r="C419" s="6">
        <x:v>15.6980700166667</x:v>
      </x:c>
      <x:c r="D419" s="14" t="s">
        <x:v>77</x:v>
      </x:c>
      <x:c r="E419" s="15">
        <x:v>43194.5239701389</x:v>
      </x:c>
      <x:c r="F419" t="s">
        <x:v>82</x:v>
      </x:c>
      <x:c r="G419" s="6">
        <x:v>176.562317900837</x:v>
      </x:c>
      <x:c r="H419" t="s">
        <x:v>83</x:v>
      </x:c>
      <x:c r="I419" s="6">
        <x:v>26.2491669234842</x:v>
      </x:c>
      <x:c r="J419" t="s">
        <x:v>78</x:v>
      </x:c>
      <x:c r="K419" s="6">
        <x:v>1005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22.612</x:v>
      </x:c>
      <x:c r="R419" s="8">
        <x:v>120597.844671373</x:v>
      </x:c>
      <x:c r="S419" s="12">
        <x:v>237677.24516026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5043</x:v>
      </x:c>
      <x:c r="B420" s="1">
        <x:v>43199.3498207176</x:v>
      </x:c>
      <x:c r="C420" s="6">
        <x:v>15.7147876633333</x:v>
      </x:c>
      <x:c r="D420" s="14" t="s">
        <x:v>77</x:v>
      </x:c>
      <x:c r="E420" s="15">
        <x:v>43194.5239701389</x:v>
      </x:c>
      <x:c r="F420" t="s">
        <x:v>82</x:v>
      </x:c>
      <x:c r="G420" s="6">
        <x:v>176.397140007608</x:v>
      </x:c>
      <x:c r="H420" t="s">
        <x:v>83</x:v>
      </x:c>
      <x:c r="I420" s="6">
        <x:v>26.2666081393563</x:v>
      </x:c>
      <x:c r="J420" t="s">
        <x:v>78</x:v>
      </x:c>
      <x:c r="K420" s="6">
        <x:v>1005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22.617</x:v>
      </x:c>
      <x:c r="R420" s="8">
        <x:v>120594.022304151</x:v>
      </x:c>
      <x:c r="S420" s="12">
        <x:v>237680.514901696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5047</x:v>
      </x:c>
      <x:c r="B421" s="1">
        <x:v>43199.3498331018</x:v>
      </x:c>
      <x:c r="C421" s="6">
        <x:v>15.732605305</x:v>
      </x:c>
      <x:c r="D421" s="14" t="s">
        <x:v>77</x:v>
      </x:c>
      <x:c r="E421" s="15">
        <x:v>43194.5239701389</x:v>
      </x:c>
      <x:c r="F421" t="s">
        <x:v>82</x:v>
      </x:c>
      <x:c r="G421" s="6">
        <x:v>176.472552064146</x:v>
      </x:c>
      <x:c r="H421" t="s">
        <x:v>83</x:v>
      </x:c>
      <x:c r="I421" s="6">
        <x:v>26.2548907489459</x:v>
      </x:c>
      <x:c r="J421" t="s">
        <x:v>78</x:v>
      </x:c>
      <x:c r="K421" s="6">
        <x:v>1005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22.616</x:v>
      </x:c>
      <x:c r="R421" s="8">
        <x:v>120593.852509535</x:v>
      </x:c>
      <x:c r="S421" s="12">
        <x:v>237682.53958278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5048</x:v>
      </x:c>
      <x:c r="B422" s="1">
        <x:v>43199.3498439005</x:v>
      </x:c>
      <x:c r="C422" s="6">
        <x:v>15.7481561983333</x:v>
      </x:c>
      <x:c r="D422" s="14" t="s">
        <x:v>77</x:v>
      </x:c>
      <x:c r="E422" s="15">
        <x:v>43194.5239701389</x:v>
      </x:c>
      <x:c r="F422" t="s">
        <x:v>82</x:v>
      </x:c>
      <x:c r="G422" s="6">
        <x:v>176.467351297692</x:v>
      </x:c>
      <x:c r="H422" t="s">
        <x:v>83</x:v>
      </x:c>
      <x:c r="I422" s="6">
        <x:v>26.267597076991</x:v>
      </x:c>
      <x:c r="J422" t="s">
        <x:v>78</x:v>
      </x:c>
      <x:c r="K422" s="6">
        <x:v>1005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22.612</x:v>
      </x:c>
      <x:c r="R422" s="8">
        <x:v>120604.181547833</x:v>
      </x:c>
      <x:c r="S422" s="12">
        <x:v>237674.651702711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5051</x:v>
      </x:c>
      <x:c r="B423" s="1">
        <x:v>43199.3498554398</x:v>
      </x:c>
      <x:c r="C423" s="6">
        <x:v>15.7648071183333</x:v>
      </x:c>
      <x:c r="D423" s="14" t="s">
        <x:v>77</x:v>
      </x:c>
      <x:c r="E423" s="15">
        <x:v>43194.5239701389</x:v>
      </x:c>
      <x:c r="F423" t="s">
        <x:v>82</x:v>
      </x:c>
      <x:c r="G423" s="6">
        <x:v>176.566704837563</x:v>
      </x:c>
      <x:c r="H423" t="s">
        <x:v>83</x:v>
      </x:c>
      <x:c r="I423" s="6">
        <x:v>26.2453910020809</x:v>
      </x:c>
      <x:c r="J423" t="s">
        <x:v>78</x:v>
      </x:c>
      <x:c r="K423" s="6">
        <x:v>1005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22.613</x:v>
      </x:c>
      <x:c r="R423" s="8">
        <x:v>120591.654799755</x:v>
      </x:c>
      <x:c r="S423" s="12">
        <x:v>237667.362922577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5055</x:v>
      </x:c>
      <x:c r="B424" s="1">
        <x:v>43199.3498672454</x:v>
      </x:c>
      <x:c r="C424" s="6">
        <x:v>15.78179142</x:v>
      </x:c>
      <x:c r="D424" s="14" t="s">
        <x:v>77</x:v>
      </x:c>
      <x:c r="E424" s="15">
        <x:v>43194.5239701389</x:v>
      </x:c>
      <x:c r="F424" t="s">
        <x:v>82</x:v>
      </x:c>
      <x:c r="G424" s="6">
        <x:v>176.523128400362</x:v>
      </x:c>
      <x:c r="H424" t="s">
        <x:v>83</x:v>
      </x:c>
      <x:c r="I424" s="6">
        <x:v>26.2479981854531</x:v>
      </x:c>
      <x:c r="J424" t="s">
        <x:v>78</x:v>
      </x:c>
      <x:c r="K424" s="6">
        <x:v>1005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22.615</x:v>
      </x:c>
      <x:c r="R424" s="8">
        <x:v>120595.152565911</x:v>
      </x:c>
      <x:c r="S424" s="12">
        <x:v>237680.137033251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5059</x:v>
      </x:c>
      <x:c r="B425" s="1">
        <x:v>43199.3498787384</x:v>
      </x:c>
      <x:c r="C425" s="6">
        <x:v>15.798359025</x:v>
      </x:c>
      <x:c r="D425" s="14" t="s">
        <x:v>77</x:v>
      </x:c>
      <x:c r="E425" s="15">
        <x:v>43194.5239701389</x:v>
      </x:c>
      <x:c r="F425" t="s">
        <x:v>82</x:v>
      </x:c>
      <x:c r="G425" s="6">
        <x:v>176.416034985208</x:v>
      </x:c>
      <x:c r="H425" t="s">
        <x:v>83</x:v>
      </x:c>
      <x:c r="I425" s="6">
        <x:v>26.2600152292348</x:v>
      </x:c>
      <x:c r="J425" t="s">
        <x:v>78</x:v>
      </x:c>
      <x:c r="K425" s="6">
        <x:v>1005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22.618</x:v>
      </x:c>
      <x:c r="R425" s="8">
        <x:v>120591.353515975</x:v>
      </x:c>
      <x:c r="S425" s="12">
        <x:v>237674.472942109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5062</x:v>
      </x:c>
      <x:c r="B426" s="1">
        <x:v>43199.3498901968</x:v>
      </x:c>
      <x:c r="C426" s="6">
        <x:v>15.8148599716667</x:v>
      </x:c>
      <x:c r="D426" s="14" t="s">
        <x:v>77</x:v>
      </x:c>
      <x:c r="E426" s="15">
        <x:v>43194.5239701389</x:v>
      </x:c>
      <x:c r="F426" t="s">
        <x:v>82</x:v>
      </x:c>
      <x:c r="G426" s="6">
        <x:v>176.504935026272</x:v>
      </x:c>
      <x:c r="H426" t="s">
        <x:v>83</x:v>
      </x:c>
      <x:c r="I426" s="6">
        <x:v>26.2573780688108</x:v>
      </x:c>
      <x:c r="J426" t="s">
        <x:v>78</x:v>
      </x:c>
      <x:c r="K426" s="6">
        <x:v>1005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22.613</x:v>
      </x:c>
      <x:c r="R426" s="8">
        <x:v>120593.315620601</x:v>
      </x:c>
      <x:c r="S426" s="12">
        <x:v>237671.054173833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5063</x:v>
      </x:c>
      <x:c r="B427" s="1">
        <x:v>43199.3499021644</x:v>
      </x:c>
      <x:c r="C427" s="6">
        <x:v>15.8320942583333</x:v>
      </x:c>
      <x:c r="D427" s="14" t="s">
        <x:v>77</x:v>
      </x:c>
      <x:c r="E427" s="15">
        <x:v>43194.5239701389</x:v>
      </x:c>
      <x:c r="F427" t="s">
        <x:v>82</x:v>
      </x:c>
      <x:c r="G427" s="6">
        <x:v>176.58091386872</x:v>
      </x:c>
      <x:c r="H427" t="s">
        <x:v>83</x:v>
      </x:c>
      <x:c r="I427" s="6">
        <x:v>26.2426339827866</x:v>
      </x:c>
      <x:c r="J427" t="s">
        <x:v>78</x:v>
      </x:c>
      <x:c r="K427" s="6">
        <x:v>1005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22.613</x:v>
      </x:c>
      <x:c r="R427" s="8">
        <x:v>120593.301011604</x:v>
      </x:c>
      <x:c r="S427" s="12">
        <x:v>237665.37557797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5066</x:v>
      </x:c>
      <x:c r="B428" s="1">
        <x:v>43199.3499136574</x:v>
      </x:c>
      <x:c r="C428" s="6">
        <x:v>15.8486452266667</x:v>
      </x:c>
      <x:c r="D428" s="14" t="s">
        <x:v>77</x:v>
      </x:c>
      <x:c r="E428" s="15">
        <x:v>43194.5239701389</x:v>
      </x:c>
      <x:c r="F428" t="s">
        <x:v>82</x:v>
      </x:c>
      <x:c r="G428" s="6">
        <x:v>176.473966030135</x:v>
      </x:c>
      <x:c r="H428" t="s">
        <x:v>83</x:v>
      </x:c>
      <x:c r="I428" s="6">
        <x:v>26.2604647454227</x:v>
      </x:c>
      <x:c r="J428" t="s">
        <x:v>78</x:v>
      </x:c>
      <x:c r="K428" s="6">
        <x:v>1005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22.614</x:v>
      </x:c>
      <x:c r="R428" s="8">
        <x:v>120594.83972578</x:v>
      </x:c>
      <x:c r="S428" s="12">
        <x:v>237669.824664223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5069</x:v>
      </x:c>
      <x:c r="B429" s="1">
        <x:v>43199.349925081</x:v>
      </x:c>
      <x:c r="C429" s="6">
        <x:v>15.8650961266667</x:v>
      </x:c>
      <x:c r="D429" s="14" t="s">
        <x:v>77</x:v>
      </x:c>
      <x:c r="E429" s="15">
        <x:v>43194.5239701389</x:v>
      </x:c>
      <x:c r="F429" t="s">
        <x:v>82</x:v>
      </x:c>
      <x:c r="G429" s="6">
        <x:v>176.472755017143</x:v>
      </x:c>
      <x:c r="H429" t="s">
        <x:v>83</x:v>
      </x:c>
      <x:c r="I429" s="6">
        <x:v>26.2665482037519</x:v>
      </x:c>
      <x:c r="J429" t="s">
        <x:v>78</x:v>
      </x:c>
      <x:c r="K429" s="6">
        <x:v>1005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22.612</x:v>
      </x:c>
      <x:c r="R429" s="8">
        <x:v>120592.341278582</x:v>
      </x:c>
      <x:c r="S429" s="12">
        <x:v>237659.27465483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5073</x:v>
      </x:c>
      <x:c r="B430" s="1">
        <x:v>43199.3499365741</x:v>
      </x:c>
      <x:c r="C430" s="6">
        <x:v>15.88161372</x:v>
      </x:c>
      <x:c r="D430" s="14" t="s">
        <x:v>77</x:v>
      </x:c>
      <x:c r="E430" s="15">
        <x:v>43194.5239701389</x:v>
      </x:c>
      <x:c r="F430" t="s">
        <x:v>82</x:v>
      </x:c>
      <x:c r="G430" s="6">
        <x:v>176.475534114371</x:v>
      </x:c>
      <x:c r="H430" t="s">
        <x:v>83</x:v>
      </x:c>
      <x:c r="I430" s="6">
        <x:v>26.266008783356</x:v>
      </x:c>
      <x:c r="J430" t="s">
        <x:v>78</x:v>
      </x:c>
      <x:c r="K430" s="6">
        <x:v>1005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22.612</x:v>
      </x:c>
      <x:c r="R430" s="8">
        <x:v>120580.531010752</x:v>
      </x:c>
      <x:c r="S430" s="12">
        <x:v>237667.767503433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5076</x:v>
      </x:c>
      <x:c r="B431" s="1">
        <x:v>43199.3499481134</x:v>
      </x:c>
      <x:c r="C431" s="6">
        <x:v>15.898248005</x:v>
      </x:c>
      <x:c r="D431" s="14" t="s">
        <x:v>77</x:v>
      </x:c>
      <x:c r="E431" s="15">
        <x:v>43194.5239701389</x:v>
      </x:c>
      <x:c r="F431" t="s">
        <x:v>82</x:v>
      </x:c>
      <x:c r="G431" s="6">
        <x:v>176.506723695329</x:v>
      </x:c>
      <x:c r="H431" t="s">
        <x:v>83</x:v>
      </x:c>
      <x:c r="I431" s="6">
        <x:v>26.2599552937477</x:v>
      </x:c>
      <x:c r="J431" t="s">
        <x:v>78</x:v>
      </x:c>
      <x:c r="K431" s="6">
        <x:v>1005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22.612</x:v>
      </x:c>
      <x:c r="R431" s="8">
        <x:v>120586.874680438</x:v>
      </x:c>
      <x:c r="S431" s="12">
        <x:v>237659.10995343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5078</x:v>
      </x:c>
      <x:c r="B432" s="1">
        <x:v>43199.3499596875</x:v>
      </x:c>
      <x:c r="C432" s="6">
        <x:v>15.91489896</x:v>
      </x:c>
      <x:c r="D432" s="14" t="s">
        <x:v>77</x:v>
      </x:c>
      <x:c r="E432" s="15">
        <x:v>43194.5239701389</x:v>
      </x:c>
      <x:c r="F432" t="s">
        <x:v>82</x:v>
      </x:c>
      <x:c r="G432" s="6">
        <x:v>176.469049598033</x:v>
      </x:c>
      <x:c r="H432" t="s">
        <x:v>83</x:v>
      </x:c>
      <x:c r="I432" s="6">
        <x:v>26.2672674310807</x:v>
      </x:c>
      <x:c r="J432" t="s">
        <x:v>78</x:v>
      </x:c>
      <x:c r="K432" s="6">
        <x:v>1005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22.612</x:v>
      </x:c>
      <x:c r="R432" s="8">
        <x:v>120588.178223215</x:v>
      </x:c>
      <x:c r="S432" s="12">
        <x:v>237662.404594312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5083</x:v>
      </x:c>
      <x:c r="B433" s="1">
        <x:v>43199.3499710995</x:v>
      </x:c>
      <x:c r="C433" s="6">
        <x:v>15.9313331916667</x:v>
      </x:c>
      <x:c r="D433" s="14" t="s">
        <x:v>77</x:v>
      </x:c>
      <x:c r="E433" s="15">
        <x:v>43194.5239701389</x:v>
      </x:c>
      <x:c r="F433" t="s">
        <x:v>82</x:v>
      </x:c>
      <x:c r="G433" s="6">
        <x:v>176.469732473368</x:v>
      </x:c>
      <x:c r="H433" t="s">
        <x:v>83</x:v>
      </x:c>
      <x:c r="I433" s="6">
        <x:v>26.2642107159959</x:v>
      </x:c>
      <x:c r="J433" t="s">
        <x:v>78</x:v>
      </x:c>
      <x:c r="K433" s="6">
        <x:v>1005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22.613</x:v>
      </x:c>
      <x:c r="R433" s="8">
        <x:v>120583.396065526</x:v>
      </x:c>
      <x:c r="S433" s="12">
        <x:v>237658.78767818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5086</x:v>
      </x:c>
      <x:c r="B434" s="1">
        <x:v>43199.3499826736</x:v>
      </x:c>
      <x:c r="C434" s="6">
        <x:v>15.9480007933333</x:v>
      </x:c>
      <x:c r="D434" s="14" t="s">
        <x:v>77</x:v>
      </x:c>
      <x:c r="E434" s="15">
        <x:v>43194.5239701389</x:v>
      </x:c>
      <x:c r="F434" t="s">
        <x:v>82</x:v>
      </x:c>
      <x:c r="G434" s="6">
        <x:v>176.48755225256</x:v>
      </x:c>
      <x:c r="H434" t="s">
        <x:v>83</x:v>
      </x:c>
      <x:c r="I434" s="6">
        <x:v>26.2578275846458</x:v>
      </x:c>
      <x:c r="J434" t="s">
        <x:v>78</x:v>
      </x:c>
      <x:c r="K434" s="6">
        <x:v>1005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22.614</x:v>
      </x:c>
      <x:c r="R434" s="8">
        <x:v>120577.722222353</x:v>
      </x:c>
      <x:c r="S434" s="12">
        <x:v>237666.529083168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5088</x:v>
      </x:c>
      <x:c r="B435" s="1">
        <x:v>43199.3499947106</x:v>
      </x:c>
      <x:c r="C435" s="6">
        <x:v>15.965368465</x:v>
      </x:c>
      <x:c r="D435" s="14" t="s">
        <x:v>77</x:v>
      </x:c>
      <x:c r="E435" s="15">
        <x:v>43194.5239701389</x:v>
      </x:c>
      <x:c r="F435" t="s">
        <x:v>82</x:v>
      </x:c>
      <x:c r="G435" s="6">
        <x:v>176.529332434574</x:v>
      </x:c>
      <x:c r="H435" t="s">
        <x:v>83</x:v>
      </x:c>
      <x:c r="I435" s="6">
        <x:v>26.252643172339</x:v>
      </x:c>
      <x:c r="J435" t="s">
        <x:v>78</x:v>
      </x:c>
      <x:c r="K435" s="6">
        <x:v>1005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22.613</x:v>
      </x:c>
      <x:c r="R435" s="8">
        <x:v>120577.951648853</x:v>
      </x:c>
      <x:c r="S435" s="12">
        <x:v>237658.328577157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5091</x:v>
      </x:c>
      <x:c r="B436" s="1">
        <x:v>43199.350006331</x:v>
      </x:c>
      <x:c r="C436" s="6">
        <x:v>15.9821027266667</x:v>
      </x:c>
      <x:c r="D436" s="14" t="s">
        <x:v>77</x:v>
      </x:c>
      <x:c r="E436" s="15">
        <x:v>43194.5239701389</x:v>
      </x:c>
      <x:c r="F436" t="s">
        <x:v>82</x:v>
      </x:c>
      <x:c r="G436" s="6">
        <x:v>176.548165124214</x:v>
      </x:c>
      <x:c r="H436" t="s">
        <x:v>83</x:v>
      </x:c>
      <x:c r="I436" s="6">
        <x:v>26.2636113604235</x:v>
      </x:c>
      <x:c r="J436" t="s">
        <x:v>78</x:v>
      </x:c>
      <x:c r="K436" s="6">
        <x:v>1005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22.608</x:v>
      </x:c>
      <x:c r="R436" s="8">
        <x:v>120575.932557278</x:v>
      </x:c>
      <x:c r="S436" s="12">
        <x:v>237647.726439375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5095</x:v>
      </x:c>
      <x:c r="B437" s="1">
        <x:v>43199.3500177894</x:v>
      </x:c>
      <x:c r="C437" s="6">
        <x:v>15.9986037066667</x:v>
      </x:c>
      <x:c r="D437" s="14" t="s">
        <x:v>77</x:v>
      </x:c>
      <x:c r="E437" s="15">
        <x:v>43194.5239701389</x:v>
      </x:c>
      <x:c r="F437" t="s">
        <x:v>82</x:v>
      </x:c>
      <x:c r="G437" s="6">
        <x:v>176.52738847593</x:v>
      </x:c>
      <x:c r="H437" t="s">
        <x:v>83</x:v>
      </x:c>
      <x:c r="I437" s="6">
        <x:v>26.25009592067</x:v>
      </x:c>
      <x:c r="J437" t="s">
        <x:v>78</x:v>
      </x:c>
      <x:c r="K437" s="6">
        <x:v>1005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22.614</x:v>
      </x:c>
      <x:c r="R437" s="8">
        <x:v>120577.096110074</x:v>
      </x:c>
      <x:c r="S437" s="12">
        <x:v>237664.014391896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5098</x:v>
      </x:c>
      <x:c r="B438" s="1">
        <x:v>43199.3500293981</x:v>
      </x:c>
      <x:c r="C438" s="6">
        <x:v>16.0153046383333</x:v>
      </x:c>
      <x:c r="D438" s="14" t="s">
        <x:v>77</x:v>
      </x:c>
      <x:c r="E438" s="15">
        <x:v>43194.5239701389</x:v>
      </x:c>
      <x:c r="F438" t="s">
        <x:v>82</x:v>
      </x:c>
      <x:c r="G438" s="6">
        <x:v>176.500945980138</x:v>
      </x:c>
      <x:c r="H438" t="s">
        <x:v>83</x:v>
      </x:c>
      <x:c r="I438" s="6">
        <x:v>26.2640009415336</x:v>
      </x:c>
      <x:c r="J438" t="s">
        <x:v>78</x:v>
      </x:c>
      <x:c r="K438" s="6">
        <x:v>1005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22.611</x:v>
      </x:c>
      <x:c r="R438" s="8">
        <x:v>120575.951966876</x:v>
      </x:c>
      <x:c r="S438" s="12">
        <x:v>237665.905827081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5101</x:v>
      </x:c>
      <x:c r="B439" s="1">
        <x:v>43199.3500410069</x:v>
      </x:c>
      <x:c r="C439" s="6">
        <x:v>16.0319888766667</x:v>
      </x:c>
      <x:c r="D439" s="14" t="s">
        <x:v>77</x:v>
      </x:c>
      <x:c r="E439" s="15">
        <x:v>43194.5239701389</x:v>
      </x:c>
      <x:c r="F439" t="s">
        <x:v>82</x:v>
      </x:c>
      <x:c r="G439" s="6">
        <x:v>176.414842936167</x:v>
      </x:c>
      <x:c r="H439" t="s">
        <x:v>83</x:v>
      </x:c>
      <x:c r="I439" s="6">
        <x:v>26.2719424124748</x:v>
      </x:c>
      <x:c r="J439" t="s">
        <x:v>78</x:v>
      </x:c>
      <x:c r="K439" s="6">
        <x:v>1005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22.614</x:v>
      </x:c>
      <x:c r="R439" s="8">
        <x:v>120573.25259931</x:v>
      </x:c>
      <x:c r="S439" s="12">
        <x:v>237662.597577934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5102</x:v>
      </x:c>
      <x:c r="B440" s="1">
        <x:v>43199.3500523148</x:v>
      </x:c>
      <x:c r="C440" s="6">
        <x:v>16.048273155</x:v>
      </x:c>
      <x:c r="D440" s="14" t="s">
        <x:v>77</x:v>
      </x:c>
      <x:c r="E440" s="15">
        <x:v>43194.5239701389</x:v>
      </x:c>
      <x:c r="F440" t="s">
        <x:v>82</x:v>
      </x:c>
      <x:c r="G440" s="6">
        <x:v>176.422869343861</x:v>
      </x:c>
      <x:c r="H440" t="s">
        <x:v>83</x:v>
      </x:c>
      <x:c r="I440" s="6">
        <x:v>26.2703840846202</x:v>
      </x:c>
      <x:c r="J440" t="s">
        <x:v>78</x:v>
      </x:c>
      <x:c r="K440" s="6">
        <x:v>1005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22.614</x:v>
      </x:c>
      <x:c r="R440" s="8">
        <x:v>120567.25451328</x:v>
      </x:c>
      <x:c r="S440" s="12">
        <x:v>237660.496150539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5107</x:v>
      </x:c>
      <x:c r="B441" s="1">
        <x:v>43199.3500641551</x:v>
      </x:c>
      <x:c r="C441" s="6">
        <x:v>16.0653407633333</x:v>
      </x:c>
      <x:c r="D441" s="14" t="s">
        <x:v>77</x:v>
      </x:c>
      <x:c r="E441" s="15">
        <x:v>43194.5239701389</x:v>
      </x:c>
      <x:c r="F441" t="s">
        <x:v>82</x:v>
      </x:c>
      <x:c r="G441" s="6">
        <x:v>176.462345207954</x:v>
      </x:c>
      <x:c r="H441" t="s">
        <x:v>83</x:v>
      </x:c>
      <x:c r="I441" s="6">
        <x:v>26.2714928947503</x:v>
      </x:c>
      <x:c r="J441" t="s">
        <x:v>78</x:v>
      </x:c>
      <x:c r="K441" s="6">
        <x:v>1005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22.611</x:v>
      </x:c>
      <x:c r="R441" s="8">
        <x:v>120569.364019782</x:v>
      </x:c>
      <x:c r="S441" s="12">
        <x:v>237653.87598831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5108</x:v>
      </x:c>
      <x:c r="B442" s="1">
        <x:v>43199.3500753819</x:v>
      </x:c>
      <x:c r="C442" s="6">
        <x:v>16.0815083616667</x:v>
      </x:c>
      <x:c r="D442" s="14" t="s">
        <x:v>77</x:v>
      </x:c>
      <x:c r="E442" s="15">
        <x:v>43194.5239701389</x:v>
      </x:c>
      <x:c r="F442" t="s">
        <x:v>82</x:v>
      </x:c>
      <x:c r="G442" s="6">
        <x:v>176.621911045151</x:v>
      </x:c>
      <x:c r="H442" t="s">
        <x:v>83</x:v>
      </x:c>
      <x:c r="I442" s="6">
        <x:v>26.2463799334664</x:v>
      </x:c>
      <x:c r="J442" t="s">
        <x:v>78</x:v>
      </x:c>
      <x:c r="K442" s="6">
        <x:v>1005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22.609</x:v>
      </x:c>
      <x:c r="R442" s="8">
        <x:v>120560.799534504</x:v>
      </x:c>
      <x:c r="S442" s="12">
        <x:v>237648.001046968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5112</x:v>
      </x:c>
      <x:c r="B443" s="1">
        <x:v>43199.3500869213</x:v>
      </x:c>
      <x:c r="C443" s="6">
        <x:v>16.09814267</x:v>
      </x:c>
      <x:c r="D443" s="14" t="s">
        <x:v>77</x:v>
      </x:c>
      <x:c r="E443" s="15">
        <x:v>43194.5239701389</x:v>
      </x:c>
      <x:c r="F443" t="s">
        <x:v>82</x:v>
      </x:c>
      <x:c r="G443" s="6">
        <x:v>176.507958999409</x:v>
      </x:c>
      <x:c r="H443" t="s">
        <x:v>83</x:v>
      </x:c>
      <x:c r="I443" s="6">
        <x:v>26.2597155518092</x:v>
      </x:c>
      <x:c r="J443" t="s">
        <x:v>78</x:v>
      </x:c>
      <x:c r="K443" s="6">
        <x:v>1005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22.612</x:v>
      </x:c>
      <x:c r="R443" s="8">
        <x:v>120560.289238398</x:v>
      </x:c>
      <x:c r="S443" s="12">
        <x:v>237656.7163148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5116</x:v>
      </x:c>
      <x:c r="B444" s="1">
        <x:v>43199.3500988079</x:v>
      </x:c>
      <x:c r="C444" s="6">
        <x:v>16.1152602533333</x:v>
      </x:c>
      <x:c r="D444" s="14" t="s">
        <x:v>77</x:v>
      </x:c>
      <x:c r="E444" s="15">
        <x:v>43194.5239701389</x:v>
      </x:c>
      <x:c r="F444" t="s">
        <x:v>82</x:v>
      </x:c>
      <x:c r="G444" s="6">
        <x:v>176.623735346218</x:v>
      </x:c>
      <x:c r="H444" t="s">
        <x:v>83</x:v>
      </x:c>
      <x:c r="I444" s="6">
        <x:v>26.2548008458525</x:v>
      </x:c>
      <x:c r="J444" t="s">
        <x:v>78</x:v>
      </x:c>
      <x:c r="K444" s="6">
        <x:v>1005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22.606</x:v>
      </x:c>
      <x:c r="R444" s="8">
        <x:v>120569.717858254</x:v>
      </x:c>
      <x:c r="S444" s="12">
        <x:v>237659.851844867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5119</x:v>
      </x:c>
      <x:c r="B445" s="1">
        <x:v>43199.3501104514</x:v>
      </x:c>
      <x:c r="C445" s="6">
        <x:v>16.1320112416667</x:v>
      </x:c>
      <x:c r="D445" s="14" t="s">
        <x:v>77</x:v>
      </x:c>
      <x:c r="E445" s="15">
        <x:v>43194.5239701389</x:v>
      </x:c>
      <x:c r="F445" t="s">
        <x:v>82</x:v>
      </x:c>
      <x:c r="G445" s="6">
        <x:v>176.580171810004</x:v>
      </x:c>
      <x:c r="H445" t="s">
        <x:v>83</x:v>
      </x:c>
      <x:c r="I445" s="6">
        <x:v>26.2486275058804</x:v>
      </x:c>
      <x:c r="J445" t="s">
        <x:v>78</x:v>
      </x:c>
      <x:c r="K445" s="6">
        <x:v>1005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22.611</x:v>
      </x:c>
      <x:c r="R445" s="8">
        <x:v>120567.364239187</x:v>
      </x:c>
      <x:c r="S445" s="12">
        <x:v>237655.304763473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5122</x:v>
      </x:c>
      <x:c r="B446" s="1">
        <x:v>43199.3501217593</x:v>
      </x:c>
      <x:c r="C446" s="6">
        <x:v>16.1482787816667</x:v>
      </x:c>
      <x:c r="D446" s="14" t="s">
        <x:v>77</x:v>
      </x:c>
      <x:c r="E446" s="15">
        <x:v>43194.5239701389</x:v>
      </x:c>
      <x:c r="F446" t="s">
        <x:v>82</x:v>
      </x:c>
      <x:c r="G446" s="6">
        <x:v>176.579491655784</x:v>
      </x:c>
      <x:c r="H446" t="s">
        <x:v>83</x:v>
      </x:c>
      <x:c r="I446" s="6">
        <x:v>26.251684206778</x:v>
      </x:c>
      <x:c r="J446" t="s">
        <x:v>78</x:v>
      </x:c>
      <x:c r="K446" s="6">
        <x:v>1005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22.61</x:v>
      </x:c>
      <x:c r="R446" s="8">
        <x:v>120563.622959337</x:v>
      </x:c>
      <x:c r="S446" s="12">
        <x:v>237647.364772108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5125</x:v>
      </x:c>
      <x:c r="B447" s="1">
        <x:v>43199.3501332986</x:v>
      </x:c>
      <x:c r="C447" s="6">
        <x:v>16.1648964183333</x:v>
      </x:c>
      <x:c r="D447" s="14" t="s">
        <x:v>77</x:v>
      </x:c>
      <x:c r="E447" s="15">
        <x:v>43194.5239701389</x:v>
      </x:c>
      <x:c r="F447" t="s">
        <x:v>82</x:v>
      </x:c>
      <x:c r="G447" s="6">
        <x:v>176.567752731183</x:v>
      </x:c>
      <x:c r="H447" t="s">
        <x:v>83</x:v>
      </x:c>
      <x:c r="I447" s="6">
        <x:v>26.2539617504322</x:v>
      </x:c>
      <x:c r="J447" t="s">
        <x:v>78</x:v>
      </x:c>
      <x:c r="K447" s="6">
        <x:v>1005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22.61</x:v>
      </x:c>
      <x:c r="R447" s="8">
        <x:v>120560.901591966</x:v>
      </x:c>
      <x:c r="S447" s="12">
        <x:v>237651.517891379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5127</x:v>
      </x:c>
      <x:c r="B448" s="1">
        <x:v>43199.3501448264</x:v>
      </x:c>
      <x:c r="C448" s="6">
        <x:v>16.18149734</x:v>
      </x:c>
      <x:c r="D448" s="14" t="s">
        <x:v>77</x:v>
      </x:c>
      <x:c r="E448" s="15">
        <x:v>43194.5239701389</x:v>
      </x:c>
      <x:c r="F448" t="s">
        <x:v>82</x:v>
      </x:c>
      <x:c r="G448" s="6">
        <x:v>176.324577293026</x:v>
      </x:c>
      <x:c r="H448" t="s">
        <x:v>83</x:v>
      </x:c>
      <x:c r="I448" s="6">
        <x:v>26.2953174170875</x:v>
      </x:c>
      <x:c r="J448" t="s">
        <x:v>78</x:v>
      </x:c>
      <x:c r="K448" s="6">
        <x:v>1005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22.612</x:v>
      </x:c>
      <x:c r="R448" s="8">
        <x:v>120554.182103527</x:v>
      </x:c>
      <x:c r="S448" s="12">
        <x:v>237643.011205638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5131</x:v>
      </x:c>
      <x:c r="B449" s="1">
        <x:v>43199.3501566782</x:v>
      </x:c>
      <x:c r="C449" s="6">
        <x:v>16.19854829</x:v>
      </x:c>
      <x:c r="D449" s="14" t="s">
        <x:v>77</x:v>
      </x:c>
      <x:c r="E449" s="15">
        <x:v>43194.5239701389</x:v>
      </x:c>
      <x:c r="F449" t="s">
        <x:v>82</x:v>
      </x:c>
      <x:c r="G449" s="6">
        <x:v>176.524790572996</x:v>
      </x:c>
      <x:c r="H449" t="s">
        <x:v>83</x:v>
      </x:c>
      <x:c r="I449" s="6">
        <x:v>26.2564490696091</x:v>
      </x:c>
      <x:c r="J449" t="s">
        <x:v>78</x:v>
      </x:c>
      <x:c r="K449" s="6">
        <x:v>1005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22.612</x:v>
      </x:c>
      <x:c r="R449" s="8">
        <x:v>120559.715318725</x:v>
      </x:c>
      <x:c r="S449" s="12">
        <x:v>237649.4394853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5134</x:v>
      </x:c>
      <x:c r="B450" s="1">
        <x:v>43199.350168206</x:v>
      </x:c>
      <x:c r="C450" s="6">
        <x:v>16.2151658933333</x:v>
      </x:c>
      <x:c r="D450" s="14" t="s">
        <x:v>77</x:v>
      </x:c>
      <x:c r="E450" s="15">
        <x:v>43194.5239701389</x:v>
      </x:c>
      <x:c r="F450" t="s">
        <x:v>82</x:v>
      </x:c>
      <x:c r="G450" s="6">
        <x:v>176.47566427105</x:v>
      </x:c>
      <x:c r="H450" t="s">
        <x:v>83</x:v>
      </x:c>
      <x:c r="I450" s="6">
        <x:v>26.2601351002127</x:v>
      </x:c>
      <x:c r="J450" t="s">
        <x:v>78</x:v>
      </x:c>
      <x:c r="K450" s="6">
        <x:v>1005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22.614</x:v>
      </x:c>
      <x:c r="R450" s="8">
        <x:v>120553.115539327</x:v>
      </x:c>
      <x:c r="S450" s="12">
        <x:v>237639.976066968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5135</x:v>
      </x:c>
      <x:c r="B451" s="1">
        <x:v>43199.3501797801</x:v>
      </x:c>
      <x:c r="C451" s="6">
        <x:v>16.231833495</x:v>
      </x:c>
      <x:c r="D451" s="14" t="s">
        <x:v>77</x:v>
      </x:c>
      <x:c r="E451" s="15">
        <x:v>43194.5239701389</x:v>
      </x:c>
      <x:c r="F451" t="s">
        <x:v>82</x:v>
      </x:c>
      <x:c r="G451" s="6">
        <x:v>176.479394018411</x:v>
      </x:c>
      <x:c r="H451" t="s">
        <x:v>83</x:v>
      </x:c>
      <x:c r="I451" s="6">
        <x:v>26.2652595885056</x:v>
      </x:c>
      <x:c r="J451" t="s">
        <x:v>78</x:v>
      </x:c>
      <x:c r="K451" s="6">
        <x:v>1005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22.612</x:v>
      </x:c>
      <x:c r="R451" s="8">
        <x:v>120543.498567427</x:v>
      </x:c>
      <x:c r="S451" s="12">
        <x:v>237629.993578466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5140</x:v>
      </x:c>
      <x:c r="B452" s="1">
        <x:v>43199.3501910532</x:v>
      </x:c>
      <x:c r="C452" s="6">
        <x:v>16.2480510816667</x:v>
      </x:c>
      <x:c r="D452" s="14" t="s">
        <x:v>77</x:v>
      </x:c>
      <x:c r="E452" s="15">
        <x:v>43194.5239701389</x:v>
      </x:c>
      <x:c r="F452" t="s">
        <x:v>82</x:v>
      </x:c>
      <x:c r="G452" s="6">
        <x:v>176.535536893754</x:v>
      </x:c>
      <x:c r="H452" t="s">
        <x:v>83</x:v>
      </x:c>
      <x:c r="I452" s="6">
        <x:v>26.2572881656511</x:v>
      </x:c>
      <x:c r="J452" t="s">
        <x:v>78</x:v>
      </x:c>
      <x:c r="K452" s="6">
        <x:v>1005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22.611</x:v>
      </x:c>
      <x:c r="R452" s="8">
        <x:v>120550.821648205</x:v>
      </x:c>
      <x:c r="S452" s="12">
        <x:v>237634.007205599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5143</x:v>
      </x:c>
      <x:c r="B453" s="1">
        <x:v>43199.3502029745</x:v>
      </x:c>
      <x:c r="C453" s="6">
        <x:v>16.2652187683333</x:v>
      </x:c>
      <x:c r="D453" s="14" t="s">
        <x:v>77</x:v>
      </x:c>
      <x:c r="E453" s="15">
        <x:v>43194.5239701389</x:v>
      </x:c>
      <x:c r="F453" t="s">
        <x:v>82</x:v>
      </x:c>
      <x:c r="G453" s="6">
        <x:v>176.549064166736</x:v>
      </x:c>
      <x:c r="H453" t="s">
        <x:v>83</x:v>
      </x:c>
      <x:c r="I453" s="6">
        <x:v>26.2575878428593</x:v>
      </x:c>
      <x:c r="J453" t="s">
        <x:v>78</x:v>
      </x:c>
      <x:c r="K453" s="6">
        <x:v>1005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22.61</x:v>
      </x:c>
      <x:c r="R453" s="8">
        <x:v>120550.548571693</x:v>
      </x:c>
      <x:c r="S453" s="12">
        <x:v>237650.221267513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5146</x:v>
      </x:c>
      <x:c r="B454" s="1">
        <x:v>43199.3502144329</x:v>
      </x:c>
      <x:c r="C454" s="6">
        <x:v>16.2817697016667</x:v>
      </x:c>
      <x:c r="D454" s="14" t="s">
        <x:v>77</x:v>
      </x:c>
      <x:c r="E454" s="15">
        <x:v>43194.5239701389</x:v>
      </x:c>
      <x:c r="F454" t="s">
        <x:v>82</x:v>
      </x:c>
      <x:c r="G454" s="6">
        <x:v>176.557066853756</x:v>
      </x:c>
      <x:c r="H454" t="s">
        <x:v>83</x:v>
      </x:c>
      <x:c r="I454" s="6">
        <x:v>26.2501858236374</x:v>
      </x:c>
      <x:c r="J454" t="s">
        <x:v>78</x:v>
      </x:c>
      <x:c r="K454" s="6">
        <x:v>1005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22.612</x:v>
      </x:c>
      <x:c r="R454" s="8">
        <x:v>120552.179652062</x:v>
      </x:c>
      <x:c r="S454" s="12">
        <x:v>237646.765910725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5147</x:v>
      </x:c>
      <x:c r="B455" s="1">
        <x:v>43199.3502257755</x:v>
      </x:c>
      <x:c r="C455" s="6">
        <x:v>16.298053935</x:v>
      </x:c>
      <x:c r="D455" s="14" t="s">
        <x:v>77</x:v>
      </x:c>
      <x:c r="E455" s="15">
        <x:v>43194.5239701389</x:v>
      </x:c>
      <x:c r="F455" t="s">
        <x:v>82</x:v>
      </x:c>
      <x:c r="G455" s="6">
        <x:v>176.590613206992</x:v>
      </x:c>
      <x:c r="H455" t="s">
        <x:v>83</x:v>
      </x:c>
      <x:c r="I455" s="6">
        <x:v>26.2495265352673</x:v>
      </x:c>
      <x:c r="J455" t="s">
        <x:v>78</x:v>
      </x:c>
      <x:c r="K455" s="6">
        <x:v>1005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22.61</x:v>
      </x:c>
      <x:c r="R455" s="8">
        <x:v>120548.602936444</x:v>
      </x:c>
      <x:c r="S455" s="12">
        <x:v>237634.063415839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5151</x:v>
      </x:c>
      <x:c r="B456" s="1">
        <x:v>43199.3502376505</x:v>
      </x:c>
      <x:c r="C456" s="6">
        <x:v>16.3151715416667</x:v>
      </x:c>
      <x:c r="D456" s="14" t="s">
        <x:v>77</x:v>
      </x:c>
      <x:c r="E456" s="15">
        <x:v>43194.5239701389</x:v>
      </x:c>
      <x:c r="F456" t="s">
        <x:v>82</x:v>
      </x:c>
      <x:c r="G456" s="6">
        <x:v>176.562129421646</x:v>
      </x:c>
      <x:c r="H456" t="s">
        <x:v>83</x:v>
      </x:c>
      <x:c r="I456" s="6">
        <x:v>26.2579774232713</x:v>
      </x:c>
      <x:c r="J456" t="s">
        <x:v>78</x:v>
      </x:c>
      <x:c r="K456" s="6">
        <x:v>1005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22.609</x:v>
      </x:c>
      <x:c r="R456" s="8">
        <x:v>120548.701023711</x:v>
      </x:c>
      <x:c r="S456" s="12">
        <x:v>237647.659857969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5154</x:v>
      </x:c>
      <x:c r="B457" s="1">
        <x:v>43199.3502490394</x:v>
      </x:c>
      <x:c r="C457" s="6">
        <x:v>16.3315558416667</x:v>
      </x:c>
      <x:c r="D457" s="14" t="s">
        <x:v>77</x:v>
      </x:c>
      <x:c r="E457" s="15">
        <x:v>43194.5239701389</x:v>
      </x:c>
      <x:c r="F457" t="s">
        <x:v>82</x:v>
      </x:c>
      <x:c r="G457" s="6">
        <x:v>176.5198754908</x:v>
      </x:c>
      <x:c r="H457" t="s">
        <x:v>83</x:v>
      </x:c>
      <x:c r="I457" s="6">
        <x:v>26.2632517471311</x:v>
      </x:c>
      <x:c r="J457" t="s">
        <x:v>78</x:v>
      </x:c>
      <x:c r="K457" s="6">
        <x:v>1005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22.61</x:v>
      </x:c>
      <x:c r="R457" s="8">
        <x:v>120538.784338737</x:v>
      </x:c>
      <x:c r="S457" s="12">
        <x:v>237633.170141164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5158</x:v>
      </x:c>
      <x:c r="B458" s="1">
        <x:v>43199.3502605671</x:v>
      </x:c>
      <x:c r="C458" s="6">
        <x:v>16.3481734566667</x:v>
      </x:c>
      <x:c r="D458" s="14" t="s">
        <x:v>77</x:v>
      </x:c>
      <x:c r="E458" s="15">
        <x:v>43194.5239701389</x:v>
      </x:c>
      <x:c r="F458" t="s">
        <x:v>82</x:v>
      </x:c>
      <x:c r="G458" s="6">
        <x:v>176.477760727306</x:v>
      </x:c>
      <x:c r="H458" t="s">
        <x:v>83</x:v>
      </x:c>
      <x:c r="I458" s="6">
        <x:v>26.2626523917297</x:v>
      </x:c>
      <x:c r="J458" t="s">
        <x:v>78</x:v>
      </x:c>
      <x:c r="K458" s="6">
        <x:v>1005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22.613</x:v>
      </x:c>
      <x:c r="R458" s="8">
        <x:v>120543.810983822</x:v>
      </x:c>
      <x:c r="S458" s="12">
        <x:v>237641.195245274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5160</x:v>
      </x:c>
      <x:c r="B459" s="1">
        <x:v>43199.3502724537</x:v>
      </x:c>
      <x:c r="C459" s="6">
        <x:v>16.3653077333333</x:v>
      </x:c>
      <x:c r="D459" s="14" t="s">
        <x:v>77</x:v>
      </x:c>
      <x:c r="E459" s="15">
        <x:v>43194.5239701389</x:v>
      </x:c>
      <x:c r="F459" t="s">
        <x:v>82</x:v>
      </x:c>
      <x:c r="G459" s="6">
        <x:v>176.564755213536</x:v>
      </x:c>
      <x:c r="H459" t="s">
        <x:v>83</x:v>
      </x:c>
      <x:c r="I459" s="6">
        <x:v>26.2574679719733</x:v>
      </x:c>
      <x:c r="J459" t="s">
        <x:v>78</x:v>
      </x:c>
      <x:c r="K459" s="6">
        <x:v>1005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22.609</x:v>
      </x:c>
      <x:c r="R459" s="8">
        <x:v>120541.338375842</x:v>
      </x:c>
      <x:c r="S459" s="12">
        <x:v>237641.185351086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5164</x:v>
      </x:c>
      <x:c r="B460" s="1">
        <x:v>43199.3502837963</x:v>
      </x:c>
      <x:c r="C460" s="6">
        <x:v>16.3816253533333</x:v>
      </x:c>
      <x:c r="D460" s="14" t="s">
        <x:v>77</x:v>
      </x:c>
      <x:c r="E460" s="15">
        <x:v>43194.5239701389</x:v>
      </x:c>
      <x:c r="F460" t="s">
        <x:v>82</x:v>
      </x:c>
      <x:c r="G460" s="6">
        <x:v>176.667215202655</x:v>
      </x:c>
      <x:c r="H460" t="s">
        <x:v>83</x:v>
      </x:c>
      <x:c r="I460" s="6">
        <x:v>26.24344310778</x:v>
      </x:c>
      <x:c r="J460" t="s">
        <x:v>78</x:v>
      </x:c>
      <x:c r="K460" s="6">
        <x:v>1005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22.607</x:v>
      </x:c>
      <x:c r="R460" s="8">
        <x:v>120536.612290707</x:v>
      </x:c>
      <x:c r="S460" s="12">
        <x:v>237648.373563476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5166</x:v>
      </x:c>
      <x:c r="B461" s="1">
        <x:v>43199.3502951736</x:v>
      </x:c>
      <x:c r="C461" s="6">
        <x:v>16.3980095733333</x:v>
      </x:c>
      <x:c r="D461" s="14" t="s">
        <x:v>77</x:v>
      </x:c>
      <x:c r="E461" s="15">
        <x:v>43194.5239701389</x:v>
      </x:c>
      <x:c r="F461" t="s">
        <x:v>82</x:v>
      </x:c>
      <x:c r="G461" s="6">
        <x:v>176.64304928463</x:v>
      </x:c>
      <x:c r="H461" t="s">
        <x:v>83</x:v>
      </x:c>
      <x:c r="I461" s="6">
        <x:v>26.2510548857776</x:v>
      </x:c>
      <x:c r="J461" t="s">
        <x:v>78</x:v>
      </x:c>
      <x:c r="K461" s="6">
        <x:v>1005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22.606</x:v>
      </x:c>
      <x:c r="R461" s="8">
        <x:v>120532.696250023</x:v>
      </x:c>
      <x:c r="S461" s="12">
        <x:v>237627.066382668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5170</x:v>
      </x:c>
      <x:c r="B462" s="1">
        <x:v>43199.3503070949</x:v>
      </x:c>
      <x:c r="C462" s="6">
        <x:v>16.415160555</x:v>
      </x:c>
      <x:c r="D462" s="14" t="s">
        <x:v>77</x:v>
      </x:c>
      <x:c r="E462" s="15">
        <x:v>43194.5239701389</x:v>
      </x:c>
      <x:c r="F462" t="s">
        <x:v>82</x:v>
      </x:c>
      <x:c r="G462" s="6">
        <x:v>176.62744025337</x:v>
      </x:c>
      <x:c r="H462" t="s">
        <x:v>83</x:v>
      </x:c>
      <x:c r="I462" s="6">
        <x:v>26.2394574198847</x:v>
      </x:c>
      <x:c r="J462" t="s">
        <x:v>78</x:v>
      </x:c>
      <x:c r="K462" s="6">
        <x:v>1005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22.611</x:v>
      </x:c>
      <x:c r="R462" s="8">
        <x:v>120536.214538452</x:v>
      </x:c>
      <x:c r="S462" s="12">
        <x:v>237632.481731275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5173</x:v>
      </x:c>
      <x:c r="B463" s="1">
        <x:v>43199.350318669</x:v>
      </x:c>
      <x:c r="C463" s="6">
        <x:v>16.431828135</x:v>
      </x:c>
      <x:c r="D463" s="14" t="s">
        <x:v>77</x:v>
      </x:c>
      <x:c r="E463" s="15">
        <x:v>43194.5239701389</x:v>
      </x:c>
      <x:c r="F463" t="s">
        <x:v>82</x:v>
      </x:c>
      <x:c r="G463" s="6">
        <x:v>176.603527191024</x:v>
      </x:c>
      <x:c r="H463" t="s">
        <x:v>83</x:v>
      </x:c>
      <x:c r="I463" s="6">
        <x:v>26.2499460823969</x:v>
      </x:c>
      <x:c r="J463" t="s">
        <x:v>78</x:v>
      </x:c>
      <x:c r="K463" s="6">
        <x:v>1005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22.609</x:v>
      </x:c>
      <x:c r="R463" s="8">
        <x:v>120532.169783456</x:v>
      </x:c>
      <x:c r="S463" s="12">
        <x:v>237633.388705901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5174</x:v>
      </x:c>
      <x:c r="B464" s="1">
        <x:v>43199.3503300926</x:v>
      </x:c>
      <x:c r="C464" s="6">
        <x:v>16.4482790583333</x:v>
      </x:c>
      <x:c r="D464" s="14" t="s">
        <x:v>77</x:v>
      </x:c>
      <x:c r="E464" s="15">
        <x:v>43194.5239701389</x:v>
      </x:c>
      <x:c r="F464" t="s">
        <x:v>82</x:v>
      </x:c>
      <x:c r="G464" s="6">
        <x:v>176.636742618315</x:v>
      </x:c>
      <x:c r="H464" t="s">
        <x:v>83</x:v>
      </x:c>
      <x:c r="I464" s="6">
        <x:v>26.243503042972</x:v>
      </x:c>
      <x:c r="J464" t="s">
        <x:v>78</x:v>
      </x:c>
      <x:c r="K464" s="6">
        <x:v>1005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22.609</x:v>
      </x:c>
      <x:c r="R464" s="8">
        <x:v>120531.527738424</x:v>
      </x:c>
      <x:c r="S464" s="12">
        <x:v>237633.90568508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5178</x:v>
      </x:c>
      <x:c r="B465" s="1">
        <x:v>43199.3503415856</x:v>
      </x:c>
      <x:c r="C465" s="6">
        <x:v>16.464863345</x:v>
      </x:c>
      <x:c r="D465" s="14" t="s">
        <x:v>77</x:v>
      </x:c>
      <x:c r="E465" s="15">
        <x:v>43194.5239701389</x:v>
      </x:c>
      <x:c r="F465" t="s">
        <x:v>82</x:v>
      </x:c>
      <x:c r="G465" s="6">
        <x:v>176.617925830856</x:v>
      </x:c>
      <x:c r="H465" t="s">
        <x:v>83</x:v>
      </x:c>
      <x:c r="I465" s="6">
        <x:v>26.2530027844946</x:v>
      </x:c>
      <x:c r="J465" t="s">
        <x:v>78</x:v>
      </x:c>
      <x:c r="K465" s="6">
        <x:v>1005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22.607</x:v>
      </x:c>
      <x:c r="R465" s="8">
        <x:v>120531.713982772</x:v>
      </x:c>
      <x:c r="S465" s="12">
        <x:v>237639.244022164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5181</x:v>
      </x:c>
      <x:c r="B466" s="1">
        <x:v>43199.3503531597</x:v>
      </x:c>
      <x:c r="C466" s="6">
        <x:v>16.481514335</x:v>
      </x:c>
      <x:c r="D466" s="14" t="s">
        <x:v>77</x:v>
      </x:c>
      <x:c r="E466" s="15">
        <x:v>43194.5239701389</x:v>
      </x:c>
      <x:c r="F466" t="s">
        <x:v>82</x:v>
      </x:c>
      <x:c r="G466" s="6">
        <x:v>176.599294268528</x:v>
      </x:c>
      <x:c r="H466" t="s">
        <x:v>83</x:v>
      </x:c>
      <x:c r="I466" s="6">
        <x:v>26.2536920412349</x:v>
      </x:c>
      <x:c r="J466" t="s">
        <x:v>78</x:v>
      </x:c>
      <x:c r="K466" s="6">
        <x:v>1005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22.608</x:v>
      </x:c>
      <x:c r="R466" s="8">
        <x:v>120532.385450649</x:v>
      </x:c>
      <x:c r="S466" s="12">
        <x:v>237636.101062733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5184</x:v>
      </x:c>
      <x:c r="B467" s="1">
        <x:v>43199.350365162</x:v>
      </x:c>
      <x:c r="C467" s="6">
        <x:v>16.498781915</x:v>
      </x:c>
      <x:c r="D467" s="14" t="s">
        <x:v>77</x:v>
      </x:c>
      <x:c r="E467" s="15">
        <x:v>43194.5239701389</x:v>
      </x:c>
      <x:c r="F467" t="s">
        <x:v>82</x:v>
      </x:c>
      <x:c r="G467" s="6">
        <x:v>176.45180258428</x:v>
      </x:c>
      <x:c r="H467" t="s">
        <x:v>83</x:v>
      </x:c>
      <x:c r="I467" s="6">
        <x:v>26.2823113046948</x:v>
      </x:c>
      <x:c r="J467" t="s">
        <x:v>78</x:v>
      </x:c>
      <x:c r="K467" s="6">
        <x:v>1005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22.608</x:v>
      </x:c>
      <x:c r="R467" s="8">
        <x:v>120534.755224097</x:v>
      </x:c>
      <x:c r="S467" s="12">
        <x:v>237632.006081014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5187</x:v>
      </x:c>
      <x:c r="B468" s="1">
        <x:v>43199.3503764699</x:v>
      </x:c>
      <x:c r="C468" s="6">
        <x:v>16.5150495133333</x:v>
      </x:c>
      <x:c r="D468" s="14" t="s">
        <x:v>77</x:v>
      </x:c>
      <x:c r="E468" s="15">
        <x:v>43194.5239701389</x:v>
      </x:c>
      <x:c r="F468" t="s">
        <x:v>82</x:v>
      </x:c>
      <x:c r="G468" s="6">
        <x:v>176.553788838007</x:v>
      </x:c>
      <x:c r="H468" t="s">
        <x:v>83</x:v>
      </x:c>
      <x:c r="I468" s="6">
        <x:v>26.2595956808468</x:v>
      </x:c>
      <x:c r="J468" t="s">
        <x:v>78</x:v>
      </x:c>
      <x:c r="K468" s="6">
        <x:v>1005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22.609</x:v>
      </x:c>
      <x:c r="R468" s="8">
        <x:v>120530.442017121</x:v>
      </x:c>
      <x:c r="S468" s="12">
        <x:v>237635.549659525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5190</x:v>
      </x:c>
      <x:c r="B469" s="1">
        <x:v>43199.3503878819</x:v>
      </x:c>
      <x:c r="C469" s="6">
        <x:v>16.5315004716667</x:v>
      </x:c>
      <x:c r="D469" s="14" t="s">
        <x:v>77</x:v>
      </x:c>
      <x:c r="E469" s="15">
        <x:v>43194.5239701389</x:v>
      </x:c>
      <x:c r="F469" t="s">
        <x:v>82</x:v>
      </x:c>
      <x:c r="G469" s="6">
        <x:v>176.572507123299</x:v>
      </x:c>
      <x:c r="H469" t="s">
        <x:v>83</x:v>
      </x:c>
      <x:c r="I469" s="6">
        <x:v>26.2618132943476</x:v>
      </x:c>
      <x:c r="J469" t="s">
        <x:v>78</x:v>
      </x:c>
      <x:c r="K469" s="6">
        <x:v>1005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22.607</x:v>
      </x:c>
      <x:c r="R469" s="8">
        <x:v>120524.989511302</x:v>
      </x:c>
      <x:c r="S469" s="12">
        <x:v>237632.032696622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5193</x:v>
      </x:c>
      <x:c r="B470" s="1">
        <x:v>43199.3503995023</x:v>
      </x:c>
      <x:c r="C470" s="6">
        <x:v>16.548218085</x:v>
      </x:c>
      <x:c r="D470" s="14" t="s">
        <x:v>77</x:v>
      </x:c>
      <x:c r="E470" s="15">
        <x:v>43194.5239701389</x:v>
      </x:c>
      <x:c r="F470" t="s">
        <x:v>82</x:v>
      </x:c>
      <x:c r="G470" s="6">
        <x:v>176.50465194043</x:v>
      </x:c>
      <x:c r="H470" t="s">
        <x:v>83</x:v>
      </x:c>
      <x:c r="I470" s="6">
        <x:v>26.2632817149042</x:v>
      </x:c>
      <x:c r="J470" t="s">
        <x:v>78</x:v>
      </x:c>
      <x:c r="K470" s="6">
        <x:v>1005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22.611</x:v>
      </x:c>
      <x:c r="R470" s="8">
        <x:v>120525.123562355</x:v>
      </x:c>
      <x:c r="S470" s="12">
        <x:v>237631.505817454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5196</x:v>
      </x:c>
      <x:c r="B471" s="1">
        <x:v>43199.3504110764</x:v>
      </x:c>
      <x:c r="C471" s="6">
        <x:v>16.5649189816667</x:v>
      </x:c>
      <x:c r="D471" s="14" t="s">
        <x:v>77</x:v>
      </x:c>
      <x:c r="E471" s="15">
        <x:v>43194.5239701389</x:v>
      </x:c>
      <x:c r="F471" t="s">
        <x:v>82</x:v>
      </x:c>
      <x:c r="G471" s="6">
        <x:v>176.564354715434</x:v>
      </x:c>
      <x:c r="H471" t="s">
        <x:v>83</x:v>
      </x:c>
      <x:c r="I471" s="6">
        <x:v>26.2546210396736</x:v>
      </x:c>
      <x:c r="J471" t="s">
        <x:v>78</x:v>
      </x:c>
      <x:c r="K471" s="6">
        <x:v>1005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22.61</x:v>
      </x:c>
      <x:c r="R471" s="8">
        <x:v>120508.178161862</x:v>
      </x:c>
      <x:c r="S471" s="12">
        <x:v>237638.244704776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5199</x:v>
      </x:c>
      <x:c r="B472" s="1">
        <x:v>43199.3504229514</x:v>
      </x:c>
      <x:c r="C472" s="6">
        <x:v>16.5820366216667</x:v>
      </x:c>
      <x:c r="D472" s="14" t="s">
        <x:v>77</x:v>
      </x:c>
      <x:c r="E472" s="15">
        <x:v>43194.5239701389</x:v>
      </x:c>
      <x:c r="F472" t="s">
        <x:v>82</x:v>
      </x:c>
      <x:c r="G472" s="6">
        <x:v>176.580013623622</x:v>
      </x:c>
      <x:c r="H472" t="s">
        <x:v>83</x:v>
      </x:c>
      <x:c r="I472" s="6">
        <x:v>26.2632817149042</x:v>
      </x:c>
      <x:c r="J472" t="s">
        <x:v>78</x:v>
      </x:c>
      <x:c r="K472" s="6">
        <x:v>1005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22.606</x:v>
      </x:c>
      <x:c r="R472" s="8">
        <x:v>120509.656440892</x:v>
      </x:c>
      <x:c r="S472" s="12">
        <x:v>237627.097850998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5202</x:v>
      </x:c>
      <x:c r="B473" s="1">
        <x:v>43199.3504343403</x:v>
      </x:c>
      <x:c r="C473" s="6">
        <x:v>16.598420935</x:v>
      </x:c>
      <x:c r="D473" s="14" t="s">
        <x:v>77</x:v>
      </x:c>
      <x:c r="E473" s="15">
        <x:v>43194.5239701389</x:v>
      </x:c>
      <x:c r="F473" t="s">
        <x:v>82</x:v>
      </x:c>
      <x:c r="G473" s="6">
        <x:v>176.576093494227</x:v>
      </x:c>
      <x:c r="H473" t="s">
        <x:v>83</x:v>
      </x:c>
      <x:c r="I473" s="6">
        <x:v>26.2523434955715</x:v>
      </x:c>
      <x:c r="J473" t="s">
        <x:v>78</x:v>
      </x:c>
      <x:c r="K473" s="6">
        <x:v>1005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22.61</x:v>
      </x:c>
      <x:c r="R473" s="8">
        <x:v>120500.968718252</x:v>
      </x:c>
      <x:c r="S473" s="12">
        <x:v>237627.330191362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5204</x:v>
      </x:c>
      <x:c r="B474" s="1">
        <x:v>43199.3504460648</x:v>
      </x:c>
      <x:c r="C474" s="6">
        <x:v>16.6152885216667</x:v>
      </x:c>
      <x:c r="D474" s="14" t="s">
        <x:v>77</x:v>
      </x:c>
      <x:c r="E474" s="15">
        <x:v>43194.5239701389</x:v>
      </x:c>
      <x:c r="F474" t="s">
        <x:v>82</x:v>
      </x:c>
      <x:c r="G474" s="6">
        <x:v>176.617555173775</x:v>
      </x:c>
      <x:c r="H474" t="s">
        <x:v>83</x:v>
      </x:c>
      <x:c r="I474" s="6">
        <x:v>26.2559995539591</x:v>
      </x:c>
      <x:c r="J474" t="s">
        <x:v>78</x:v>
      </x:c>
      <x:c r="K474" s="6">
        <x:v>1005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22.606</x:v>
      </x:c>
      <x:c r="R474" s="8">
        <x:v>120499.799319017</x:v>
      </x:c>
      <x:c r="S474" s="12">
        <x:v>237634.563327949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5209</x:v>
      </x:c>
      <x:c r="B475" s="1">
        <x:v>43199.3504577893</x:v>
      </x:c>
      <x:c r="C475" s="6">
        <x:v>16.6321728616667</x:v>
      </x:c>
      <x:c r="D475" s="14" t="s">
        <x:v>77</x:v>
      </x:c>
      <x:c r="E475" s="15">
        <x:v>43194.5239701389</x:v>
      </x:c>
      <x:c r="F475" t="s">
        <x:v>82</x:v>
      </x:c>
      <x:c r="G475" s="6">
        <x:v>176.621633813193</x:v>
      </x:c>
      <x:c r="H475" t="s">
        <x:v>83</x:v>
      </x:c>
      <x:c r="I475" s="6">
        <x:v>26.2522835602217</x:v>
      </x:c>
      <x:c r="J475" t="s">
        <x:v>78</x:v>
      </x:c>
      <x:c r="K475" s="6">
        <x:v>1005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22.607</x:v>
      </x:c>
      <x:c r="R475" s="8">
        <x:v>120503.978580348</x:v>
      </x:c>
      <x:c r="S475" s="12">
        <x:v>237631.645968571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5212</x:v>
      </x:c>
      <x:c r="B476" s="1">
        <x:v>43199.350469213</x:v>
      </x:c>
      <x:c r="C476" s="6">
        <x:v>16.6486237383333</x:v>
      </x:c>
      <x:c r="D476" s="14" t="s">
        <x:v>77</x:v>
      </x:c>
      <x:c r="E476" s="15">
        <x:v>43194.5239701389</x:v>
      </x:c>
      <x:c r="F476" t="s">
        <x:v>82</x:v>
      </x:c>
      <x:c r="G476" s="6">
        <x:v>176.520055884704</x:v>
      </x:c>
      <x:c r="H476" t="s">
        <x:v>83</x:v>
      </x:c>
      <x:c r="I476" s="6">
        <x:v>26.269065500077</x:v>
      </x:c>
      <x:c r="J476" t="s">
        <x:v>78</x:v>
      </x:c>
      <x:c r="K476" s="6">
        <x:v>1005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22.608</x:v>
      </x:c>
      <x:c r="R476" s="8">
        <x:v>120504.033543246</x:v>
      </x:c>
      <x:c r="S476" s="12">
        <x:v>237630.103597744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5215</x:v>
      </x:c>
      <x:c r="B477" s="1">
        <x:v>43199.3504804745</x:v>
      </x:c>
      <x:c r="C477" s="6">
        <x:v>16.6648413016667</x:v>
      </x:c>
      <x:c r="D477" s="14" t="s">
        <x:v>77</x:v>
      </x:c>
      <x:c r="E477" s="15">
        <x:v>43194.5239701389</x:v>
      </x:c>
      <x:c r="F477" t="s">
        <x:v>82</x:v>
      </x:c>
      <x:c r="G477" s="6">
        <x:v>176.619100203802</x:v>
      </x:c>
      <x:c r="H477" t="s">
        <x:v>83</x:v>
      </x:c>
      <x:c r="I477" s="6">
        <x:v>26.2556998768928</x:v>
      </x:c>
      <x:c r="J477" t="s">
        <x:v>78</x:v>
      </x:c>
      <x:c r="K477" s="6">
        <x:v>1005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22.606</x:v>
      </x:c>
      <x:c r="R477" s="8">
        <x:v>120501.133912067</x:v>
      </x:c>
      <x:c r="S477" s="12">
        <x:v>237618.958595216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5218</x:v>
      </x:c>
      <x:c r="B478" s="1">
        <x:v>43199.3504920139</x:v>
      </x:c>
      <x:c r="C478" s="6">
        <x:v>16.6814422466667</x:v>
      </x:c>
      <x:c r="D478" s="14" t="s">
        <x:v>77</x:v>
      </x:c>
      <x:c r="E478" s="15">
        <x:v>43194.5239701389</x:v>
      </x:c>
      <x:c r="F478" t="s">
        <x:v>82</x:v>
      </x:c>
      <x:c r="G478" s="6">
        <x:v>176.519939556824</x:v>
      </x:c>
      <x:c r="H478" t="s">
        <x:v>83</x:v>
      </x:c>
      <x:c r="I478" s="6">
        <x:v>26.2603149066867</x:v>
      </x:c>
      <x:c r="J478" t="s">
        <x:v>78</x:v>
      </x:c>
      <x:c r="K478" s="6">
        <x:v>1005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22.611</x:v>
      </x:c>
      <x:c r="R478" s="8">
        <x:v>120496.77584972</x:v>
      </x:c>
      <x:c r="S478" s="12">
        <x:v>237622.691012204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5219</x:v>
      </x:c>
      <x:c r="B479" s="1">
        <x:v>43199.350503669</x:v>
      </x:c>
      <x:c r="C479" s="6">
        <x:v>16.6982598466667</x:v>
      </x:c>
      <x:c r="D479" s="14" t="s">
        <x:v>77</x:v>
      </x:c>
      <x:c r="E479" s="15">
        <x:v>43194.5239701389</x:v>
      </x:c>
      <x:c r="F479" t="s">
        <x:v>82</x:v>
      </x:c>
      <x:c r="G479" s="6">
        <x:v>176.613135342285</x:v>
      </x:c>
      <x:c r="H479" t="s">
        <x:v>83</x:v>
      </x:c>
      <x:c r="I479" s="6">
        <x:v>26.2685560470973</x:v>
      </x:c>
      <x:c r="J479" t="s">
        <x:v>78</x:v>
      </x:c>
      <x:c r="K479" s="6">
        <x:v>1005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22.602</x:v>
      </x:c>
      <x:c r="R479" s="8">
        <x:v>120501.134861598</x:v>
      </x:c>
      <x:c r="S479" s="12">
        <x:v>237623.494531739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5224</x:v>
      </x:c>
      <x:c r="B480" s="1">
        <x:v>43199.3505152431</x:v>
      </x:c>
      <x:c r="C480" s="6">
        <x:v>16.714910825</x:v>
      </x:c>
      <x:c r="D480" s="14" t="s">
        <x:v>77</x:v>
      </x:c>
      <x:c r="E480" s="15">
        <x:v>43194.5239701389</x:v>
      </x:c>
      <x:c r="F480" t="s">
        <x:v>82</x:v>
      </x:c>
      <x:c r="G480" s="6">
        <x:v>176.576306095379</x:v>
      </x:c>
      <x:c r="H480" t="s">
        <x:v>83</x:v>
      </x:c>
      <x:c r="I480" s="6">
        <x:v>26.2640009415336</x:v>
      </x:c>
      <x:c r="J480" t="s">
        <x:v>78</x:v>
      </x:c>
      <x:c r="K480" s="6">
        <x:v>1005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22.606</x:v>
      </x:c>
      <x:c r="R480" s="8">
        <x:v>120496.028271878</x:v>
      </x:c>
      <x:c r="S480" s="12">
        <x:v>237623.402688823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5227</x:v>
      </x:c>
      <x:c r="B481" s="1">
        <x:v>43199.3505272338</x:v>
      </x:c>
      <x:c r="C481" s="6">
        <x:v>16.732195145</x:v>
      </x:c>
      <x:c r="D481" s="14" t="s">
        <x:v>77</x:v>
      </x:c>
      <x:c r="E481" s="15">
        <x:v>43194.5239701389</x:v>
      </x:c>
      <x:c r="F481" t="s">
        <x:v>82</x:v>
      </x:c>
      <x:c r="G481" s="6">
        <x:v>176.650868963786</x:v>
      </x:c>
      <x:c r="H481" t="s">
        <x:v>83</x:v>
      </x:c>
      <x:c r="I481" s="6">
        <x:v>26.2524633662756</x:v>
      </x:c>
      <x:c r="J481" t="s">
        <x:v>78</x:v>
      </x:c>
      <x:c r="K481" s="6">
        <x:v>1005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22.605</x:v>
      </x:c>
      <x:c r="R481" s="8">
        <x:v>120492.654270386</x:v>
      </x:c>
      <x:c r="S481" s="12">
        <x:v>237622.428775502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5229</x:v>
      </x:c>
      <x:c r="B482" s="1">
        <x:v>43199.3505385417</x:v>
      </x:c>
      <x:c r="C482" s="6">
        <x:v>16.7484460733333</x:v>
      </x:c>
      <x:c r="D482" s="14" t="s">
        <x:v>77</x:v>
      </x:c>
      <x:c r="E482" s="15">
        <x:v>43194.5239701389</x:v>
      </x:c>
      <x:c r="F482" t="s">
        <x:v>82</x:v>
      </x:c>
      <x:c r="G482" s="6">
        <x:v>176.598581734447</x:v>
      </x:c>
      <x:c r="H482" t="s">
        <x:v>83</x:v>
      </x:c>
      <x:c r="I482" s="6">
        <x:v>26.2655292986319</x:v>
      </x:c>
      <x:c r="J482" t="s">
        <x:v>78</x:v>
      </x:c>
      <x:c r="K482" s="6">
        <x:v>1005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22.604</x:v>
      </x:c>
      <x:c r="R482" s="8">
        <x:v>120501.965279114</x:v>
      </x:c>
      <x:c r="S482" s="12">
        <x:v>237619.252369336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5231</x:v>
      </x:c>
      <x:c r="B483" s="1">
        <x:v>43199.3505498032</x:v>
      </x:c>
      <x:c r="C483" s="6">
        <x:v>16.7646969533333</x:v>
      </x:c>
      <x:c r="D483" s="14" t="s">
        <x:v>77</x:v>
      </x:c>
      <x:c r="E483" s="15">
        <x:v>43194.5239701389</x:v>
      </x:c>
      <x:c r="F483" t="s">
        <x:v>82</x:v>
      </x:c>
      <x:c r="G483" s="6">
        <x:v>176.613321737389</x:v>
      </x:c>
      <x:c r="H483" t="s">
        <x:v>83</x:v>
      </x:c>
      <x:c r="I483" s="6">
        <x:v>26.2597455195505</x:v>
      </x:c>
      <x:c r="J483" t="s">
        <x:v>78</x:v>
      </x:c>
      <x:c r="K483" s="6">
        <x:v>1005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22.605</x:v>
      </x:c>
      <x:c r="R483" s="8">
        <x:v>120481.165102983</x:v>
      </x:c>
      <x:c r="S483" s="12">
        <x:v>237618.803695706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5236</x:v>
      </x:c>
      <x:c r="B484" s="1">
        <x:v>43199.3505614583</x:v>
      </x:c>
      <x:c r="C484" s="6">
        <x:v>16.7814478966667</x:v>
      </x:c>
      <x:c r="D484" s="14" t="s">
        <x:v>77</x:v>
      </x:c>
      <x:c r="E484" s="15">
        <x:v>43194.5239701389</x:v>
      </x:c>
      <x:c r="F484" t="s">
        <x:v>82</x:v>
      </x:c>
      <x:c r="G484" s="6">
        <x:v>176.596668067733</x:v>
      </x:c>
      <x:c r="H484" t="s">
        <x:v>83</x:v>
      </x:c>
      <x:c r="I484" s="6">
        <x:v>26.2542014919595</x:v>
      </x:c>
      <x:c r="J484" t="s">
        <x:v>78</x:v>
      </x:c>
      <x:c r="K484" s="6">
        <x:v>1005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22.608</x:v>
      </x:c>
      <x:c r="R484" s="8">
        <x:v>120490.25034382</x:v>
      </x:c>
      <x:c r="S484" s="12">
        <x:v>237616.90067112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5238</x:v>
      </x:c>
      <x:c r="B485" s="1">
        <x:v>43199.3505735764</x:v>
      </x:c>
      <x:c r="C485" s="6">
        <x:v>16.7988989183333</x:v>
      </x:c>
      <x:c r="D485" s="14" t="s">
        <x:v>77</x:v>
      </x:c>
      <x:c r="E485" s="15">
        <x:v>43194.5239701389</x:v>
      </x:c>
      <x:c r="F485" t="s">
        <x:v>82</x:v>
      </x:c>
      <x:c r="G485" s="6">
        <x:v>176.610077157037</x:v>
      </x:c>
      <x:c r="H485" t="s">
        <x:v>83</x:v>
      </x:c>
      <x:c r="I485" s="6">
        <x:v>26.2603748421802</x:v>
      </x:c>
      <x:c r="J485" t="s">
        <x:v>78</x:v>
      </x:c>
      <x:c r="K485" s="6">
        <x:v>1005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22.605</x:v>
      </x:c>
      <x:c r="R485" s="8">
        <x:v>120486.526921277</x:v>
      </x:c>
      <x:c r="S485" s="12">
        <x:v>237626.780441202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5241</x:v>
      </x:c>
      <x:c r="B486" s="1">
        <x:v>43199.3505850694</x:v>
      </x:c>
      <x:c r="C486" s="6">
        <x:v>16.8154831583333</x:v>
      </x:c>
      <x:c r="D486" s="14" t="s">
        <x:v>77</x:v>
      </x:c>
      <x:c r="E486" s="15">
        <x:v>43194.5239701389</x:v>
      </x:c>
      <x:c r="F486" t="s">
        <x:v>82</x:v>
      </x:c>
      <x:c r="G486" s="6">
        <x:v>176.56580170445</x:v>
      </x:c>
      <x:c r="H486" t="s">
        <x:v>83</x:v>
      </x:c>
      <x:c r="I486" s="6">
        <x:v>26.2660387511532</x:v>
      </x:c>
      <x:c r="J486" t="s">
        <x:v>78</x:v>
      </x:c>
      <x:c r="K486" s="6">
        <x:v>1005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22.606</x:v>
      </x:c>
      <x:c r="R486" s="8">
        <x:v>120484.077446698</x:v>
      </x:c>
      <x:c r="S486" s="12">
        <x:v>237609.455214478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5244</x:v>
      </x:c>
      <x:c r="B487" s="1">
        <x:v>43199.3505966088</x:v>
      </x:c>
      <x:c r="C487" s="6">
        <x:v>16.8320841033333</x:v>
      </x:c>
      <x:c r="D487" s="14" t="s">
        <x:v>77</x:v>
      </x:c>
      <x:c r="E487" s="15">
        <x:v>43194.5239701389</x:v>
      </x:c>
      <x:c r="F487" t="s">
        <x:v>82</x:v>
      </x:c>
      <x:c r="G487" s="6">
        <x:v>176.564530059894</x:v>
      </x:c>
      <x:c r="H487" t="s">
        <x:v>83</x:v>
      </x:c>
      <x:c r="I487" s="6">
        <x:v>26.275059070354</x:v>
      </x:c>
      <x:c r="J487" t="s">
        <x:v>78</x:v>
      </x:c>
      <x:c r="K487" s="6">
        <x:v>1005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22.603</x:v>
      </x:c>
      <x:c r="R487" s="8">
        <x:v>120481.912594437</x:v>
      </x:c>
      <x:c r="S487" s="12">
        <x:v>237617.33501732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5248</x:v>
      </x:c>
      <x:c r="B488" s="1">
        <x:v>43199.3506078356</x:v>
      </x:c>
      <x:c r="C488" s="6">
        <x:v>16.8482516566667</x:v>
      </x:c>
      <x:c r="D488" s="14" t="s">
        <x:v>77</x:v>
      </x:c>
      <x:c r="E488" s="15">
        <x:v>43194.5239701389</x:v>
      </x:c>
      <x:c r="F488" t="s">
        <x:v>82</x:v>
      </x:c>
      <x:c r="G488" s="6">
        <x:v>176.624106364551</x:v>
      </x:c>
      <x:c r="H488" t="s">
        <x:v>83</x:v>
      </x:c>
      <x:c r="I488" s="6">
        <x:v>26.2664283325453</x:v>
      </x:c>
      <x:c r="J488" t="s">
        <x:v>78</x:v>
      </x:c>
      <x:c r="K488" s="6">
        <x:v>1005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22.602</x:v>
      </x:c>
      <x:c r="R488" s="8">
        <x:v>120486.645209094</x:v>
      </x:c>
      <x:c r="S488" s="12">
        <x:v>237612.537520768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5250</x:v>
      </x:c>
      <x:c r="B489" s="1">
        <x:v>43199.3506197569</x:v>
      </x:c>
      <x:c r="C489" s="6">
        <x:v>16.8653859683333</x:v>
      </x:c>
      <x:c r="D489" s="14" t="s">
        <x:v>77</x:v>
      </x:c>
      <x:c r="E489" s="15">
        <x:v>43194.5239701389</x:v>
      </x:c>
      <x:c r="F489" t="s">
        <x:v>82</x:v>
      </x:c>
      <x:c r="G489" s="6">
        <x:v>176.561602977405</x:v>
      </x:c>
      <x:c r="H489" t="s">
        <x:v>83</x:v>
      </x:c>
      <x:c r="I489" s="6">
        <x:v>26.2610041649277</x:v>
      </x:c>
      <x:c r="J489" t="s">
        <x:v>78</x:v>
      </x:c>
      <x:c r="K489" s="6">
        <x:v>1005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22.608</x:v>
      </x:c>
      <x:c r="R489" s="8">
        <x:v>120483.973118215</x:v>
      </x:c>
      <x:c r="S489" s="12">
        <x:v>237609.448211148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5254</x:v>
      </x:c>
      <x:c r="B490" s="1">
        <x:v>43199.3506310185</x:v>
      </x:c>
      <x:c r="C490" s="6">
        <x:v>16.8816202133333</x:v>
      </x:c>
      <x:c r="D490" s="14" t="s">
        <x:v>77</x:v>
      </x:c>
      <x:c r="E490" s="15">
        <x:v>43194.5239701389</x:v>
      </x:c>
      <x:c r="F490" t="s">
        <x:v>82</x:v>
      </x:c>
      <x:c r="G490" s="6">
        <x:v>176.600652641594</x:v>
      </x:c>
      <x:c r="H490" t="s">
        <x:v>83</x:v>
      </x:c>
      <x:c r="I490" s="6">
        <x:v>26.2622028752489</x:v>
      </x:c>
      <x:c r="J490" t="s">
        <x:v>78</x:v>
      </x:c>
      <x:c r="K490" s="6">
        <x:v>1005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22.605</x:v>
      </x:c>
      <x:c r="R490" s="8">
        <x:v>120479.204167741</x:v>
      </x:c>
      <x:c r="S490" s="12">
        <x:v>237611.639316146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5257</x:v>
      </x:c>
      <x:c r="B491" s="1">
        <x:v>43199.3506428588</x:v>
      </x:c>
      <x:c r="C491" s="6">
        <x:v>16.89867122</x:v>
      </x:c>
      <x:c r="D491" s="14" t="s">
        <x:v>77</x:v>
      </x:c>
      <x:c r="E491" s="15">
        <x:v>43194.5239701389</x:v>
      </x:c>
      <x:c r="F491" t="s">
        <x:v>82</x:v>
      </x:c>
      <x:c r="G491" s="6">
        <x:v>176.63931166866</x:v>
      </x:c>
      <x:c r="H491" t="s">
        <x:v>83</x:v>
      </x:c>
      <x:c r="I491" s="6">
        <x:v>26.260554648667</x:v>
      </x:c>
      <x:c r="J491" t="s">
        <x:v>78</x:v>
      </x:c>
      <x:c r="K491" s="6">
        <x:v>1005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22.603</x:v>
      </x:c>
      <x:c r="R491" s="8">
        <x:v>120479.002555971</x:v>
      </x:c>
      <x:c r="S491" s="12">
        <x:v>237614.362245822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5258</x:v>
      </x:c>
      <x:c r="B492" s="1">
        <x:v>43199.3506540509</x:v>
      </x:c>
      <x:c r="C492" s="6">
        <x:v>16.9147887733333</x:v>
      </x:c>
      <x:c r="D492" s="14" t="s">
        <x:v>77</x:v>
      </x:c>
      <x:c r="E492" s="15">
        <x:v>43194.5239701389</x:v>
      </x:c>
      <x:c r="F492" t="s">
        <x:v>82</x:v>
      </x:c>
      <x:c r="G492" s="6">
        <x:v>176.636746138646</x:v>
      </x:c>
      <x:c r="H492" t="s">
        <x:v>83</x:v>
      </x:c>
      <x:c r="I492" s="6">
        <x:v>26.2581272619022</x:v>
      </x:c>
      <x:c r="J492" t="s">
        <x:v>78</x:v>
      </x:c>
      <x:c r="K492" s="6">
        <x:v>1005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22.604</x:v>
      </x:c>
      <x:c r="R492" s="8">
        <x:v>120479.854302791</x:v>
      </x:c>
      <x:c r="S492" s="12">
        <x:v>237620.624603535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5262</x:v>
      </x:c>
      <x:c r="B493" s="1">
        <x:v>43199.3506655903</x:v>
      </x:c>
      <x:c r="C493" s="6">
        <x:v>16.93137307</x:v>
      </x:c>
      <x:c r="D493" s="14" t="s">
        <x:v>77</x:v>
      </x:c>
      <x:c r="E493" s="15">
        <x:v>43194.5239701389</x:v>
      </x:c>
      <x:c r="F493" t="s">
        <x:v>82</x:v>
      </x:c>
      <x:c r="G493" s="6">
        <x:v>176.692354681924</x:v>
      </x:c>
      <x:c r="H493" t="s">
        <x:v>83</x:v>
      </x:c>
      <x:c r="I493" s="6">
        <x:v>26.2561194247937</x:v>
      </x:c>
      <x:c r="J493" t="s">
        <x:v>78</x:v>
      </x:c>
      <x:c r="K493" s="6">
        <x:v>1005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22.601</x:v>
      </x:c>
      <x:c r="R493" s="8">
        <x:v>120472.370766552</x:v>
      </x:c>
      <x:c r="S493" s="12">
        <x:v>237606.608360156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5264</x:v>
      </x:c>
      <x:c r="B494" s="1">
        <x:v>43199.3506773148</x:v>
      </x:c>
      <x:c r="C494" s="6">
        <x:v>16.9483073166667</x:v>
      </x:c>
      <x:c r="D494" s="14" t="s">
        <x:v>77</x:v>
      </x:c>
      <x:c r="E494" s="15">
        <x:v>43194.5239701389</x:v>
      </x:c>
      <x:c r="F494" t="s">
        <x:v>82</x:v>
      </x:c>
      <x:c r="G494" s="6">
        <x:v>176.669600936172</x:v>
      </x:c>
      <x:c r="H494" t="s">
        <x:v>83</x:v>
      </x:c>
      <x:c r="I494" s="6">
        <x:v>26.2546809750652</x:v>
      </x:c>
      <x:c r="J494" t="s">
        <x:v>78</x:v>
      </x:c>
      <x:c r="K494" s="6">
        <x:v>1005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22.603</x:v>
      </x:c>
      <x:c r="R494" s="8">
        <x:v>120474.42381416</x:v>
      </x:c>
      <x:c r="S494" s="12">
        <x:v>237604.932789129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5268</x:v>
      </x:c>
      <x:c r="B495" s="1">
        <x:v>43199.3506888542</x:v>
      </x:c>
      <x:c r="C495" s="6">
        <x:v>16.9648916133333</x:v>
      </x:c>
      <x:c r="D495" s="14" t="s">
        <x:v>77</x:v>
      </x:c>
      <x:c r="E495" s="15">
        <x:v>43194.5239701389</x:v>
      </x:c>
      <x:c r="F495" t="s">
        <x:v>82</x:v>
      </x:c>
      <x:c r="G495" s="6">
        <x:v>176.576924013269</x:v>
      </x:c>
      <x:c r="H495" t="s">
        <x:v>83</x:v>
      </x:c>
      <x:c r="I495" s="6">
        <x:v>26.2638810704179</x:v>
      </x:c>
      <x:c r="J495" t="s">
        <x:v>78</x:v>
      </x:c>
      <x:c r="K495" s="6">
        <x:v>1005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22.606</x:v>
      </x:c>
      <x:c r="R495" s="8">
        <x:v>120475.86946365</x:v>
      </x:c>
      <x:c r="S495" s="12">
        <x:v>237608.872728074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5270</x:v>
      </x:c>
      <x:c r="B496" s="1">
        <x:v>43199.3507007292</x:v>
      </x:c>
      <x:c r="C496" s="6">
        <x:v>16.9820092316667</x:v>
      </x:c>
      <x:c r="D496" s="14" t="s">
        <x:v>77</x:v>
      </x:c>
      <x:c r="E496" s="15">
        <x:v>43194.5239701389</x:v>
      </x:c>
      <x:c r="F496" t="s">
        <x:v>82</x:v>
      </x:c>
      <x:c r="G496" s="6">
        <x:v>176.560549659972</x:v>
      </x:c>
      <x:c r="H496" t="s">
        <x:v>83</x:v>
      </x:c>
      <x:c r="I496" s="6">
        <x:v>26.2670576564274</x:v>
      </x:c>
      <x:c r="J496" t="s">
        <x:v>78</x:v>
      </x:c>
      <x:c r="K496" s="6">
        <x:v>1005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22.606</x:v>
      </x:c>
      <x:c r="R496" s="8">
        <x:v>120466.919998738</x:v>
      </x:c>
      <x:c r="S496" s="12">
        <x:v>237612.770753359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5274</x:v>
      </x:c>
      <x:c r="B497" s="1">
        <x:v>43199.3507126505</x:v>
      </x:c>
      <x:c r="C497" s="6">
        <x:v>16.9991768483333</x:v>
      </x:c>
      <x:c r="D497" s="14" t="s">
        <x:v>77</x:v>
      </x:c>
      <x:c r="E497" s="15">
        <x:v>43194.5239701389</x:v>
      </x:c>
      <x:c r="F497" t="s">
        <x:v>82</x:v>
      </x:c>
      <x:c r="G497" s="6">
        <x:v>176.589775319024</x:v>
      </x:c>
      <x:c r="H497" t="s">
        <x:v>83</x:v>
      </x:c>
      <x:c r="I497" s="6">
        <x:v>26.2672374632721</x:v>
      </x:c>
      <x:c r="J497" t="s">
        <x:v>78</x:v>
      </x:c>
      <x:c r="K497" s="6">
        <x:v>1005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22.604</x:v>
      </x:c>
      <x:c r="R497" s="8">
        <x:v>120466.678357662</x:v>
      </x:c>
      <x:c r="S497" s="12">
        <x:v>237609.153923809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5275</x:v>
      </x:c>
      <x:c r="B498" s="1">
        <x:v>43199.3507235764</x:v>
      </x:c>
      <x:c r="C498" s="6">
        <x:v>17.0148777383333</x:v>
      </x:c>
      <x:c r="D498" s="14" t="s">
        <x:v>77</x:v>
      </x:c>
      <x:c r="E498" s="15">
        <x:v>43194.5239701389</x:v>
      </x:c>
      <x:c r="F498" t="s">
        <x:v>82</x:v>
      </x:c>
      <x:c r="G498" s="6">
        <x:v>176.661719222685</x:v>
      </x:c>
      <x:c r="H498" t="s">
        <x:v>83</x:v>
      </x:c>
      <x:c r="I498" s="6">
        <x:v>26.2562093279221</x:v>
      </x:c>
      <x:c r="J498" t="s">
        <x:v>78</x:v>
      </x:c>
      <x:c r="K498" s="6">
        <x:v>1005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22.603</x:v>
      </x:c>
      <x:c r="R498" s="8">
        <x:v>120465.674409372</x:v>
      </x:c>
      <x:c r="S498" s="12">
        <x:v>237598.468198743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5277</x:v>
      </x:c>
      <x:c r="B499" s="1">
        <x:v>43199.3507354514</x:v>
      </x:c>
      <x:c r="C499" s="6">
        <x:v>17.0320287083333</x:v>
      </x:c>
      <x:c r="D499" s="14" t="s">
        <x:v>77</x:v>
      </x:c>
      <x:c r="E499" s="15">
        <x:v>43194.5239701389</x:v>
      </x:c>
      <x:c r="F499" t="s">
        <x:v>82</x:v>
      </x:c>
      <x:c r="G499" s="6">
        <x:v>176.747540874663</x:v>
      </x:c>
      <x:c r="H499" t="s">
        <x:v>83</x:v>
      </x:c>
      <x:c r="I499" s="6">
        <x:v>26.2454209696944</x:v>
      </x:c>
      <x:c r="J499" t="s">
        <x:v>78</x:v>
      </x:c>
      <x:c r="K499" s="6">
        <x:v>1005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22.601</x:v>
      </x:c>
      <x:c r="R499" s="8">
        <x:v>120461.718788031</x:v>
      </x:c>
      <x:c r="S499" s="12">
        <x:v>237602.384562839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5278</x:v>
      </x:c>
      <x:c r="B500" s="1">
        <x:v>43199.3507471412</x:v>
      </x:c>
      <x:c r="C500" s="6">
        <x:v>17.04884639</x:v>
      </x:c>
      <x:c r="D500" s="14" t="s">
        <x:v>77</x:v>
      </x:c>
      <x:c r="E500" s="15">
        <x:v>43194.5239701389</x:v>
      </x:c>
      <x:c r="F500" t="s">
        <x:v>82</x:v>
      </x:c>
      <x:c r="G500" s="6">
        <x:v>176.63881620645</x:v>
      </x:c>
      <x:c r="H500" t="s">
        <x:v>83</x:v>
      </x:c>
      <x:c r="I500" s="6">
        <x:v>26.2548008458525</x:v>
      </x:c>
      <x:c r="J500" t="s">
        <x:v>78</x:v>
      </x:c>
      <x:c r="K500" s="6">
        <x:v>1005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22.605</x:v>
      </x:c>
      <x:c r="R500" s="8">
        <x:v>120468.488431673</x:v>
      </x:c>
      <x:c r="S500" s="12">
        <x:v>237606.020580709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5279</x:v>
      </x:c>
      <x:c r="B501" s="1">
        <x:v>43199.3507583681</x:v>
      </x:c>
      <x:c r="C501" s="6">
        <x:v>17.0650139433333</x:v>
      </x:c>
      <x:c r="D501" s="14" t="s">
        <x:v>77</x:v>
      </x:c>
      <x:c r="E501" s="15">
        <x:v>43194.5239701389</x:v>
      </x:c>
      <x:c r="F501" t="s">
        <x:v>82</x:v>
      </x:c>
      <x:c r="G501" s="6">
        <x:v>176.632110502227</x:v>
      </x:c>
      <x:c r="H501" t="s">
        <x:v>83</x:v>
      </x:c>
      <x:c r="I501" s="6">
        <x:v>26.2590262938334</x:v>
      </x:c>
      <x:c r="J501" t="s">
        <x:v>78</x:v>
      </x:c>
      <x:c r="K501" s="6">
        <x:v>1005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22.604</x:v>
      </x:c>
      <x:c r="R501" s="8">
        <x:v>120466.714322077</x:v>
      </x:c>
      <x:c r="S501" s="12">
        <x:v>237603.187576532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5288</x:v>
      </x:c>
      <x:c r="B502" s="1">
        <x:v>43199.3560244213</x:v>
      </x:c>
      <x:c r="C502" s="6">
        <x:v>24.6481105983333</x:v>
      </x:c>
      <x:c r="D502" s="14" t="s">
        <x:v>77</x:v>
      </x:c>
      <x:c r="E502" s="15">
        <x:v>43194.5239701389</x:v>
      </x:c>
      <x:c r="F502" t="s">
        <x:v>82</x:v>
      </x:c>
      <x:c r="G502" s="6">
        <x:v>178.017657288474</x:v>
      </x:c>
      <x:c r="H502" t="s">
        <x:v>83</x:v>
      </x:c>
      <x:c r="I502" s="6">
        <x:v>26.2812324589249</x:v>
      </x:c>
      <x:c r="J502" t="s">
        <x:v>78</x:v>
      </x:c>
      <x:c r="K502" s="6">
        <x:v>1005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22.505</x:v>
      </x:c>
      <x:c r="R502" s="8">
        <x:v>119952.99689373</x:v>
      </x:c>
      <x:c r="S502" s="12">
        <x:v>237892.884360329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5292</x:v>
      </x:c>
      <x:c r="B503" s="1">
        <x:v>43199.3560370023</x:v>
      </x:c>
      <x:c r="C503" s="6">
        <x:v>24.6662283266667</x:v>
      </x:c>
      <x:c r="D503" s="14" t="s">
        <x:v>77</x:v>
      </x:c>
      <x:c r="E503" s="15">
        <x:v>43194.5239701389</x:v>
      </x:c>
      <x:c r="F503" t="s">
        <x:v>82</x:v>
      </x:c>
      <x:c r="G503" s="6">
        <x:v>178.033756637076</x:v>
      </x:c>
      <x:c r="H503" t="s">
        <x:v>83</x:v>
      </x:c>
      <x:c r="I503" s="6">
        <x:v>26.3015807472507</x:v>
      </x:c>
      <x:c r="J503" t="s">
        <x:v>78</x:v>
      </x:c>
      <x:c r="K503" s="6">
        <x:v>1005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22.497</x:v>
      </x:c>
      <x:c r="R503" s="8">
        <x:v>119923.590936537</x:v>
      </x:c>
      <x:c r="S503" s="12">
        <x:v>237860.710022248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5294</x:v>
      </x:c>
      <x:c r="B504" s="1">
        <x:v>43199.3560478009</x:v>
      </x:c>
      <x:c r="C504" s="6">
        <x:v>24.6818125133333</x:v>
      </x:c>
      <x:c r="D504" s="14" t="s">
        <x:v>77</x:v>
      </x:c>
      <x:c r="E504" s="15">
        <x:v>43194.5239701389</x:v>
      </x:c>
      <x:c r="F504" t="s">
        <x:v>82</x:v>
      </x:c>
      <x:c r="G504" s="6">
        <x:v>178.081030509374</x:v>
      </x:c>
      <x:c r="H504" t="s">
        <x:v>83</x:v>
      </x:c>
      <x:c r="I504" s="6">
        <x:v>26.2866266912397</x:v>
      </x:c>
      <x:c r="J504" t="s">
        <x:v>78</x:v>
      </x:c>
      <x:c r="K504" s="6">
        <x:v>1005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22.499</x:v>
      </x:c>
      <x:c r="R504" s="8">
        <x:v>119897.240229122</x:v>
      </x:c>
      <x:c r="S504" s="12">
        <x:v>237828.080772379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5296</x:v>
      </x:c>
      <x:c r="B505" s="1">
        <x:v>43199.3560592245</x:v>
      </x:c>
      <x:c r="C505" s="6">
        <x:v>24.698230155</x:v>
      </x:c>
      <x:c r="D505" s="14" t="s">
        <x:v>77</x:v>
      </x:c>
      <x:c r="E505" s="15">
        <x:v>43194.5239701389</x:v>
      </x:c>
      <x:c r="F505" t="s">
        <x:v>82</x:v>
      </x:c>
      <x:c r="G505" s="6">
        <x:v>178.155493638408</x:v>
      </x:c>
      <x:c r="H505" t="s">
        <x:v>83</x:v>
      </x:c>
      <x:c r="I505" s="6">
        <x:v>26.2752388776275</x:v>
      </x:c>
      <x:c r="J505" t="s">
        <x:v>78</x:v>
      </x:c>
      <x:c r="K505" s="6">
        <x:v>1005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22.498</x:v>
      </x:c>
      <x:c r="R505" s="8">
        <x:v>119889.516902833</x:v>
      </x:c>
      <x:c r="S505" s="12">
        <x:v>237813.563989867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5301</x:v>
      </x:c>
      <x:c r="B506" s="1">
        <x:v>43199.3560710648</x:v>
      </x:c>
      <x:c r="C506" s="6">
        <x:v>24.71529774</x:v>
      </x:c>
      <x:c r="D506" s="14" t="s">
        <x:v>77</x:v>
      </x:c>
      <x:c r="E506" s="15">
        <x:v>43194.5239701389</x:v>
      </x:c>
      <x:c r="F506" t="s">
        <x:v>82</x:v>
      </x:c>
      <x:c r="G506" s="6">
        <x:v>178.095366275807</x:v>
      </x:c>
      <x:c r="H506" t="s">
        <x:v>83</x:v>
      </x:c>
      <x:c r="I506" s="6">
        <x:v>26.283869638085</x:v>
      </x:c>
      <x:c r="J506" t="s">
        <x:v>78</x:v>
      </x:c>
      <x:c r="K506" s="6">
        <x:v>1005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22.499</x:v>
      </x:c>
      <x:c r="R506" s="8">
        <x:v>119876.785905351</x:v>
      </x:c>
      <x:c r="S506" s="12">
        <x:v>237810.766534483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5302</x:v>
      </x:c>
      <x:c r="B507" s="1">
        <x:v>43199.3560824074</x:v>
      </x:c>
      <x:c r="C507" s="6">
        <x:v>24.7316486416667</x:v>
      </x:c>
      <x:c r="D507" s="14" t="s">
        <x:v>77</x:v>
      </x:c>
      <x:c r="E507" s="15">
        <x:v>43194.5239701389</x:v>
      </x:c>
      <x:c r="F507" t="s">
        <x:v>82</x:v>
      </x:c>
      <x:c r="G507" s="6">
        <x:v>178.100227112785</x:v>
      </x:c>
      <x:c r="H507" t="s">
        <x:v>83</x:v>
      </x:c>
      <x:c r="I507" s="6">
        <x:v>26.2800037738866</x:v>
      </x:c>
      <x:c r="J507" t="s">
        <x:v>78</x:v>
      </x:c>
      <x:c r="K507" s="6">
        <x:v>1005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22.5</x:v>
      </x:c>
      <x:c r="R507" s="8">
        <x:v>119876.519596374</x:v>
      </x:c>
      <x:c r="S507" s="12">
        <x:v>237801.861169071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5305</x:v>
      </x:c>
      <x:c r="B508" s="1">
        <x:v>43199.356094294</x:v>
      </x:c>
      <x:c r="C508" s="6">
        <x:v>24.7487329533333</x:v>
      </x:c>
      <x:c r="D508" s="14" t="s">
        <x:v>77</x:v>
      </x:c>
      <x:c r="E508" s="15">
        <x:v>43194.5239701389</x:v>
      </x:c>
      <x:c r="F508" t="s">
        <x:v>82</x:v>
      </x:c>
      <x:c r="G508" s="6">
        <x:v>178.187264352418</x:v>
      </x:c>
      <x:c r="H508" t="s">
        <x:v>83</x:v>
      </x:c>
      <x:c r="I508" s="6">
        <x:v>26.2720622838783</x:v>
      </x:c>
      <x:c r="J508" t="s">
        <x:v>78</x:v>
      </x:c>
      <x:c r="K508" s="6">
        <x:v>1005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22.497</x:v>
      </x:c>
      <x:c r="R508" s="8">
        <x:v>119867.315236986</x:v>
      </x:c>
      <x:c r="S508" s="12">
        <x:v>237790.378126205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5308</x:v>
      </x:c>
      <x:c r="B509" s="1">
        <x:v>43199.3561055556</x:v>
      </x:c>
      <x:c r="C509" s="6">
        <x:v>24.7649672333333</x:v>
      </x:c>
      <x:c r="D509" s="14" t="s">
        <x:v>77</x:v>
      </x:c>
      <x:c r="E509" s="15">
        <x:v>43194.5239701389</x:v>
      </x:c>
      <x:c r="F509" t="s">
        <x:v>82</x:v>
      </x:c>
      <x:c r="G509" s="6">
        <x:v>178.070808525787</x:v>
      </x:c>
      <x:c r="H509" t="s">
        <x:v>83</x:v>
      </x:c>
      <x:c r="I509" s="6">
        <x:v>26.2827308559208</x:v>
      </x:c>
      <x:c r="J509" t="s">
        <x:v>78</x:v>
      </x:c>
      <x:c r="K509" s="6">
        <x:v>1005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22.501</x:v>
      </x:c>
      <x:c r="R509" s="8">
        <x:v>119864.021106157</x:v>
      </x:c>
      <x:c r="S509" s="12">
        <x:v>237782.856844655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5311</x:v>
      </x:c>
      <x:c r="B510" s="1">
        <x:v>43199.3561171296</x:v>
      </x:c>
      <x:c r="C510" s="6">
        <x:v>24.781634825</x:v>
      </x:c>
      <x:c r="D510" s="14" t="s">
        <x:v>77</x:v>
      </x:c>
      <x:c r="E510" s="15">
        <x:v>43194.5239701389</x:v>
      </x:c>
      <x:c r="F510" t="s">
        <x:v>82</x:v>
      </x:c>
      <x:c r="G510" s="6">
        <x:v>178.147671486867</x:v>
      </x:c>
      <x:c r="H510" t="s">
        <x:v>83</x:v>
      </x:c>
      <x:c r="I510" s="6">
        <x:v>26.2796741267584</x:v>
      </x:c>
      <x:c r="J510" t="s">
        <x:v>78</x:v>
      </x:c>
      <x:c r="K510" s="6">
        <x:v>1005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22.497</x:v>
      </x:c>
      <x:c r="R510" s="8">
        <x:v>119860.60619683</x:v>
      </x:c>
      <x:c r="S510" s="12">
        <x:v>237785.459739215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5314</x:v>
      </x:c>
      <x:c r="B511" s="1">
        <x:v>43199.3561285532</x:v>
      </x:c>
      <x:c r="C511" s="6">
        <x:v>24.798085725</x:v>
      </x:c>
      <x:c r="D511" s="14" t="s">
        <x:v>77</x:v>
      </x:c>
      <x:c r="E511" s="15">
        <x:v>43194.5239701389</x:v>
      </x:c>
      <x:c r="F511" t="s">
        <x:v>82</x:v>
      </x:c>
      <x:c r="G511" s="6">
        <x:v>178.100664464108</x:v>
      </x:c>
      <x:c r="H511" t="s">
        <x:v>83</x:v>
      </x:c>
      <x:c r="I511" s="6">
        <x:v>26.2828507277095</x:v>
      </x:c>
      <x:c r="J511" t="s">
        <x:v>78</x:v>
      </x:c>
      <x:c r="K511" s="6">
        <x:v>1005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22.499</x:v>
      </x:c>
      <x:c r="R511" s="8">
        <x:v>119852.602654718</x:v>
      </x:c>
      <x:c r="S511" s="12">
        <x:v>237785.099112382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5317</x:v>
      </x:c>
      <x:c r="B512" s="1">
        <x:v>43199.3561403588</x:v>
      </x:c>
      <x:c r="C512" s="6">
        <x:v>24.8150533583333</x:v>
      </x:c>
      <x:c r="D512" s="14" t="s">
        <x:v>77</x:v>
      </x:c>
      <x:c r="E512" s="15">
        <x:v>43194.5239701389</x:v>
      </x:c>
      <x:c r="F512" t="s">
        <x:v>82</x:v>
      </x:c>
      <x:c r="G512" s="6">
        <x:v>178.112447945528</x:v>
      </x:c>
      <x:c r="H512" t="s">
        <x:v>83</x:v>
      </x:c>
      <x:c r="I512" s="6">
        <x:v>26.2864468833563</x:v>
      </x:c>
      <x:c r="J512" t="s">
        <x:v>78</x:v>
      </x:c>
      <x:c r="K512" s="6">
        <x:v>1005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22.497</x:v>
      </x:c>
      <x:c r="R512" s="8">
        <x:v>119851.909602281</x:v>
      </x:c>
      <x:c r="S512" s="12">
        <x:v>237775.878980928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5322</x:v>
      </x:c>
      <x:c r="B513" s="1">
        <x:v>43199.3561518518</x:v>
      </x:c>
      <x:c r="C513" s="6">
        <x:v>24.8316543366667</x:v>
      </x:c>
      <x:c r="D513" s="14" t="s">
        <x:v>77</x:v>
      </x:c>
      <x:c r="E513" s="15">
        <x:v>43194.5239701389</x:v>
      </x:c>
      <x:c r="F513" t="s">
        <x:v>82</x:v>
      </x:c>
      <x:c r="G513" s="6">
        <x:v>178.076511780153</x:v>
      </x:c>
      <x:c r="H513" t="s">
        <x:v>83</x:v>
      </x:c>
      <x:c r="I513" s="6">
        <x:v>26.2874957628123</x:v>
      </x:c>
      <x:c r="J513" t="s">
        <x:v>78</x:v>
      </x:c>
      <x:c r="K513" s="6">
        <x:v>1005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22.499</x:v>
      </x:c>
      <x:c r="R513" s="8">
        <x:v>119846.514632318</x:v>
      </x:c>
      <x:c r="S513" s="12">
        <x:v>237762.851568239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5323</x:v>
      </x:c>
      <x:c r="B514" s="1">
        <x:v>43199.3561635764</x:v>
      </x:c>
      <x:c r="C514" s="6">
        <x:v>24.8485052783333</x:v>
      </x:c>
      <x:c r="D514" s="14" t="s">
        <x:v>77</x:v>
      </x:c>
      <x:c r="E514" s="15">
        <x:v>43194.5239701389</x:v>
      </x:c>
      <x:c r="F514" t="s">
        <x:v>82</x:v>
      </x:c>
      <x:c r="G514" s="6">
        <x:v>178.013789951259</x:v>
      </x:c>
      <x:c r="H514" t="s">
        <x:v>83</x:v>
      </x:c>
      <x:c r="I514" s="6">
        <x:v>26.2936991422944</x:v>
      </x:c>
      <x:c r="J514" t="s">
        <x:v>78</x:v>
      </x:c>
      <x:c r="K514" s="6">
        <x:v>1005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22.501</x:v>
      </x:c>
      <x:c r="R514" s="8">
        <x:v>119833.055282197</x:v>
      </x:c>
      <x:c r="S514" s="12">
        <x:v>237759.014808115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5326</x:v>
      </x:c>
      <x:c r="B515" s="1">
        <x:v>43199.3561753125</x:v>
      </x:c>
      <x:c r="C515" s="6">
        <x:v>24.8654061716667</x:v>
      </x:c>
      <x:c r="D515" s="14" t="s">
        <x:v>77</x:v>
      </x:c>
      <x:c r="E515" s="15">
        <x:v>43194.5239701389</x:v>
      </x:c>
      <x:c r="F515" t="s">
        <x:v>82</x:v>
      </x:c>
      <x:c r="G515" s="6">
        <x:v>178.122236619175</x:v>
      </x:c>
      <x:c r="H515" t="s">
        <x:v>83</x:v>
      </x:c>
      <x:c r="I515" s="6">
        <x:v>26.2874957628123</x:v>
      </x:c>
      <x:c r="J515" t="s">
        <x:v>78</x:v>
      </x:c>
      <x:c r="K515" s="6">
        <x:v>1005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22.496</x:v>
      </x:c>
      <x:c r="R515" s="8">
        <x:v>119832.898276852</x:v>
      </x:c>
      <x:c r="S515" s="12">
        <x:v>237759.817663451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5330</x:v>
      </x:c>
      <x:c r="B516" s="1">
        <x:v>43199.3561868056</x:v>
      </x:c>
      <x:c r="C516" s="6">
        <x:v>24.8819738216667</x:v>
      </x:c>
      <x:c r="D516" s="14" t="s">
        <x:v>77</x:v>
      </x:c>
      <x:c r="E516" s="15">
        <x:v>43194.5239701389</x:v>
      </x:c>
      <x:c r="F516" t="s">
        <x:v>82</x:v>
      </x:c>
      <x:c r="G516" s="6">
        <x:v>178.115097348272</x:v>
      </x:c>
      <x:c r="H516" t="s">
        <x:v>83</x:v>
      </x:c>
      <x:c r="I516" s="6">
        <x:v>26.2859374277386</x:v>
      </x:c>
      <x:c r="J516" t="s">
        <x:v>78</x:v>
      </x:c>
      <x:c r="K516" s="6">
        <x:v>1005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22.497</x:v>
      </x:c>
      <x:c r="R516" s="8">
        <x:v>119828.842538406</x:v>
      </x:c>
      <x:c r="S516" s="12">
        <x:v>237750.647116436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5334</x:v>
      </x:c>
      <x:c r="B517" s="1">
        <x:v>43199.3561983796</x:v>
      </x:c>
      <x:c r="C517" s="6">
        <x:v>24.8986247533333</x:v>
      </x:c>
      <x:c r="D517" s="14" t="s">
        <x:v>77</x:v>
      </x:c>
      <x:c r="E517" s="15">
        <x:v>43194.5239701389</x:v>
      </x:c>
      <x:c r="F517" t="s">
        <x:v>82</x:v>
      </x:c>
      <x:c r="G517" s="6">
        <x:v>178.067754948045</x:v>
      </x:c>
      <x:c r="H517" t="s">
        <x:v>83</x:v>
      </x:c>
      <x:c r="I517" s="6">
        <x:v>26.2921108363107</x:v>
      </x:c>
      <x:c r="J517" t="s">
        <x:v>78</x:v>
      </x:c>
      <x:c r="K517" s="6">
        <x:v>1005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22.498</x:v>
      </x:c>
      <x:c r="R517" s="8">
        <x:v>119827.592065797</x:v>
      </x:c>
      <x:c r="S517" s="12">
        <x:v>237760.920280374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5335</x:v>
      </x:c>
      <x:c r="B518" s="1">
        <x:v>43199.3562099884</x:v>
      </x:c>
      <x:c r="C518" s="6">
        <x:v>24.9153423433333</x:v>
      </x:c>
      <x:c r="D518" s="14" t="s">
        <x:v>77</x:v>
      </x:c>
      <x:c r="E518" s="15">
        <x:v>43194.5239701389</x:v>
      </x:c>
      <x:c r="F518" t="s">
        <x:v>82</x:v>
      </x:c>
      <x:c r="G518" s="6">
        <x:v>178.077290866141</x:v>
      </x:c>
      <x:c r="H518" t="s">
        <x:v>83</x:v>
      </x:c>
      <x:c r="I518" s="6">
        <x:v>26.2873459228704</x:v>
      </x:c>
      <x:c r="J518" t="s">
        <x:v>78</x:v>
      </x:c>
      <x:c r="K518" s="6">
        <x:v>1005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22.499</x:v>
      </x:c>
      <x:c r="R518" s="8">
        <x:v>119818.742656481</x:v>
      </x:c>
      <x:c r="S518" s="12">
        <x:v>237741.534359677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5339</x:v>
      </x:c>
      <x:c r="B519" s="1">
        <x:v>43199.356221331</x:v>
      </x:c>
      <x:c r="C519" s="6">
        <x:v>24.931659975</x:v>
      </x:c>
      <x:c r="D519" s="14" t="s">
        <x:v>77</x:v>
      </x:c>
      <x:c r="E519" s="15">
        <x:v>43194.5239701389</x:v>
      </x:c>
      <x:c r="F519" t="s">
        <x:v>82</x:v>
      </x:c>
      <x:c r="G519" s="6">
        <x:v>178.016003187509</x:v>
      </x:c>
      <x:c r="H519" t="s">
        <x:v>83</x:v>
      </x:c>
      <x:c r="I519" s="6">
        <x:v>26.2903427229876</x:v>
      </x:c>
      <x:c r="J519" t="s">
        <x:v>78</x:v>
      </x:c>
      <x:c r="K519" s="6">
        <x:v>1005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22.502</x:v>
      </x:c>
      <x:c r="R519" s="8">
        <x:v>119818.794818832</x:v>
      </x:c>
      <x:c r="S519" s="12">
        <x:v>237737.843201997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5342</x:v>
      </x:c>
      <x:c r="B520" s="1">
        <x:v>43199.3562329861</x:v>
      </x:c>
      <x:c r="C520" s="6">
        <x:v>24.9484775633333</x:v>
      </x:c>
      <x:c r="D520" s="14" t="s">
        <x:v>77</x:v>
      </x:c>
      <x:c r="E520" s="15">
        <x:v>43194.5239701389</x:v>
      </x:c>
      <x:c r="F520" t="s">
        <x:v>82</x:v>
      </x:c>
      <x:c r="G520" s="6">
        <x:v>178.012543774553</x:v>
      </x:c>
      <x:c r="H520" t="s">
        <x:v>83</x:v>
      </x:c>
      <x:c r="I520" s="6">
        <x:v>26.2939388866589</x:v>
      </x:c>
      <x:c r="J520" t="s">
        <x:v>78</x:v>
      </x:c>
      <x:c r="K520" s="6">
        <x:v>1005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22.501</x:v>
      </x:c>
      <x:c r="R520" s="8">
        <x:v>119815.262786464</x:v>
      </x:c>
      <x:c r="S520" s="12">
        <x:v>237737.928603723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5344</x:v>
      </x:c>
      <x:c r="B521" s="1">
        <x:v>43199.3562445949</x:v>
      </x:c>
      <x:c r="C521" s="6">
        <x:v>24.9651618466667</x:v>
      </x:c>
      <x:c r="D521" s="14" t="s">
        <x:v>77</x:v>
      </x:c>
      <x:c r="E521" s="15">
        <x:v>43194.5239701389</x:v>
      </x:c>
      <x:c r="F521" t="s">
        <x:v>82</x:v>
      </x:c>
      <x:c r="G521" s="6">
        <x:v>178.116403797431</x:v>
      </x:c>
      <x:c r="H521" t="s">
        <x:v>83</x:v>
      </x:c>
      <x:c r="I521" s="6">
        <x:v>26.2798239663584</x:v>
      </x:c>
      <x:c r="J521" t="s">
        <x:v>78</x:v>
      </x:c>
      <x:c r="K521" s="6">
        <x:v>1005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22.499</x:v>
      </x:c>
      <x:c r="R521" s="8">
        <x:v>119810.806565497</x:v>
      </x:c>
      <x:c r="S521" s="12">
        <x:v>237736.901955827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5348</x:v>
      </x:c>
      <x:c r="B522" s="1">
        <x:v>43199.3562561343</x:v>
      </x:c>
      <x:c r="C522" s="6">
        <x:v>24.98179611</x:v>
      </x:c>
      <x:c r="D522" s="14" t="s">
        <x:v>77</x:v>
      </x:c>
      <x:c r="E522" s="15">
        <x:v>43194.5239701389</x:v>
      </x:c>
      <x:c r="F522" t="s">
        <x:v>82</x:v>
      </x:c>
      <x:c r="G522" s="6">
        <x:v>178.045226110445</x:v>
      </x:c>
      <x:c r="H522" t="s">
        <x:v>83</x:v>
      </x:c>
      <x:c r="I522" s="6">
        <x:v>26.2905824671125</x:v>
      </x:c>
      <x:c r="J522" t="s">
        <x:v>78</x:v>
      </x:c>
      <x:c r="K522" s="6">
        <x:v>1005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22.5</x:v>
      </x:c>
      <x:c r="R522" s="8">
        <x:v>119806.971366094</x:v>
      </x:c>
      <x:c r="S522" s="12">
        <x:v>237738.979145941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5352</x:v>
      </x:c>
      <x:c r="B523" s="1">
        <x:v>43199.3562680903</x:v>
      </x:c>
      <x:c r="C523" s="6">
        <x:v>24.9990137483333</x:v>
      </x:c>
      <x:c r="D523" s="14" t="s">
        <x:v>77</x:v>
      </x:c>
      <x:c r="E523" s="15">
        <x:v>43194.5239701389</x:v>
      </x:c>
      <x:c r="F523" t="s">
        <x:v>82</x:v>
      </x:c>
      <x:c r="G523" s="6">
        <x:v>178.105746628062</x:v>
      </x:c>
      <x:c r="H523" t="s">
        <x:v>83</x:v>
      </x:c>
      <x:c r="I523" s="6">
        <x:v>26.2877355067335</x:v>
      </x:c>
      <x:c r="J523" t="s">
        <x:v>78</x:v>
      </x:c>
      <x:c r="K523" s="6">
        <x:v>1005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22.497</x:v>
      </x:c>
      <x:c r="R523" s="8">
        <x:v>119804.173169221</x:v>
      </x:c>
      <x:c r="S523" s="12">
        <x:v>237743.940127288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5355</x:v>
      </x:c>
      <x:c r="B524" s="1">
        <x:v>43199.3562791319</x:v>
      </x:c>
      <x:c r="C524" s="6">
        <x:v>25.0149313633333</x:v>
      </x:c>
      <x:c r="D524" s="14" t="s">
        <x:v>77</x:v>
      </x:c>
      <x:c r="E524" s="15">
        <x:v>43194.5239701389</x:v>
      </x:c>
      <x:c r="F524" t="s">
        <x:v>82</x:v>
      </x:c>
      <x:c r="G524" s="6">
        <x:v>178.10044802657</x:v>
      </x:c>
      <x:c r="H524" t="s">
        <x:v>83</x:v>
      </x:c>
      <x:c r="I524" s="6">
        <x:v>26.2887544185919</x:v>
      </x:c>
      <x:c r="J524" t="s">
        <x:v>78</x:v>
      </x:c>
      <x:c r="K524" s="6">
        <x:v>1005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22.497</x:v>
      </x:c>
      <x:c r="R524" s="8">
        <x:v>119794.276460341</x:v>
      </x:c>
      <x:c r="S524" s="12">
        <x:v>237723.860605287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5357</x:v>
      </x:c>
      <x:c r="B525" s="1">
        <x:v>43199.3562909722</x:v>
      </x:c>
      <x:c r="C525" s="6">
        <x:v>25.0319489833333</x:v>
      </x:c>
      <x:c r="D525" s="14" t="s">
        <x:v>77</x:v>
      </x:c>
      <x:c r="E525" s="15">
        <x:v>43194.5239701389</x:v>
      </x:c>
      <x:c r="F525" t="s">
        <x:v>82</x:v>
      </x:c>
      <x:c r="G525" s="6">
        <x:v>178.11313118915</x:v>
      </x:c>
      <x:c r="H525" t="s">
        <x:v>83</x:v>
      </x:c>
      <x:c r="I525" s="6">
        <x:v>26.2804532927512</x:v>
      </x:c>
      <x:c r="J525" t="s">
        <x:v>78</x:v>
      </x:c>
      <x:c r="K525" s="6">
        <x:v>1005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22.499</x:v>
      </x:c>
      <x:c r="R525" s="8">
        <x:v>119793.787732427</x:v>
      </x:c>
      <x:c r="S525" s="12">
        <x:v>237717.503680894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5359</x:v>
      </x:c>
      <x:c r="B526" s="1">
        <x:v>43199.3563034375</x:v>
      </x:c>
      <x:c r="C526" s="6">
        <x:v>25.0499166916667</x:v>
      </x:c>
      <x:c r="D526" s="14" t="s">
        <x:v>77</x:v>
      </x:c>
      <x:c r="E526" s="15">
        <x:v>43194.5239701389</x:v>
      </x:c>
      <x:c r="F526" t="s">
        <x:v>82</x:v>
      </x:c>
      <x:c r="G526" s="6">
        <x:v>178.179525952921</x:v>
      </x:c>
      <x:c r="H526" t="s">
        <x:v>83</x:v>
      </x:c>
      <x:c r="I526" s="6">
        <x:v>26.2676869804268</x:v>
      </x:c>
      <x:c r="J526" t="s">
        <x:v>78</x:v>
      </x:c>
      <x:c r="K526" s="6">
        <x:v>1005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22.499</x:v>
      </x:c>
      <x:c r="R526" s="8">
        <x:v>119792.948911461</x:v>
      </x:c>
      <x:c r="S526" s="12">
        <x:v>237725.677982891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5363</x:v>
      </x:c>
      <x:c r="B527" s="1">
        <x:v>43199.3563138542</x:v>
      </x:c>
      <x:c r="C527" s="6">
        <x:v>25.0649341366667</x:v>
      </x:c>
      <x:c r="D527" s="14" t="s">
        <x:v>77</x:v>
      </x:c>
      <x:c r="E527" s="15">
        <x:v>43194.5239701389</x:v>
      </x:c>
      <x:c r="F527" t="s">
        <x:v>82</x:v>
      </x:c>
      <x:c r="G527" s="6">
        <x:v>178.143375188264</x:v>
      </x:c>
      <x:c r="H527" t="s">
        <x:v>83</x:v>
      </x:c>
      <x:c r="I527" s="6">
        <x:v>26.2892938426421</x:v>
      </x:c>
      <x:c r="J527" t="s">
        <x:v>78</x:v>
      </x:c>
      <x:c r="K527" s="6">
        <x:v>1005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22.494</x:v>
      </x:c>
      <x:c r="R527" s="8">
        <x:v>119787.877329615</x:v>
      </x:c>
      <x:c r="S527" s="12">
        <x:v>237719.774019065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5365</x:v>
      </x:c>
      <x:c r="B528" s="1">
        <x:v>43199.3563265046</x:v>
      </x:c>
      <x:c r="C528" s="6">
        <x:v>25.0831185233333</x:v>
      </x:c>
      <x:c r="D528" s="14" t="s">
        <x:v>77</x:v>
      </x:c>
      <x:c r="E528" s="15">
        <x:v>43194.5239701389</x:v>
      </x:c>
      <x:c r="F528" t="s">
        <x:v>82</x:v>
      </x:c>
      <x:c r="G528" s="6">
        <x:v>178.165978391742</x:v>
      </x:c>
      <x:c r="H528" t="s">
        <x:v>83</x:v>
      </x:c>
      <x:c r="I528" s="6">
        <x:v>26.284948484702</x:v>
      </x:c>
      <x:c r="J528" t="s">
        <x:v>78</x:v>
      </x:c>
      <x:c r="K528" s="6">
        <x:v>1005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22.494</x:v>
      </x:c>
      <x:c r="R528" s="8">
        <x:v>119781.338800769</x:v>
      </x:c>
      <x:c r="S528" s="12">
        <x:v>237717.436927852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5368</x:v>
      </x:c>
      <x:c r="B529" s="1">
        <x:v>43199.3563371528</x:v>
      </x:c>
      <x:c r="C529" s="6">
        <x:v>25.0984860533333</x:v>
      </x:c>
      <x:c r="D529" s="14" t="s">
        <x:v>77</x:v>
      </x:c>
      <x:c r="E529" s="15">
        <x:v>43194.5239701389</x:v>
      </x:c>
      <x:c r="F529" t="s">
        <x:v>82</x:v>
      </x:c>
      <x:c r="G529" s="6">
        <x:v>178.14546022918</x:v>
      </x:c>
      <x:c r="H529" t="s">
        <x:v>83</x:v>
      </x:c>
      <x:c r="I529" s="6">
        <x:v>26.2830305354005</x:v>
      </x:c>
      <x:c r="J529" t="s">
        <x:v>78</x:v>
      </x:c>
      <x:c r="K529" s="6">
        <x:v>1005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22.496</x:v>
      </x:c>
      <x:c r="R529" s="8">
        <x:v>119770.459783795</x:v>
      </x:c>
      <x:c r="S529" s="12">
        <x:v>237706.267375046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5373</x:v>
      </x:c>
      <x:c r="B530" s="1">
        <x:v>43199.3563487268</x:v>
      </x:c>
      <x:c r="C530" s="6">
        <x:v>25.1151369633333</x:v>
      </x:c>
      <x:c r="D530" s="14" t="s">
        <x:v>77</x:v>
      </x:c>
      <x:c r="E530" s="15">
        <x:v>43194.5239701389</x:v>
      </x:c>
      <x:c r="F530" t="s">
        <x:v>82</x:v>
      </x:c>
      <x:c r="G530" s="6">
        <x:v>178.15818397556</x:v>
      </x:c>
      <x:c r="H530" t="s">
        <x:v>83</x:v>
      </x:c>
      <x:c r="I530" s="6">
        <x:v>26.2864468833563</x:v>
      </x:c>
      <x:c r="J530" t="s">
        <x:v>78</x:v>
      </x:c>
      <x:c r="K530" s="6">
        <x:v>1005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22.494</x:v>
      </x:c>
      <x:c r="R530" s="8">
        <x:v>119771.170478541</x:v>
      </x:c>
      <x:c r="S530" s="12">
        <x:v>237715.523310182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5376</x:v>
      </x:c>
      <x:c r="B531" s="1">
        <x:v>43199.3563604167</x:v>
      </x:c>
      <x:c r="C531" s="6">
        <x:v>25.1319545983333</x:v>
      </x:c>
      <x:c r="D531" s="14" t="s">
        <x:v>77</x:v>
      </x:c>
      <x:c r="E531" s="15">
        <x:v>43194.5239701389</x:v>
      </x:c>
      <x:c r="F531" t="s">
        <x:v>82</x:v>
      </x:c>
      <x:c r="G531" s="6">
        <x:v>178.130370869566</x:v>
      </x:c>
      <x:c r="H531" t="s">
        <x:v>83</x:v>
      </x:c>
      <x:c r="I531" s="6">
        <x:v>26.2830005674514</x:v>
      </x:c>
      <x:c r="J531" t="s">
        <x:v>78</x:v>
      </x:c>
      <x:c r="K531" s="6">
        <x:v>1005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22.497</x:v>
      </x:c>
      <x:c r="R531" s="8">
        <x:v>119762.411382162</x:v>
      </x:c>
      <x:c r="S531" s="12">
        <x:v>237712.211878172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5377</x:v>
      </x:c>
      <x:c r="B532" s="1">
        <x:v>43199.3563718403</x:v>
      </x:c>
      <x:c r="C532" s="6">
        <x:v>25.148405545</x:v>
      </x:c>
      <x:c r="D532" s="14" t="s">
        <x:v>77</x:v>
      </x:c>
      <x:c r="E532" s="15">
        <x:v>43194.5239701389</x:v>
      </x:c>
      <x:c r="F532" t="s">
        <x:v>82</x:v>
      </x:c>
      <x:c r="G532" s="6">
        <x:v>178.112794364732</x:v>
      </x:c>
      <x:c r="H532" t="s">
        <x:v>83</x:v>
      </x:c>
      <x:c r="I532" s="6">
        <x:v>26.2981044477265</x:v>
      </x:c>
      <x:c r="J532" t="s">
        <x:v>78</x:v>
      </x:c>
      <x:c r="K532" s="6">
        <x:v>1005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22.493</x:v>
      </x:c>
      <x:c r="R532" s="8">
        <x:v>119761.409279697</x:v>
      </x:c>
      <x:c r="S532" s="12">
        <x:v>237713.550394065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5380</x:v>
      </x:c>
      <x:c r="B533" s="1">
        <x:v>43199.3563832986</x:v>
      </x:c>
      <x:c r="C533" s="6">
        <x:v>25.1648731383333</x:v>
      </x:c>
      <x:c r="D533" s="14" t="s">
        <x:v>77</x:v>
      </x:c>
      <x:c r="E533" s="15">
        <x:v>43194.5239701389</x:v>
      </x:c>
      <x:c r="F533" t="s">
        <x:v>82</x:v>
      </x:c>
      <x:c r="G533" s="6">
        <x:v>178.155504741101</x:v>
      </x:c>
      <x:c r="H533" t="s">
        <x:v>83</x:v>
      </x:c>
      <x:c r="I533" s="6">
        <x:v>26.2898932027992</x:v>
      </x:c>
      <x:c r="J533" t="s">
        <x:v>78</x:v>
      </x:c>
      <x:c r="K533" s="6">
        <x:v>1005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22.493</x:v>
      </x:c>
      <x:c r="R533" s="8">
        <x:v>119760.977006634</x:v>
      </x:c>
      <x:c r="S533" s="12">
        <x:v>237700.209250695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5385</x:v>
      </x:c>
      <x:c r="B534" s="1">
        <x:v>43199.3563971875</x:v>
      </x:c>
      <x:c r="C534" s="6">
        <x:v>25.1848909533333</x:v>
      </x:c>
      <x:c r="D534" s="14" t="s">
        <x:v>77</x:v>
      </x:c>
      <x:c r="E534" s="15">
        <x:v>43194.5239701389</x:v>
      </x:c>
      <x:c r="F534" t="s">
        <x:v>82</x:v>
      </x:c>
      <x:c r="G534" s="6">
        <x:v>178.113759984693</x:v>
      </x:c>
      <x:c r="H534" t="s">
        <x:v>83</x:v>
      </x:c>
      <x:c r="I534" s="6">
        <x:v>26.2949877684555</x:v>
      </x:c>
      <x:c r="J534" t="s">
        <x:v>78</x:v>
      </x:c>
      <x:c r="K534" s="6">
        <x:v>1005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22.494</x:v>
      </x:c>
      <x:c r="R534" s="8">
        <x:v>119762.621179894</x:v>
      </x:c>
      <x:c r="S534" s="12">
        <x:v>237711.601669366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5388</x:v>
      </x:c>
      <x:c r="B535" s="1">
        <x:v>43199.356406713</x:v>
      </x:c>
      <x:c r="C535" s="6">
        <x:v>25.198608395</x:v>
      </x:c>
      <x:c r="D535" s="14" t="s">
        <x:v>77</x:v>
      </x:c>
      <x:c r="E535" s="15">
        <x:v>43194.5239701389</x:v>
      </x:c>
      <x:c r="F535" t="s">
        <x:v>82</x:v>
      </x:c>
      <x:c r="G535" s="6">
        <x:v>178.099763561201</x:v>
      </x:c>
      <x:c r="H535" t="s">
        <x:v>83</x:v>
      </x:c>
      <x:c r="I535" s="6">
        <x:v>26.2947480240164</x:v>
      </x:c>
      <x:c r="J535" t="s">
        <x:v>78</x:v>
      </x:c>
      <x:c r="K535" s="6">
        <x:v>1005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22.495</x:v>
      </x:c>
      <x:c r="R535" s="8">
        <x:v>119745.436927394</x:v>
      </x:c>
      <x:c r="S535" s="12">
        <x:v>237705.623009484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5390</x:v>
      </x:c>
      <x:c r="B536" s="1">
        <x:v>43199.3564184028</x:v>
      </x:c>
      <x:c r="C536" s="6">
        <x:v>25.2154759833333</x:v>
      </x:c>
      <x:c r="D536" s="14" t="s">
        <x:v>77</x:v>
      </x:c>
      <x:c r="E536" s="15">
        <x:v>43194.5239701389</x:v>
      </x:c>
      <x:c r="F536" t="s">
        <x:v>82</x:v>
      </x:c>
      <x:c r="G536" s="6">
        <x:v>178.149327861098</x:v>
      </x:c>
      <x:c r="H536" t="s">
        <x:v>83</x:v>
      </x:c>
      <x:c r="I536" s="6">
        <x:v>26.2852181964104</x:v>
      </x:c>
      <x:c r="J536" t="s">
        <x:v>78</x:v>
      </x:c>
      <x:c r="K536" s="6">
        <x:v>1005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22.495</x:v>
      </x:c>
      <x:c r="R536" s="8">
        <x:v>119750.788497112</x:v>
      </x:c>
      <x:c r="S536" s="12">
        <x:v>237688.84259011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5392</x:v>
      </x:c>
      <x:c r="B537" s="1">
        <x:v>43199.3564294792</x:v>
      </x:c>
      <x:c r="C537" s="6">
        <x:v>25.2313934933333</x:v>
      </x:c>
      <x:c r="D537" s="14" t="s">
        <x:v>77</x:v>
      </x:c>
      <x:c r="E537" s="15">
        <x:v>43194.5239701389</x:v>
      </x:c>
      <x:c r="F537" t="s">
        <x:v>82</x:v>
      </x:c>
      <x:c r="G537" s="6">
        <x:v>178.135551630588</x:v>
      </x:c>
      <x:c r="H537" t="s">
        <x:v>83</x:v>
      </x:c>
      <x:c r="I537" s="6">
        <x:v>26.2937291103394</x:v>
      </x:c>
      <x:c r="J537" t="s">
        <x:v>78</x:v>
      </x:c>
      <x:c r="K537" s="6">
        <x:v>1005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22.493</x:v>
      </x:c>
      <x:c r="R537" s="8">
        <x:v>119745.628442469</x:v>
      </x:c>
      <x:c r="S537" s="12">
        <x:v>237696.77251563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5396</x:v>
      </x:c>
      <x:c r="B538" s="1">
        <x:v>43199.3564416319</x:v>
      </x:c>
      <x:c r="C538" s="6">
        <x:v>25.2488945616667</x:v>
      </x:c>
      <x:c r="D538" s="14" t="s">
        <x:v>77</x:v>
      </x:c>
      <x:c r="E538" s="15">
        <x:v>43194.5239701389</x:v>
      </x:c>
      <x:c r="F538" t="s">
        <x:v>82</x:v>
      </x:c>
      <x:c r="G538" s="6">
        <x:v>178.105997577542</x:v>
      </x:c>
      <x:c r="H538" t="s">
        <x:v>83</x:v>
      </x:c>
      <x:c r="I538" s="6">
        <x:v>26.293549302075</x:v>
      </x:c>
      <x:c r="J538" t="s">
        <x:v>78</x:v>
      </x:c>
      <x:c r="K538" s="6">
        <x:v>1005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22.495</x:v>
      </x:c>
      <x:c r="R538" s="8">
        <x:v>119741.215611224</x:v>
      </x:c>
      <x:c r="S538" s="12">
        <x:v>237691.956309272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5398</x:v>
      </x:c>
      <x:c r="B539" s="1">
        <x:v>43199.3564530093</x:v>
      </x:c>
      <x:c r="C539" s="6">
        <x:v>25.2652954633333</x:v>
      </x:c>
      <x:c r="D539" s="14" t="s">
        <x:v>77</x:v>
      </x:c>
      <x:c r="E539" s="15">
        <x:v>43194.5239701389</x:v>
      </x:c>
      <x:c r="F539" t="s">
        <x:v>82</x:v>
      </x:c>
      <x:c r="G539" s="6">
        <x:v>178.196846432053</x:v>
      </x:c>
      <x:c r="H539" t="s">
        <x:v>83</x:v>
      </x:c>
      <x:c r="I539" s="6">
        <x:v>26.279014832598</x:v>
      </x:c>
      <x:c r="J539" t="s">
        <x:v>78</x:v>
      </x:c>
      <x:c r="K539" s="6">
        <x:v>1005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22.494</x:v>
      </x:c>
      <x:c r="R539" s="8">
        <x:v>119737.879130859</x:v>
      </x:c>
      <x:c r="S539" s="12">
        <x:v>237692.68512391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5401</x:v>
      </x:c>
      <x:c r="B540" s="1">
        <x:v>43199.3564647338</x:v>
      </x:c>
      <x:c r="C540" s="6">
        <x:v>25.2821631083333</x:v>
      </x:c>
      <x:c r="D540" s="14" t="s">
        <x:v>77</x:v>
      </x:c>
      <x:c r="E540" s="15">
        <x:v>43194.5239701389</x:v>
      </x:c>
      <x:c r="F540" t="s">
        <x:v>82</x:v>
      </x:c>
      <x:c r="G540" s="6">
        <x:v>178.210254833725</x:v>
      </x:c>
      <x:c r="H540" t="s">
        <x:v>83</x:v>
      </x:c>
      <x:c r="I540" s="6">
        <x:v>26.2764375930315</x:v>
      </x:c>
      <x:c r="J540" t="s">
        <x:v>78</x:v>
      </x:c>
      <x:c r="K540" s="6">
        <x:v>1005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22.494</x:v>
      </x:c>
      <x:c r="R540" s="8">
        <x:v>119737.265384543</x:v>
      </x:c>
      <x:c r="S540" s="12">
        <x:v>237688.470707334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5406</x:v>
      </x:c>
      <x:c r="B541" s="1">
        <x:v>43199.3564758912</x:v>
      </x:c>
      <x:c r="C541" s="6">
        <x:v>25.2982140166667</x:v>
      </x:c>
      <x:c r="D541" s="14" t="s">
        <x:v>77</x:v>
      </x:c>
      <x:c r="E541" s="15">
        <x:v>43194.5239701389</x:v>
      </x:c>
      <x:c r="F541" t="s">
        <x:v>82</x:v>
      </x:c>
      <x:c r="G541" s="6">
        <x:v>178.204430451784</x:v>
      </x:c>
      <x:c r="H541" t="s">
        <x:v>83</x:v>
      </x:c>
      <x:c r="I541" s="6">
        <x:v>26.2834201187638</x:v>
      </x:c>
      <x:c r="J541" t="s">
        <x:v>78</x:v>
      </x:c>
      <x:c r="K541" s="6">
        <x:v>1005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22.492</x:v>
      </x:c>
      <x:c r="R541" s="8">
        <x:v>119723.756905951</x:v>
      </x:c>
      <x:c r="S541" s="12">
        <x:v>237680.893752456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5407</x:v>
      </x:c>
      <x:c r="B542" s="1">
        <x:v>43199.3564873032</x:v>
      </x:c>
      <x:c r="C542" s="6">
        <x:v>25.3146815866667</x:v>
      </x:c>
      <x:c r="D542" s="14" t="s">
        <x:v>77</x:v>
      </x:c>
      <x:c r="E542" s="15">
        <x:v>43194.5239701389</x:v>
      </x:c>
      <x:c r="F542" t="s">
        <x:v>82</x:v>
      </x:c>
      <x:c r="G542" s="6">
        <x:v>178.154354740023</x:v>
      </x:c>
      <x:c r="H542" t="s">
        <x:v>83</x:v>
      </x:c>
      <x:c r="I542" s="6">
        <x:v>26.2959767144494</x:v>
      </x:c>
      <x:c r="J542" t="s">
        <x:v>78</x:v>
      </x:c>
      <x:c r="K542" s="6">
        <x:v>1005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22.491</x:v>
      </x:c>
      <x:c r="R542" s="8">
        <x:v>119730.400712144</x:v>
      </x:c>
      <x:c r="S542" s="12">
        <x:v>237677.21157516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5410</x:v>
      </x:c>
      <x:c r="B543" s="1">
        <x:v>43199.3564990394</x:v>
      </x:c>
      <x:c r="C543" s="6">
        <x:v>25.331582515</x:v>
      </x:c>
      <x:c r="D543" s="14" t="s">
        <x:v>77</x:v>
      </x:c>
      <x:c r="E543" s="15">
        <x:v>43194.5239701389</x:v>
      </x:c>
      <x:c r="F543" t="s">
        <x:v>82</x:v>
      </x:c>
      <x:c r="G543" s="6">
        <x:v>178.105967035243</x:v>
      </x:c>
      <x:c r="H543" t="s">
        <x:v>83</x:v>
      </x:c>
      <x:c r="I543" s="6">
        <x:v>26.29648617159</x:v>
      </x:c>
      <x:c r="J543" t="s">
        <x:v>78</x:v>
      </x:c>
      <x:c r="K543" s="6">
        <x:v>1005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22.494</x:v>
      </x:c>
      <x:c r="R543" s="8">
        <x:v>119718.939980096</x:v>
      </x:c>
      <x:c r="S543" s="12">
        <x:v>237677.451048329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5414</x:v>
      </x:c>
      <x:c r="B544" s="1">
        <x:v>43199.3565106481</x:v>
      </x:c>
      <x:c r="C544" s="6">
        <x:v>25.3483168216667</x:v>
      </x:c>
      <x:c r="D544" s="14" t="s">
        <x:v>77</x:v>
      </x:c>
      <x:c r="E544" s="15">
        <x:v>43194.5239701389</x:v>
      </x:c>
      <x:c r="F544" t="s">
        <x:v>82</x:v>
      </x:c>
      <x:c r="G544" s="6">
        <x:v>178.141972291514</x:v>
      </x:c>
      <x:c r="H544" t="s">
        <x:v>83</x:v>
      </x:c>
      <x:c r="I544" s="6">
        <x:v>26.2895635546997</x:v>
      </x:c>
      <x:c r="J544" t="s">
        <x:v>78</x:v>
      </x:c>
      <x:c r="K544" s="6">
        <x:v>1005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22.494</x:v>
      </x:c>
      <x:c r="R544" s="8">
        <x:v>119719.220559513</x:v>
      </x:c>
      <x:c r="S544" s="12">
        <x:v>237666.928461095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5416</x:v>
      </x:c>
      <x:c r="B545" s="1">
        <x:v>43199.3565222222</x:v>
      </x:c>
      <x:c r="C545" s="6">
        <x:v>25.3649843666667</x:v>
      </x:c>
      <x:c r="D545" s="14" t="s">
        <x:v>77</x:v>
      </x:c>
      <x:c r="E545" s="15">
        <x:v>43194.5239701389</x:v>
      </x:c>
      <x:c r="F545" t="s">
        <x:v>82</x:v>
      </x:c>
      <x:c r="G545" s="6">
        <x:v>178.099140167269</x:v>
      </x:c>
      <x:c r="H545" t="s">
        <x:v>83</x:v>
      </x:c>
      <x:c r="I545" s="6">
        <x:v>26.2948678962339</x:v>
      </x:c>
      <x:c r="J545" t="s">
        <x:v>78</x:v>
      </x:c>
      <x:c r="K545" s="6">
        <x:v>1005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22.495</x:v>
      </x:c>
      <x:c r="R545" s="8">
        <x:v>119708.901350917</x:v>
      </x:c>
      <x:c r="S545" s="12">
        <x:v>237665.574368803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5420</x:v>
      </x:c>
      <x:c r="B546" s="1">
        <x:v>43199.3565339468</x:v>
      </x:c>
      <x:c r="C546" s="6">
        <x:v>25.381852035</x:v>
      </x:c>
      <x:c r="D546" s="14" t="s">
        <x:v>77</x:v>
      </x:c>
      <x:c r="E546" s="15">
        <x:v>43194.5239701389</x:v>
      </x:c>
      <x:c r="F546" t="s">
        <x:v>82</x:v>
      </x:c>
      <x:c r="G546" s="6">
        <x:v>178.069063073067</x:v>
      </x:c>
      <x:c r="H546" t="s">
        <x:v>83</x:v>
      </x:c>
      <x:c r="I546" s="6">
        <x:v>26.3006517358185</x:v>
      </x:c>
      <x:c r="J546" t="s">
        <x:v>78</x:v>
      </x:c>
      <x:c r="K546" s="6">
        <x:v>1005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22.495</x:v>
      </x:c>
      <x:c r="R546" s="8">
        <x:v>119702.916157633</x:v>
      </x:c>
      <x:c r="S546" s="12">
        <x:v>237658.382431682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5423</x:v>
      </x:c>
      <x:c r="B547" s="1">
        <x:v>43199.3565456366</x:v>
      </x:c>
      <x:c r="C547" s="6">
        <x:v>25.3986696233333</x:v>
      </x:c>
      <x:c r="D547" s="14" t="s">
        <x:v>77</x:v>
      </x:c>
      <x:c r="E547" s="15">
        <x:v>43194.5239701389</x:v>
      </x:c>
      <x:c r="F547" t="s">
        <x:v>82</x:v>
      </x:c>
      <x:c r="G547" s="6">
        <x:v>178.22114189463</x:v>
      </x:c>
      <x:c r="H547" t="s">
        <x:v>83</x:v>
      </x:c>
      <x:c r="I547" s="6">
        <x:v>26.2772766940684</x:v>
      </x:c>
      <x:c r="J547" t="s">
        <x:v>78</x:v>
      </x:c>
      <x:c r="K547" s="6">
        <x:v>1005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22.493</x:v>
      </x:c>
      <x:c r="R547" s="8">
        <x:v>119701.306069182</x:v>
      </x:c>
      <x:c r="S547" s="12">
        <x:v>237656.584627882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5425</x:v>
      </x:c>
      <x:c r="B548" s="1">
        <x:v>43199.3565573264</x:v>
      </x:c>
      <x:c r="C548" s="6">
        <x:v>25.415503975</x:v>
      </x:c>
      <x:c r="D548" s="14" t="s">
        <x:v>77</x:v>
      </x:c>
      <x:c r="E548" s="15">
        <x:v>43194.5239701389</x:v>
      </x:c>
      <x:c r="F548" t="s">
        <x:v>82</x:v>
      </x:c>
      <x:c r="G548" s="6">
        <x:v>178.152483970897</x:v>
      </x:c>
      <x:c r="H548" t="s">
        <x:v>83</x:v>
      </x:c>
      <x:c r="I548" s="6">
        <x:v>26.2963363312469</x:v>
      </x:c>
      <x:c r="J548" t="s">
        <x:v>78</x:v>
      </x:c>
      <x:c r="K548" s="6">
        <x:v>1005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22.491</x:v>
      </x:c>
      <x:c r="R548" s="8">
        <x:v>119696.436260333</x:v>
      </x:c>
      <x:c r="S548" s="12">
        <x:v>237659.603814465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5429</x:v>
      </x:c>
      <x:c r="B549" s="1">
        <x:v>43199.3565689815</x:v>
      </x:c>
      <x:c r="C549" s="6">
        <x:v>25.4322715066667</x:v>
      </x:c>
      <x:c r="D549" s="14" t="s">
        <x:v>77</x:v>
      </x:c>
      <x:c r="E549" s="15">
        <x:v>43194.5239701389</x:v>
      </x:c>
      <x:c r="F549" t="s">
        <x:v>82</x:v>
      </x:c>
      <x:c r="G549" s="6">
        <x:v>178.308792079884</x:v>
      </x:c>
      <x:c r="H549" t="s">
        <x:v>83</x:v>
      </x:c>
      <x:c r="I549" s="6">
        <x:v>26.2780258916</x:v>
      </x:c>
      <x:c r="J549" t="s">
        <x:v>78</x:v>
      </x:c>
      <x:c r="K549" s="6">
        <x:v>1005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22.487</x:v>
      </x:c>
      <x:c r="R549" s="8">
        <x:v>119702.155644345</x:v>
      </x:c>
      <x:c r="S549" s="12">
        <x:v>237664.461349236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5433</x:v>
      </x:c>
      <x:c r="B550" s="1">
        <x:v>43199.3565801273</x:v>
      </x:c>
      <x:c r="C550" s="6">
        <x:v>25.4483557416667</x:v>
      </x:c>
      <x:c r="D550" s="14" t="s">
        <x:v>77</x:v>
      </x:c>
      <x:c r="E550" s="15">
        <x:v>43194.5239701389</x:v>
      </x:c>
      <x:c r="F550" t="s">
        <x:v>82</x:v>
      </x:c>
      <x:c r="G550" s="6">
        <x:v>178.18839932949</x:v>
      </x:c>
      <x:c r="H550" t="s">
        <x:v>83</x:v>
      </x:c>
      <x:c r="I550" s="6">
        <x:v>26.2835699585312</x:v>
      </x:c>
      <x:c r="J550" t="s">
        <x:v>78</x:v>
      </x:c>
      <x:c r="K550" s="6">
        <x:v>1005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22.493</x:v>
      </x:c>
      <x:c r="R550" s="8">
        <x:v>119691.571702827</x:v>
      </x:c>
      <x:c r="S550" s="12">
        <x:v>237657.589607894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5436</x:v>
      </x:c>
      <x:c r="B551" s="1">
        <x:v>43199.3565919792</x:v>
      </x:c>
      <x:c r="C551" s="6">
        <x:v>25.4654234416667</x:v>
      </x:c>
      <x:c r="D551" s="14" t="s">
        <x:v>77</x:v>
      </x:c>
      <x:c r="E551" s="15">
        <x:v>43194.5239701389</x:v>
      </x:c>
      <x:c r="F551" t="s">
        <x:v>82</x:v>
      </x:c>
      <x:c r="G551" s="6">
        <x:v>178.265921058357</x:v>
      </x:c>
      <x:c r="H551" t="s">
        <x:v>83</x:v>
      </x:c>
      <x:c r="I551" s="6">
        <x:v>26.2833302149065</x:v>
      </x:c>
      <x:c r="J551" t="s">
        <x:v>78</x:v>
      </x:c>
      <x:c r="K551" s="6">
        <x:v>1005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22.488</x:v>
      </x:c>
      <x:c r="R551" s="8">
        <x:v>119688.664255024</x:v>
      </x:c>
      <x:c r="S551" s="12">
        <x:v>237659.285487858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5438</x:v>
      </x:c>
      <x:c r="B552" s="1">
        <x:v>43199.3566034722</x:v>
      </x:c>
      <x:c r="C552" s="6">
        <x:v>25.481957705</x:v>
      </x:c>
      <x:c r="D552" s="14" t="s">
        <x:v>77</x:v>
      </x:c>
      <x:c r="E552" s="15">
        <x:v>43194.5239701389</x:v>
      </x:c>
      <x:c r="F552" t="s">
        <x:v>82</x:v>
      </x:c>
      <x:c r="G552" s="6">
        <x:v>178.13926294817</x:v>
      </x:c>
      <x:c r="H552" t="s">
        <x:v>83</x:v>
      </x:c>
      <x:c r="I552" s="6">
        <x:v>26.2959467463847</x:v>
      </x:c>
      <x:c r="J552" t="s">
        <x:v>78</x:v>
      </x:c>
      <x:c r="K552" s="6">
        <x:v>1005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22.492</x:v>
      </x:c>
      <x:c r="R552" s="8">
        <x:v>119680.865070944</x:v>
      </x:c>
      <x:c r="S552" s="12">
        <x:v>237649.283146267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5442</x:v>
      </x:c>
      <x:c r="B553" s="1">
        <x:v>43199.3566152778</x:v>
      </x:c>
      <x:c r="C553" s="6">
        <x:v>25.49897529</x:v>
      </x:c>
      <x:c r="D553" s="14" t="s">
        <x:v>77</x:v>
      </x:c>
      <x:c r="E553" s="15">
        <x:v>43194.5239701389</x:v>
      </x:c>
      <x:c r="F553" t="s">
        <x:v>82</x:v>
      </x:c>
      <x:c r="G553" s="6">
        <x:v>178.130815146796</x:v>
      </x:c>
      <x:c r="H553" t="s">
        <x:v>83</x:v>
      </x:c>
      <x:c r="I553" s="6">
        <x:v>26.300501895289</x:v>
      </x:c>
      <x:c r="J553" t="s">
        <x:v>78</x:v>
      </x:c>
      <x:c r="K553" s="6">
        <x:v>1005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22.491</x:v>
      </x:c>
      <x:c r="R553" s="8">
        <x:v>119684.242235842</x:v>
      </x:c>
      <x:c r="S553" s="12">
        <x:v>237660.781730145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5445</x:v>
      </x:c>
      <x:c r="B554" s="1">
        <x:v>43199.3566267361</x:v>
      </x:c>
      <x:c r="C554" s="6">
        <x:v>25.515459555</x:v>
      </x:c>
      <x:c r="D554" s="14" t="s">
        <x:v>77</x:v>
      </x:c>
      <x:c r="E554" s="15">
        <x:v>43194.5239701389</x:v>
      </x:c>
      <x:c r="F554" t="s">
        <x:v>82</x:v>
      </x:c>
      <x:c r="G554" s="6">
        <x:v>178.218012974004</x:v>
      </x:c>
      <x:c r="H554" t="s">
        <x:v>83</x:v>
      </x:c>
      <x:c r="I554" s="6">
        <x:v>26.2954672573856</x:v>
      </x:c>
      <x:c r="J554" t="s">
        <x:v>78</x:v>
      </x:c>
      <x:c r="K554" s="6">
        <x:v>1005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22.487</x:v>
      </x:c>
      <x:c r="R554" s="8">
        <x:v>119670.117742955</x:v>
      </x:c>
      <x:c r="S554" s="12">
        <x:v>237645.800029631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5446</x:v>
      </x:c>
      <x:c r="B555" s="1">
        <x:v>43199.3566379282</x:v>
      </x:c>
      <x:c r="C555" s="6">
        <x:v>25.5315438366667</x:v>
      </x:c>
      <x:c r="D555" s="14" t="s">
        <x:v>77</x:v>
      </x:c>
      <x:c r="E555" s="15">
        <x:v>43194.5239701389</x:v>
      </x:c>
      <x:c r="F555" t="s">
        <x:v>82</x:v>
      </x:c>
      <x:c r="G555" s="6">
        <x:v>178.222195716802</x:v>
      </x:c>
      <x:c r="H555" t="s">
        <x:v>83</x:v>
      </x:c>
      <x:c r="I555" s="6">
        <x:v>26.2975949903403</x:v>
      </x:c>
      <x:c r="J555" t="s">
        <x:v>78</x:v>
      </x:c>
      <x:c r="K555" s="6">
        <x:v>1005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22.486</x:v>
      </x:c>
      <x:c r="R555" s="8">
        <x:v>119672.948930496</x:v>
      </x:c>
      <x:c r="S555" s="12">
        <x:v>237646.008148635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5451</x:v>
      </x:c>
      <x:c r="B556" s="1">
        <x:v>43199.3566496181</x:v>
      </x:c>
      <x:c r="C556" s="6">
        <x:v>25.54839479</x:v>
      </x:c>
      <x:c r="D556" s="14" t="s">
        <x:v>77</x:v>
      </x:c>
      <x:c r="E556" s="15">
        <x:v>43194.5239701389</x:v>
      </x:c>
      <x:c r="F556" t="s">
        <x:v>82</x:v>
      </x:c>
      <x:c r="G556" s="6">
        <x:v>178.19265132736</x:v>
      </x:c>
      <x:c r="H556" t="s">
        <x:v>83</x:v>
      </x:c>
      <x:c r="I556" s="6">
        <x:v>26.2944783115418</x:v>
      </x:c>
      <x:c r="J556" t="s">
        <x:v>78</x:v>
      </x:c>
      <x:c r="K556" s="6">
        <x:v>1005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22.489</x:v>
      </x:c>
      <x:c r="R556" s="8">
        <x:v>119659.647589612</x:v>
      </x:c>
      <x:c r="S556" s="12">
        <x:v>237643.296368731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5452</x:v>
      </x:c>
      <x:c r="B557" s="1">
        <x:v>43199.3566613426</x:v>
      </x:c>
      <x:c r="C557" s="6">
        <x:v>25.565312365</x:v>
      </x:c>
      <x:c r="D557" s="14" t="s">
        <x:v>77</x:v>
      </x:c>
      <x:c r="E557" s="15">
        <x:v>43194.5239701389</x:v>
      </x:c>
      <x:c r="F557" t="s">
        <x:v>82</x:v>
      </x:c>
      <x:c r="G557" s="6">
        <x:v>178.147063714237</x:v>
      </x:c>
      <x:c r="H557" t="s">
        <x:v>83</x:v>
      </x:c>
      <x:c r="I557" s="6">
        <x:v>26.3091027525047</x:v>
      </x:c>
      <x:c r="J557" t="s">
        <x:v>78</x:v>
      </x:c>
      <x:c r="K557" s="6">
        <x:v>1005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22.487</x:v>
      </x:c>
      <x:c r="R557" s="8">
        <x:v>119665.361159104</x:v>
      </x:c>
      <x:c r="S557" s="12">
        <x:v>237637.505191595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5457</x:v>
      </x:c>
      <x:c r="B558" s="1">
        <x:v>43199.3566728009</x:v>
      </x:c>
      <x:c r="C558" s="6">
        <x:v>25.58179671</x:v>
      </x:c>
      <x:c r="D558" s="14" t="s">
        <x:v>77</x:v>
      </x:c>
      <x:c r="E558" s="15">
        <x:v>43194.5239701389</x:v>
      </x:c>
      <x:c r="F558" t="s">
        <x:v>82</x:v>
      </x:c>
      <x:c r="G558" s="6">
        <x:v>178.298938323334</x:v>
      </x:c>
      <x:c r="H558" t="s">
        <x:v>83</x:v>
      </x:c>
      <x:c r="I558" s="6">
        <x:v>26.2828507277095</x:v>
      </x:c>
      <x:c r="J558" t="s">
        <x:v>78</x:v>
      </x:c>
      <x:c r="K558" s="6">
        <x:v>1005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22.486</x:v>
      </x:c>
      <x:c r="R558" s="8">
        <x:v>119661.82351399</x:v>
      </x:c>
      <x:c r="S558" s="12">
        <x:v>237647.701965417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5460</x:v>
      </x:c>
      <x:c r="B559" s="1">
        <x:v>43199.3566842593</x:v>
      </x:c>
      <x:c r="C559" s="6">
        <x:v>25.598297575</x:v>
      </x:c>
      <x:c r="D559" s="14" t="s">
        <x:v>77</x:v>
      </x:c>
      <x:c r="E559" s="15">
        <x:v>43194.5239701389</x:v>
      </x:c>
      <x:c r="F559" t="s">
        <x:v>82</x:v>
      </x:c>
      <x:c r="G559" s="6">
        <x:v>178.246892809107</x:v>
      </x:c>
      <x:c r="H559" t="s">
        <x:v>83</x:v>
      </x:c>
      <x:c r="I559" s="6">
        <x:v>26.2869863070359</x:v>
      </x:c>
      <x:c r="J559" t="s">
        <x:v>78</x:v>
      </x:c>
      <x:c r="K559" s="6">
        <x:v>1005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22.488</x:v>
      </x:c>
      <x:c r="R559" s="8">
        <x:v>119660.699527913</x:v>
      </x:c>
      <x:c r="S559" s="12">
        <x:v>237643.38334649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5462</x:v>
      </x:c>
      <x:c r="B560" s="1">
        <x:v>43199.3566963773</x:v>
      </x:c>
      <x:c r="C560" s="6">
        <x:v>25.61574854</x:v>
      </x:c>
      <x:c r="D560" s="14" t="s">
        <x:v>77</x:v>
      </x:c>
      <x:c r="E560" s="15">
        <x:v>43194.5239701389</x:v>
      </x:c>
      <x:c r="F560" t="s">
        <x:v>82</x:v>
      </x:c>
      <x:c r="G560" s="6">
        <x:v>178.284898456046</x:v>
      </x:c>
      <x:c r="H560" t="s">
        <x:v>83</x:v>
      </x:c>
      <x:c r="I560" s="6">
        <x:v>26.2855478440833</x:v>
      </x:c>
      <x:c r="J560" t="s">
        <x:v>78</x:v>
      </x:c>
      <x:c r="K560" s="6">
        <x:v>1005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22.486</x:v>
      </x:c>
      <x:c r="R560" s="8">
        <x:v>119657.050900403</x:v>
      </x:c>
      <x:c r="S560" s="12">
        <x:v>237641.806841329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5465</x:v>
      </x:c>
      <x:c r="B561" s="1">
        <x:v>43199.3567075231</x:v>
      </x:c>
      <x:c r="C561" s="6">
        <x:v>25.6317828116667</x:v>
      </x:c>
      <x:c r="D561" s="14" t="s">
        <x:v>77</x:v>
      </x:c>
      <x:c r="E561" s="15">
        <x:v>43194.5239701389</x:v>
      </x:c>
      <x:c r="F561" t="s">
        <x:v>82</x:v>
      </x:c>
      <x:c r="G561" s="6">
        <x:v>178.175840568498</x:v>
      </x:c>
      <x:c r="H561" t="s">
        <x:v>83</x:v>
      </x:c>
      <x:c r="I561" s="6">
        <x:v>26.2947779920701</x:v>
      </x:c>
      <x:c r="J561" t="s">
        <x:v>78</x:v>
      </x:c>
      <x:c r="K561" s="6">
        <x:v>1005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22.49</x:v>
      </x:c>
      <x:c r="R561" s="8">
        <x:v>119647.351141872</x:v>
      </x:c>
      <x:c r="S561" s="12">
        <x:v>237628.863220465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5469</x:v>
      </x:c>
      <x:c r="B562" s="1">
        <x:v>43199.3567193287</x:v>
      </x:c>
      <x:c r="C562" s="6">
        <x:v>25.6487837966667</x:v>
      </x:c>
      <x:c r="D562" s="14" t="s">
        <x:v>77</x:v>
      </x:c>
      <x:c r="E562" s="15">
        <x:v>43194.5239701389</x:v>
      </x:c>
      <x:c r="F562" t="s">
        <x:v>82</x:v>
      </x:c>
      <x:c r="G562" s="6">
        <x:v>178.195925851013</x:v>
      </x:c>
      <x:c r="H562" t="s">
        <x:v>83</x:v>
      </x:c>
      <x:c r="I562" s="6">
        <x:v>26.2938489825206</x:v>
      </x:c>
      <x:c r="J562" t="s">
        <x:v>78</x:v>
      </x:c>
      <x:c r="K562" s="6">
        <x:v>1005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22.489</x:v>
      </x:c>
      <x:c r="R562" s="8">
        <x:v>119645.99199013</x:v>
      </x:c>
      <x:c r="S562" s="12">
        <x:v>237635.872541397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5471</x:v>
      </x:c>
      <x:c r="B563" s="1">
        <x:v>43199.3567305208</x:v>
      </x:c>
      <x:c r="C563" s="6">
        <x:v>25.6649346666667</x:v>
      </x:c>
      <x:c r="D563" s="14" t="s">
        <x:v>77</x:v>
      </x:c>
      <x:c r="E563" s="15">
        <x:v>43194.5239701389</x:v>
      </x:c>
      <x:c r="F563" t="s">
        <x:v>82</x:v>
      </x:c>
      <x:c r="G563" s="6">
        <x:v>178.30437279275</x:v>
      </x:c>
      <x:c r="H563" t="s">
        <x:v>83</x:v>
      </x:c>
      <x:c r="I563" s="6">
        <x:v>26.2847387089441</x:v>
      </x:c>
      <x:c r="J563" t="s">
        <x:v>78</x:v>
      </x:c>
      <x:c r="K563" s="6">
        <x:v>1005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22.485</x:v>
      </x:c>
      <x:c r="R563" s="8">
        <x:v>119637.673098873</x:v>
      </x:c>
      <x:c r="S563" s="12">
        <x:v>237627.006582096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5473</x:v>
      </x:c>
      <x:c r="B564" s="1">
        <x:v>43199.3567422107</x:v>
      </x:c>
      <x:c r="C564" s="6">
        <x:v>25.6817522783333</x:v>
      </x:c>
      <x:c r="D564" s="14" t="s">
        <x:v>77</x:v>
      </x:c>
      <x:c r="E564" s="15">
        <x:v>43194.5239701389</x:v>
      </x:c>
      <x:c r="F564" t="s">
        <x:v>82</x:v>
      </x:c>
      <x:c r="G564" s="6">
        <x:v>178.279983135932</x:v>
      </x:c>
      <x:c r="H564" t="s">
        <x:v>83</x:v>
      </x:c>
      <x:c r="I564" s="6">
        <x:v>26.2952874490288</x:v>
      </x:c>
      <x:c r="J564" t="s">
        <x:v>78</x:v>
      </x:c>
      <x:c r="K564" s="6">
        <x:v>1005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22.483</x:v>
      </x:c>
      <x:c r="R564" s="8">
        <x:v>119641.148509359</x:v>
      </x:c>
      <x:c r="S564" s="12">
        <x:v>237639.962023702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5478</x:v>
      </x:c>
      <x:c r="B565" s="1">
        <x:v>43199.3567540856</x:v>
      </x:c>
      <x:c r="C565" s="6">
        <x:v>25.6988532616667</x:v>
      </x:c>
      <x:c r="D565" s="14" t="s">
        <x:v>77</x:v>
      </x:c>
      <x:c r="E565" s="15">
        <x:v>43194.5239701389</x:v>
      </x:c>
      <x:c r="F565" t="s">
        <x:v>82</x:v>
      </x:c>
      <x:c r="G565" s="6">
        <x:v>178.347517132321</x:v>
      </x:c>
      <x:c r="H565" t="s">
        <x:v>83</x:v>
      </x:c>
      <x:c r="I565" s="6">
        <x:v>26.2852481643795</x:v>
      </x:c>
      <x:c r="J565" t="s">
        <x:v>78</x:v>
      </x:c>
      <x:c r="K565" s="6">
        <x:v>1005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22.482</x:v>
      </x:c>
      <x:c r="R565" s="8">
        <x:v>119635.63452563</x:v>
      </x:c>
      <x:c r="S565" s="12">
        <x:v>237638.093101505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5481</x:v>
      </x:c>
      <x:c r="B566" s="1">
        <x:v>43199.3567653935</x:v>
      </x:c>
      <x:c r="C566" s="6">
        <x:v>25.7151541766667</x:v>
      </x:c>
      <x:c r="D566" s="14" t="s">
        <x:v>77</x:v>
      </x:c>
      <x:c r="E566" s="15">
        <x:v>43194.5239701389</x:v>
      </x:c>
      <x:c r="F566" t="s">
        <x:v>82</x:v>
      </x:c>
      <x:c r="G566" s="6">
        <x:v>178.249985044957</x:v>
      </x:c>
      <x:c r="H566" t="s">
        <x:v>83</x:v>
      </x:c>
      <x:c r="I566" s="6">
        <x:v>26.2893238106471</x:v>
      </x:c>
      <x:c r="J566" t="s">
        <x:v>78</x:v>
      </x:c>
      <x:c r="K566" s="6">
        <x:v>1005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22.487</x:v>
      </x:c>
      <x:c r="R566" s="8">
        <x:v>119634.340250883</x:v>
      </x:c>
      <x:c r="S566" s="12">
        <x:v>237625.191637972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5484</x:v>
      </x:c>
      <x:c r="B567" s="1">
        <x:v>43199.3567767014</x:v>
      </x:c>
      <x:c r="C567" s="6">
        <x:v>25.7314050916667</x:v>
      </x:c>
      <x:c r="D567" s="14" t="s">
        <x:v>77</x:v>
      </x:c>
      <x:c r="E567" s="15">
        <x:v>43194.5239701389</x:v>
      </x:c>
      <x:c r="F567" t="s">
        <x:v>82</x:v>
      </x:c>
      <x:c r="G567" s="6">
        <x:v>178.279853760525</x:v>
      </x:c>
      <x:c r="H567" t="s">
        <x:v>83</x:v>
      </x:c>
      <x:c r="I567" s="6">
        <x:v>26.2923805485952</x:v>
      </x:c>
      <x:c r="J567" t="s">
        <x:v>78</x:v>
      </x:c>
      <x:c r="K567" s="6">
        <x:v>1005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22.484</x:v>
      </x:c>
      <x:c r="R567" s="8">
        <x:v>119624.317814442</x:v>
      </x:c>
      <x:c r="S567" s="12">
        <x:v>237616.905321347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5486</x:v>
      </x:c>
      <x:c r="B568" s="1">
        <x:v>43199.3567885069</x:v>
      </x:c>
      <x:c r="C568" s="6">
        <x:v>25.7483893716667</x:v>
      </x:c>
      <x:c r="D568" s="14" t="s">
        <x:v>77</x:v>
      </x:c>
      <x:c r="E568" s="15">
        <x:v>43194.5239701389</x:v>
      </x:c>
      <x:c r="F568" t="s">
        <x:v>82</x:v>
      </x:c>
      <x:c r="G568" s="6">
        <x:v>178.255809667474</x:v>
      </x:c>
      <x:c r="H568" t="s">
        <x:v>83</x:v>
      </x:c>
      <x:c r="I568" s="6">
        <x:v>26.282341272637</x:v>
      </x:c>
      <x:c r="J568" t="s">
        <x:v>78</x:v>
      </x:c>
      <x:c r="K568" s="6">
        <x:v>1005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22.489</x:v>
      </x:c>
      <x:c r="R568" s="8">
        <x:v>119618.044422641</x:v>
      </x:c>
      <x:c r="S568" s="12">
        <x:v>237623.94138937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5490</x:v>
      </x:c>
      <x:c r="B569" s="1">
        <x:v>43199.3567999653</x:v>
      </x:c>
      <x:c r="C569" s="6">
        <x:v>25.76487367</x:v>
      </x:c>
      <x:c r="D569" s="14" t="s">
        <x:v>77</x:v>
      </x:c>
      <x:c r="E569" s="15">
        <x:v>43194.5239701389</x:v>
      </x:c>
      <x:c r="F569" t="s">
        <x:v>82</x:v>
      </x:c>
      <x:c r="G569" s="6">
        <x:v>178.348790215073</x:v>
      </x:c>
      <x:c r="H569" t="s">
        <x:v>83</x:v>
      </x:c>
      <x:c r="I569" s="6">
        <x:v>26.2820715611601</x:v>
      </x:c>
      <x:c r="J569" t="s">
        <x:v>78</x:v>
      </x:c>
      <x:c r="K569" s="6">
        <x:v>1005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22.483</x:v>
      </x:c>
      <x:c r="R569" s="8">
        <x:v>119616.933480466</x:v>
      </x:c>
      <x:c r="S569" s="12">
        <x:v>237624.742469353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5493</x:v>
      </x:c>
      <x:c r="B570" s="1">
        <x:v>43199.3568117708</x:v>
      </x:c>
      <x:c r="C570" s="6">
        <x:v>25.7818912666667</x:v>
      </x:c>
      <x:c r="D570" s="14" t="s">
        <x:v>77</x:v>
      </x:c>
      <x:c r="E570" s="15">
        <x:v>43194.5239701389</x:v>
      </x:c>
      <x:c r="F570" t="s">
        <x:v>82</x:v>
      </x:c>
      <x:c r="G570" s="6">
        <x:v>178.307259564039</x:v>
      </x:c>
      <x:c r="H570" t="s">
        <x:v>83</x:v>
      </x:c>
      <x:c r="I570" s="6">
        <x:v>26.2929799093035</x:v>
      </x:c>
      <x:c r="J570" t="s">
        <x:v>78</x:v>
      </x:c>
      <x:c r="K570" s="6">
        <x:v>1005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22.482</x:v>
      </x:c>
      <x:c r="R570" s="8">
        <x:v>119622.556769165</x:v>
      </x:c>
      <x:c r="S570" s="12">
        <x:v>237632.901966805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5496</x:v>
      </x:c>
      <x:c r="B571" s="1">
        <x:v>43199.3568230671</x:v>
      </x:c>
      <x:c r="C571" s="6">
        <x:v>25.7981755816667</x:v>
      </x:c>
      <x:c r="D571" s="14" t="s">
        <x:v>77</x:v>
      </x:c>
      <x:c r="E571" s="15">
        <x:v>43194.5239701389</x:v>
      </x:c>
      <x:c r="F571" t="s">
        <x:v>82</x:v>
      </x:c>
      <x:c r="G571" s="6">
        <x:v>178.273898976446</x:v>
      </x:c>
      <x:c r="H571" t="s">
        <x:v>83</x:v>
      </x:c>
      <x:c r="I571" s="6">
        <x:v>26.2964562035208</x:v>
      </x:c>
      <x:c r="J571" t="s">
        <x:v>78</x:v>
      </x:c>
      <x:c r="K571" s="6">
        <x:v>1005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22.483</x:v>
      </x:c>
      <x:c r="R571" s="8">
        <x:v>119609.351829526</x:v>
      </x:c>
      <x:c r="S571" s="12">
        <x:v>237626.708786937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5499</x:v>
      </x:c>
      <x:c r="B572" s="1">
        <x:v>43199.3568348727</x:v>
      </x:c>
      <x:c r="C572" s="6">
        <x:v>25.8151765183333</x:v>
      </x:c>
      <x:c r="D572" s="14" t="s">
        <x:v>77</x:v>
      </x:c>
      <x:c r="E572" s="15">
        <x:v>43194.5239701389</x:v>
      </x:c>
      <x:c r="F572" t="s">
        <x:v>82</x:v>
      </x:c>
      <x:c r="G572" s="6">
        <x:v>178.279332353101</x:v>
      </x:c>
      <x:c r="H572" t="s">
        <x:v>83</x:v>
      </x:c>
      <x:c r="I572" s="6">
        <x:v>26.2983441924057</x:v>
      </x:c>
      <x:c r="J572" t="s">
        <x:v>78</x:v>
      </x:c>
      <x:c r="K572" s="6">
        <x:v>1005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22.482</x:v>
      </x:c>
      <x:c r="R572" s="8">
        <x:v>119609.266404545</x:v>
      </x:c>
      <x:c r="S572" s="12">
        <x:v>237620.241644307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5502</x:v>
      </x:c>
      <x:c r="B573" s="1">
        <x:v>43199.3568460995</x:v>
      </x:c>
      <x:c r="C573" s="6">
        <x:v>25.8313274483333</x:v>
      </x:c>
      <x:c r="D573" s="14" t="s">
        <x:v>77</x:v>
      </x:c>
      <x:c r="E573" s="15">
        <x:v>43194.5239701389</x:v>
      </x:c>
      <x:c r="F573" t="s">
        <x:v>82</x:v>
      </x:c>
      <x:c r="G573" s="6">
        <x:v>178.301148400247</x:v>
      </x:c>
      <x:c r="H573" t="s">
        <x:v>83</x:v>
      </x:c>
      <x:c r="I573" s="6">
        <x:v>26.2970855330318</x:v>
      </x:c>
      <x:c r="J573" t="s">
        <x:v>78</x:v>
      </x:c>
      <x:c r="K573" s="6">
        <x:v>1005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22.481</x:v>
      </x:c>
      <x:c r="R573" s="8">
        <x:v>119607.579572577</x:v>
      </x:c>
      <x:c r="S573" s="12">
        <x:v>237625.127872552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5504</x:v>
      </x:c>
      <x:c r="B574" s="1">
        <x:v>43199.3568579514</x:v>
      </x:c>
      <x:c r="C574" s="6">
        <x:v>25.8483950433333</x:v>
      </x:c>
      <x:c r="D574" s="14" t="s">
        <x:v>77</x:v>
      </x:c>
      <x:c r="E574" s="15">
        <x:v>43194.5239701389</x:v>
      </x:c>
      <x:c r="F574" t="s">
        <x:v>82</x:v>
      </x:c>
      <x:c r="G574" s="6">
        <x:v>178.330271691437</x:v>
      </x:c>
      <x:c r="H574" t="s">
        <x:v>83</x:v>
      </x:c>
      <x:c r="I574" s="6">
        <x:v>26.2797640305175</x:v>
      </x:c>
      <x:c r="J574" t="s">
        <x:v>78</x:v>
      </x:c>
      <x:c r="K574" s="6">
        <x:v>1005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22.485</x:v>
      </x:c>
      <x:c r="R574" s="8">
        <x:v>119603.650103729</x:v>
      </x:c>
      <x:c r="S574" s="12">
        <x:v>237622.923419701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5507</x:v>
      </x:c>
      <x:c r="B575" s="1">
        <x:v>43199.3568694444</x:v>
      </x:c>
      <x:c r="C575" s="6">
        <x:v>25.8649459433333</x:v>
      </x:c>
      <x:c r="D575" s="14" t="s">
        <x:v>77</x:v>
      </x:c>
      <x:c r="E575" s="15">
        <x:v>43194.5239701389</x:v>
      </x:c>
      <x:c r="F575" t="s">
        <x:v>82</x:v>
      </x:c>
      <x:c r="G575" s="6">
        <x:v>178.302760916031</x:v>
      </x:c>
      <x:c r="H575" t="s">
        <x:v>83</x:v>
      </x:c>
      <x:c r="I575" s="6">
        <x:v>26.290912115312</x:v>
      </x:c>
      <x:c r="J575" t="s">
        <x:v>78</x:v>
      </x:c>
      <x:c r="K575" s="6">
        <x:v>1005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22.483</x:v>
      </x:c>
      <x:c r="R575" s="8">
        <x:v>119589.32123029</x:v>
      </x:c>
      <x:c r="S575" s="12">
        <x:v>237617.115908615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5511</x:v>
      </x:c>
      <x:c r="B576" s="1">
        <x:v>43199.3568809838</x:v>
      </x:c>
      <x:c r="C576" s="6">
        <x:v>25.881580285</x:v>
      </x:c>
      <x:c r="D576" s="14" t="s">
        <x:v>77</x:v>
      </x:c>
      <x:c r="E576" s="15">
        <x:v>43194.5239701389</x:v>
      </x:c>
      <x:c r="F576" t="s">
        <x:v>82</x:v>
      </x:c>
      <x:c r="G576" s="6">
        <x:v>178.300602676635</x:v>
      </x:c>
      <x:c r="H576" t="s">
        <x:v>83</x:v>
      </x:c>
      <x:c r="I576" s="6">
        <x:v>26.2883948026069</x:v>
      </x:c>
      <x:c r="J576" t="s">
        <x:v>78</x:v>
      </x:c>
      <x:c r="K576" s="6">
        <x:v>1005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22.484</x:v>
      </x:c>
      <x:c r="R576" s="8">
        <x:v>119595.397740672</x:v>
      </x:c>
      <x:c r="S576" s="12">
        <x:v>237618.28329039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5514</x:v>
      </x:c>
      <x:c r="B577" s="1">
        <x:v>43199.3568924421</x:v>
      </x:c>
      <x:c r="C577" s="6">
        <x:v>25.898064515</x:v>
      </x:c>
      <x:c r="D577" s="14" t="s">
        <x:v>77</x:v>
      </x:c>
      <x:c r="E577" s="15">
        <x:v>43194.5239701389</x:v>
      </x:c>
      <x:c r="F577" t="s">
        <x:v>82</x:v>
      </x:c>
      <x:c r="G577" s="6">
        <x:v>178.352379260888</x:v>
      </x:c>
      <x:c r="H577" t="s">
        <x:v>83</x:v>
      </x:c>
      <x:c r="I577" s="6">
        <x:v>26.2813822985941</x:v>
      </x:c>
      <x:c r="J577" t="s">
        <x:v>78</x:v>
      </x:c>
      <x:c r="K577" s="6">
        <x:v>1005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22.483</x:v>
      </x:c>
      <x:c r="R577" s="8">
        <x:v>119595.878786346</x:v>
      </x:c>
      <x:c r="S577" s="12">
        <x:v>237612.74859915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5517</x:v>
      </x:c>
      <x:c r="B578" s="1">
        <x:v>43199.3569042824</x:v>
      </x:c>
      <x:c r="C578" s="6">
        <x:v>25.915132135</x:v>
      </x:c>
      <x:c r="D578" s="14" t="s">
        <x:v>77</x:v>
      </x:c>
      <x:c r="E578" s="15">
        <x:v>43194.5239701389</x:v>
      </x:c>
      <x:c r="F578" t="s">
        <x:v>82</x:v>
      </x:c>
      <x:c r="G578" s="6">
        <x:v>178.289343641438</x:v>
      </x:c>
      <x:c r="H578" t="s">
        <x:v>83</x:v>
      </x:c>
      <x:c r="I578" s="6">
        <x:v>26.293489365989</x:v>
      </x:c>
      <x:c r="J578" t="s">
        <x:v>78</x:v>
      </x:c>
      <x:c r="K578" s="6">
        <x:v>1005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22.483</x:v>
      </x:c>
      <x:c r="R578" s="8">
        <x:v>119588.050808045</x:v>
      </x:c>
      <x:c r="S578" s="12">
        <x:v>237611.900892893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5519</x:v>
      </x:c>
      <x:c r="B579" s="1">
        <x:v>43199.3569155903</x:v>
      </x:c>
      <x:c r="C579" s="6">
        <x:v>25.9314330716667</x:v>
      </x:c>
      <x:c r="D579" s="14" t="s">
        <x:v>77</x:v>
      </x:c>
      <x:c r="E579" s="15">
        <x:v>43194.5239701389</x:v>
      </x:c>
      <x:c r="F579" t="s">
        <x:v>82</x:v>
      </x:c>
      <x:c r="G579" s="6">
        <x:v>178.317401424766</x:v>
      </x:c>
      <x:c r="H579" t="s">
        <x:v>83</x:v>
      </x:c>
      <x:c r="I579" s="6">
        <x:v>26.2910319873931</x:v>
      </x:c>
      <x:c r="J579" t="s">
        <x:v>78</x:v>
      </x:c>
      <x:c r="K579" s="6">
        <x:v>1005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22.482</x:v>
      </x:c>
      <x:c r="R579" s="8">
        <x:v>119582.559566913</x:v>
      </x:c>
      <x:c r="S579" s="12">
        <x:v>237627.275404122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5523</x:v>
      </x:c>
      <x:c r="B580" s="1">
        <x:v>43199.3569273958</x:v>
      </x:c>
      <x:c r="C580" s="6">
        <x:v>25.948417375</x:v>
      </x:c>
      <x:c r="D580" s="14" t="s">
        <x:v>77</x:v>
      </x:c>
      <x:c r="E580" s="15">
        <x:v>43194.5239701389</x:v>
      </x:c>
      <x:c r="F580" t="s">
        <x:v>82</x:v>
      </x:c>
      <x:c r="G580" s="6">
        <x:v>178.356313023068</x:v>
      </x:c>
      <x:c r="H580" t="s">
        <x:v>83</x:v>
      </x:c>
      <x:c r="I580" s="6">
        <x:v>26.2952874490288</x:v>
      </x:c>
      <x:c r="J580" t="s">
        <x:v>78</x:v>
      </x:c>
      <x:c r="K580" s="6">
        <x:v>1005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22.478</x:v>
      </x:c>
      <x:c r="R580" s="8">
        <x:v>119588.158561148</x:v>
      </x:c>
      <x:c r="S580" s="12">
        <x:v>237617.57367974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5526</x:v>
      </x:c>
      <x:c r="B581" s="1">
        <x:v>43199.3569392014</x:v>
      </x:c>
      <x:c r="C581" s="6">
        <x:v>25.9654016766667</x:v>
      </x:c>
      <x:c r="D581" s="14" t="s">
        <x:v>77</x:v>
      </x:c>
      <x:c r="E581" s="15">
        <x:v>43194.5239701389</x:v>
      </x:c>
      <x:c r="F581" t="s">
        <x:v>82</x:v>
      </x:c>
      <x:c r="G581" s="6">
        <x:v>178.283232632962</x:v>
      </x:c>
      <x:c r="H581" t="s">
        <x:v>83</x:v>
      </x:c>
      <x:c r="I581" s="6">
        <x:v>26.2975949903403</x:v>
      </x:c>
      <x:c r="J581" t="s">
        <x:v>78</x:v>
      </x:c>
      <x:c r="K581" s="6">
        <x:v>1005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22.482</x:v>
      </x:c>
      <x:c r="R581" s="8">
        <x:v>119575.670596946</x:v>
      </x:c>
      <x:c r="S581" s="12">
        <x:v>237600.626058833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5529</x:v>
      </x:c>
      <x:c r="B582" s="1">
        <x:v>43199.3569504282</x:v>
      </x:c>
      <x:c r="C582" s="6">
        <x:v>25.9816025933333</x:v>
      </x:c>
      <x:c r="D582" s="14" t="s">
        <x:v>77</x:v>
      </x:c>
      <x:c r="E582" s="15">
        <x:v>43194.5239701389</x:v>
      </x:c>
      <x:c r="F582" t="s">
        <x:v>82</x:v>
      </x:c>
      <x:c r="G582" s="6">
        <x:v>178.457153828294</x:v>
      </x:c>
      <x:c r="H582" t="s">
        <x:v>83</x:v>
      </x:c>
      <x:c r="I582" s="6">
        <x:v>26.2759281389326</x:v>
      </x:c>
      <x:c r="J582" t="s">
        <x:v>78</x:v>
      </x:c>
      <x:c r="K582" s="6">
        <x:v>1005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22.478</x:v>
      </x:c>
      <x:c r="R582" s="8">
        <x:v>119582.696088467</x:v>
      </x:c>
      <x:c r="S582" s="12">
        <x:v>237615.582362382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5532</x:v>
      </x:c>
      <x:c r="B583" s="1">
        <x:v>43199.3569623495</x:v>
      </x:c>
      <x:c r="C583" s="6">
        <x:v>25.9987202116667</x:v>
      </x:c>
      <x:c r="D583" s="14" t="s">
        <x:v>77</x:v>
      </x:c>
      <x:c r="E583" s="15">
        <x:v>43194.5239701389</x:v>
      </x:c>
      <x:c r="F583" t="s">
        <x:v>82</x:v>
      </x:c>
      <x:c r="G583" s="6">
        <x:v>178.323642753889</x:v>
      </x:c>
      <x:c r="H583" t="s">
        <x:v>83</x:v>
      </x:c>
      <x:c r="I583" s="6">
        <x:v>26.2898332667787</x:v>
      </x:c>
      <x:c r="J583" t="s">
        <x:v>78</x:v>
      </x:c>
      <x:c r="K583" s="6">
        <x:v>1005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22.482</x:v>
      </x:c>
      <x:c r="R583" s="8">
        <x:v>119570.90171313</x:v>
      </x:c>
      <x:c r="S583" s="12">
        <x:v>237618.525152148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5533</x:v>
      </x:c>
      <x:c r="B584" s="1">
        <x:v>43199.3569736458</x:v>
      </x:c>
      <x:c r="C584" s="6">
        <x:v>26.0150211266667</x:v>
      </x:c>
      <x:c r="D584" s="14" t="s">
        <x:v>77</x:v>
      </x:c>
      <x:c r="E584" s="15">
        <x:v>43194.5239701389</x:v>
      </x:c>
      <x:c r="F584" t="s">
        <x:v>82</x:v>
      </x:c>
      <x:c r="G584" s="6">
        <x:v>178.386592638162</x:v>
      </x:c>
      <x:c r="H584" t="s">
        <x:v>83</x:v>
      </x:c>
      <x:c r="I584" s="6">
        <x:v>26.2894736506778</x:v>
      </x:c>
      <x:c r="J584" t="s">
        <x:v>78</x:v>
      </x:c>
      <x:c r="K584" s="6">
        <x:v>1005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22.478</x:v>
      </x:c>
      <x:c r="R584" s="8">
        <x:v>119565.954347674</x:v>
      </x:c>
      <x:c r="S584" s="12">
        <x:v>237614.361617389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5537</x:v>
      </x:c>
      <x:c r="B585" s="1">
        <x:v>43199.3569854977</x:v>
      </x:c>
      <x:c r="C585" s="6">
        <x:v>26.032038735</x:v>
      </x:c>
      <x:c r="D585" s="14" t="s">
        <x:v>77</x:v>
      </x:c>
      <x:c r="E585" s="15">
        <x:v>43194.5239701389</x:v>
      </x:c>
      <x:c r="F585" t="s">
        <x:v>82</x:v>
      </x:c>
      <x:c r="G585" s="6">
        <x:v>178.400399310352</x:v>
      </x:c>
      <x:c r="H585" t="s">
        <x:v>83</x:v>
      </x:c>
      <x:c r="I585" s="6">
        <x:v>26.2780258916</x:v>
      </x:c>
      <x:c r="J585" t="s">
        <x:v>78</x:v>
      </x:c>
      <x:c r="K585" s="6">
        <x:v>1005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22.481</x:v>
      </x:c>
      <x:c r="R585" s="8">
        <x:v>119566.773761964</x:v>
      </x:c>
      <x:c r="S585" s="12">
        <x:v>237608.628958268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5541</x:v>
      </x:c>
      <x:c r="B586" s="1">
        <x:v>43199.356996794</x:v>
      </x:c>
      <x:c r="C586" s="6">
        <x:v>26.048356355</x:v>
      </x:c>
      <x:c r="D586" s="14" t="s">
        <x:v>77</x:v>
      </x:c>
      <x:c r="E586" s="15">
        <x:v>43194.5239701389</x:v>
      </x:c>
      <x:c r="F586" t="s">
        <x:v>82</x:v>
      </x:c>
      <x:c r="G586" s="6">
        <x:v>178.366326437642</x:v>
      </x:c>
      <x:c r="H586" t="s">
        <x:v>83</x:v>
      </x:c>
      <x:c r="I586" s="6">
        <x:v>26.2904326270323</x:v>
      </x:c>
      <x:c r="J586" t="s">
        <x:v>78</x:v>
      </x:c>
      <x:c r="K586" s="6">
        <x:v>1005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22.479</x:v>
      </x:c>
      <x:c r="R586" s="8">
        <x:v>119566.777506437</x:v>
      </x:c>
      <x:c r="S586" s="12">
        <x:v>237613.673769168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5542</x:v>
      </x:c>
      <x:c r="B587" s="1">
        <x:v>43199.3570085995</x:v>
      </x:c>
      <x:c r="C587" s="6">
        <x:v>26.065357315</x:v>
      </x:c>
      <x:c r="D587" s="14" t="s">
        <x:v>77</x:v>
      </x:c>
      <x:c r="E587" s="15">
        <x:v>43194.5239701389</x:v>
      </x:c>
      <x:c r="F587" t="s">
        <x:v>82</x:v>
      </x:c>
      <x:c r="G587" s="6">
        <x:v>178.388129440364</x:v>
      </x:c>
      <x:c r="H587" t="s">
        <x:v>83</x:v>
      </x:c>
      <x:c r="I587" s="6">
        <x:v>26.2921108363107</x:v>
      </x:c>
      <x:c r="J587" t="s">
        <x:v>78</x:v>
      </x:c>
      <x:c r="K587" s="6">
        <x:v>1005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22.477</x:v>
      </x:c>
      <x:c r="R587" s="8">
        <x:v>119569.661331218</x:v>
      </x:c>
      <x:c r="S587" s="12">
        <x:v>237606.597436414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5545</x:v>
      </x:c>
      <x:c r="B588" s="1">
        <x:v>43199.3570198264</x:v>
      </x:c>
      <x:c r="C588" s="6">
        <x:v>26.08150821</x:v>
      </x:c>
      <x:c r="D588" s="14" t="s">
        <x:v>77</x:v>
      </x:c>
      <x:c r="E588" s="15">
        <x:v>43194.5239701389</x:v>
      </x:c>
      <x:c r="F588" t="s">
        <x:v>82</x:v>
      </x:c>
      <x:c r="G588" s="6">
        <x:v>178.455235985952</x:v>
      </x:c>
      <x:c r="H588" t="s">
        <x:v>83</x:v>
      </x:c>
      <x:c r="I588" s="6">
        <x:v>26.2821614649833</x:v>
      </x:c>
      <x:c r="J588" t="s">
        <x:v>78</x:v>
      </x:c>
      <x:c r="K588" s="6">
        <x:v>1005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22.476</x:v>
      </x:c>
      <x:c r="R588" s="8">
        <x:v>119555.186540823</x:v>
      </x:c>
      <x:c r="S588" s="12">
        <x:v>237603.517395702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5548</x:v>
      </x:c>
      <x:c r="B589" s="1">
        <x:v>43199.3570316319</x:v>
      </x:c>
      <x:c r="C589" s="6">
        <x:v>26.0985091933333</x:v>
      </x:c>
      <x:c r="D589" s="14" t="s">
        <x:v>77</x:v>
      </x:c>
      <x:c r="E589" s="15">
        <x:v>43194.5239701389</x:v>
      </x:c>
      <x:c r="F589" t="s">
        <x:v>82</x:v>
      </x:c>
      <x:c r="G589" s="6">
        <x:v>178.361856701591</x:v>
      </x:c>
      <x:c r="H589" t="s">
        <x:v>83</x:v>
      </x:c>
      <x:c r="I589" s="6">
        <x:v>26.3030192170713</x:v>
      </x:c>
      <x:c r="J589" t="s">
        <x:v>78</x:v>
      </x:c>
      <x:c r="K589" s="6">
        <x:v>1005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22.475</x:v>
      </x:c>
      <x:c r="R589" s="8">
        <x:v>119551.762904173</x:v>
      </x:c>
      <x:c r="S589" s="12">
        <x:v>237609.969953474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5553</x:v>
      </x:c>
      <x:c r="B590" s="1">
        <x:v>43199.3570429051</x:v>
      </x:c>
      <x:c r="C590" s="6">
        <x:v>26.1147433816667</x:v>
      </x:c>
      <x:c r="D590" s="14" t="s">
        <x:v>77</x:v>
      </x:c>
      <x:c r="E590" s="15">
        <x:v>43194.5239701389</x:v>
      </x:c>
      <x:c r="F590" t="s">
        <x:v>82</x:v>
      </x:c>
      <x:c r="G590" s="6">
        <x:v>178.333657788784</x:v>
      </x:c>
      <x:c r="H590" t="s">
        <x:v>83</x:v>
      </x:c>
      <x:c r="I590" s="6">
        <x:v>26.3025696951868</x:v>
      </x:c>
      <x:c r="J590" t="s">
        <x:v>78</x:v>
      </x:c>
      <x:c r="K590" s="6">
        <x:v>1005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22.477</x:v>
      </x:c>
      <x:c r="R590" s="8">
        <x:v>119553.358259099</x:v>
      </x:c>
      <x:c r="S590" s="12">
        <x:v>237619.042342945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5555</x:v>
      </x:c>
      <x:c r="B591" s="1">
        <x:v>43199.3570547454</x:v>
      </x:c>
      <x:c r="C591" s="6">
        <x:v>26.1317777066667</x:v>
      </x:c>
      <x:c r="D591" s="14" t="s">
        <x:v>77</x:v>
      </x:c>
      <x:c r="E591" s="15">
        <x:v>43194.5239701389</x:v>
      </x:c>
      <x:c r="F591" t="s">
        <x:v>82</x:v>
      </x:c>
      <x:c r="G591" s="6">
        <x:v>178.395549778841</x:v>
      </x:c>
      <x:c r="H591" t="s">
        <x:v>83</x:v>
      </x:c>
      <x:c r="I591" s="6">
        <x:v>26.2994829798658</x:v>
      </x:c>
      <x:c r="J591" t="s">
        <x:v>78</x:v>
      </x:c>
      <x:c r="K591" s="6">
        <x:v>1005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22.474</x:v>
      </x:c>
      <x:c r="R591" s="8">
        <x:v>119548.08861942</x:v>
      </x:c>
      <x:c r="S591" s="12">
        <x:v>237614.110371853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5559</x:v>
      </x:c>
      <x:c r="B592" s="1">
        <x:v>43199.3570665509</x:v>
      </x:c>
      <x:c r="C592" s="6">
        <x:v>26.1487953266667</x:v>
      </x:c>
      <x:c r="D592" s="14" t="s">
        <x:v>77</x:v>
      </x:c>
      <x:c r="E592" s="15">
        <x:v>43194.5239701389</x:v>
      </x:c>
      <x:c r="F592" t="s">
        <x:v>82</x:v>
      </x:c>
      <x:c r="G592" s="6">
        <x:v>178.433891631084</x:v>
      </x:c>
      <x:c r="H592" t="s">
        <x:v>83</x:v>
      </x:c>
      <x:c r="I592" s="6">
        <x:v>26.2803933568989</x:v>
      </x:c>
      <x:c r="J592" t="s">
        <x:v>78</x:v>
      </x:c>
      <x:c r="K592" s="6">
        <x:v>1005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22.478</x:v>
      </x:c>
      <x:c r="R592" s="8">
        <x:v>119550.134555575</x:v>
      </x:c>
      <x:c r="S592" s="12">
        <x:v>237606.119972062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5562</x:v>
      </x:c>
      <x:c r="B593" s="1">
        <x:v>43199.3570778125</x:v>
      </x:c>
      <x:c r="C593" s="6">
        <x:v>26.164996265</x:v>
      </x:c>
      <x:c r="D593" s="14" t="s">
        <x:v>77</x:v>
      </x:c>
      <x:c r="E593" s="15">
        <x:v>43194.5239701389</x:v>
      </x:c>
      <x:c r="F593" t="s">
        <x:v>82</x:v>
      </x:c>
      <x:c r="G593" s="6">
        <x:v>178.36487232961</x:v>
      </x:c>
      <x:c r="H593" t="s">
        <x:v>83</x:v>
      </x:c>
      <x:c r="I593" s="6">
        <x:v>26.2965760757993</x:v>
      </x:c>
      <x:c r="J593" t="s">
        <x:v>78</x:v>
      </x:c>
      <x:c r="K593" s="6">
        <x:v>1005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22.477</x:v>
      </x:c>
      <x:c r="R593" s="8">
        <x:v>119537.424372023</x:v>
      </x:c>
      <x:c r="S593" s="12">
        <x:v>237604.076652162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5565</x:v>
      </x:c>
      <x:c r="B594" s="1">
        <x:v>43199.3570896181</x:v>
      </x:c>
      <x:c r="C594" s="6">
        <x:v>26.1820138966667</x:v>
      </x:c>
      <x:c r="D594" s="14" t="s">
        <x:v>77</x:v>
      </x:c>
      <x:c r="E594" s="15">
        <x:v>43194.5239701389</x:v>
      </x:c>
      <x:c r="F594" t="s">
        <x:v>82</x:v>
      </x:c>
      <x:c r="G594" s="6">
        <x:v>178.467839354087</x:v>
      </x:c>
      <x:c r="H594" t="s">
        <x:v>83</x:v>
      </x:c>
      <x:c r="I594" s="6">
        <x:v>26.2856077800275</x:v>
      </x:c>
      <x:c r="J594" t="s">
        <x:v>78</x:v>
      </x:c>
      <x:c r="K594" s="6">
        <x:v>1005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22.474</x:v>
      </x:c>
      <x:c r="R594" s="8">
        <x:v>119538.529831248</x:v>
      </x:c>
      <x:c r="S594" s="12">
        <x:v>237601.871181929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5567</x:v>
      </x:c>
      <x:c r="B595" s="1">
        <x:v>43199.3571009606</x:v>
      </x:c>
      <x:c r="C595" s="6">
        <x:v>26.1983314466667</x:v>
      </x:c>
      <x:c r="D595" s="14" t="s">
        <x:v>77</x:v>
      </x:c>
      <x:c r="E595" s="15">
        <x:v>43194.5239701389</x:v>
      </x:c>
      <x:c r="F595" t="s">
        <x:v>82</x:v>
      </x:c>
      <x:c r="G595" s="6">
        <x:v>178.428381738135</x:v>
      </x:c>
      <x:c r="H595" t="s">
        <x:v>83</x:v>
      </x:c>
      <x:c r="I595" s="6">
        <x:v>26.2873159548826</x:v>
      </x:c>
      <x:c r="J595" t="s">
        <x:v>78</x:v>
      </x:c>
      <x:c r="K595" s="6">
        <x:v>1005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22.476</x:v>
      </x:c>
      <x:c r="R595" s="8">
        <x:v>119533.043506556</x:v>
      </x:c>
      <x:c r="S595" s="12">
        <x:v>237609.913880809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5571</x:v>
      </x:c>
      <x:c r="B596" s="1">
        <x:v>43199.3571125</x:v>
      </x:c>
      <x:c r="C596" s="6">
        <x:v>26.2149657316667</x:v>
      </x:c>
      <x:c r="D596" s="14" t="s">
        <x:v>77</x:v>
      </x:c>
      <x:c r="E596" s="15">
        <x:v>43194.5239701389</x:v>
      </x:c>
      <x:c r="F596" t="s">
        <x:v>82</x:v>
      </x:c>
      <x:c r="G596" s="6">
        <x:v>178.428155888888</x:v>
      </x:c>
      <x:c r="H596" t="s">
        <x:v>83</x:v>
      </x:c>
      <x:c r="I596" s="6">
        <x:v>26.2961565228434</x:v>
      </x:c>
      <x:c r="J596" t="s">
        <x:v>78</x:v>
      </x:c>
      <x:c r="K596" s="6">
        <x:v>1005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22.473</x:v>
      </x:c>
      <x:c r="R596" s="8">
        <x:v>119534.445586783</x:v>
      </x:c>
      <x:c r="S596" s="12">
        <x:v>237604.587448958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5574</x:v>
      </x:c>
      <x:c r="B597" s="1">
        <x:v>43199.3571243056</x:v>
      </x:c>
      <x:c r="C597" s="6">
        <x:v>26.231983375</x:v>
      </x:c>
      <x:c r="D597" s="14" t="s">
        <x:v>77</x:v>
      </x:c>
      <x:c r="E597" s="15">
        <x:v>43194.5239701389</x:v>
      </x:c>
      <x:c r="F597" t="s">
        <x:v>82</x:v>
      </x:c>
      <x:c r="G597" s="6">
        <x:v>178.425236104051</x:v>
      </x:c>
      <x:c r="H597" t="s">
        <x:v>83</x:v>
      </x:c>
      <x:c r="I597" s="6">
        <x:v>26.2908521792738</x:v>
      </x:c>
      <x:c r="J597" t="s">
        <x:v>78</x:v>
      </x:c>
      <x:c r="K597" s="6">
        <x:v>1005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22.475</x:v>
      </x:c>
      <x:c r="R597" s="8">
        <x:v>119530.430609508</x:v>
      </x:c>
      <x:c r="S597" s="12">
        <x:v>237603.177751168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5577</x:v>
      </x:c>
      <x:c r="B598" s="1">
        <x:v>43199.3571355324</x:v>
      </x:c>
      <x:c r="C598" s="6">
        <x:v>26.2481509516667</x:v>
      </x:c>
      <x:c r="D598" s="14" t="s">
        <x:v>77</x:v>
      </x:c>
      <x:c r="E598" s="15">
        <x:v>43194.5239701389</x:v>
      </x:c>
      <x:c r="F598" t="s">
        <x:v>82</x:v>
      </x:c>
      <x:c r="G598" s="6">
        <x:v>178.440269903213</x:v>
      </x:c>
      <x:c r="H598" t="s">
        <x:v>83</x:v>
      </x:c>
      <x:c r="I598" s="6">
        <x:v>26.2821015291011</x:v>
      </x:c>
      <x:c r="J598" t="s">
        <x:v>78</x:v>
      </x:c>
      <x:c r="K598" s="6">
        <x:v>1005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22.477</x:v>
      </x:c>
      <x:c r="R598" s="8">
        <x:v>119517.223091955</x:v>
      </x:c>
      <x:c r="S598" s="12">
        <x:v>237592.077942087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5579</x:v>
      </x:c>
      <x:c r="B599" s="1">
        <x:v>43199.357147338</x:v>
      </x:c>
      <x:c r="C599" s="6">
        <x:v>26.2651185483333</x:v>
      </x:c>
      <x:c r="D599" s="14" t="s">
        <x:v>77</x:v>
      </x:c>
      <x:c r="E599" s="15">
        <x:v>43194.5239701389</x:v>
      </x:c>
      <x:c r="F599" t="s">
        <x:v>82</x:v>
      </x:c>
      <x:c r="G599" s="6">
        <x:v>178.43785953821</x:v>
      </x:c>
      <x:c r="H599" t="s">
        <x:v>83</x:v>
      </x:c>
      <x:c r="I599" s="6">
        <x:v>26.2913616356368</x:v>
      </x:c>
      <x:c r="J599" t="s">
        <x:v>78</x:v>
      </x:c>
      <x:c r="K599" s="6">
        <x:v>1005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22.474</x:v>
      </x:c>
      <x:c r="R599" s="8">
        <x:v>119508.124813592</x:v>
      </x:c>
      <x:c r="S599" s="12">
        <x:v>237586.70817005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5583</x:v>
      </x:c>
      <x:c r="B600" s="1">
        <x:v>43199.3571587616</x:v>
      </x:c>
      <x:c r="C600" s="6">
        <x:v>26.2816028366667</x:v>
      </x:c>
      <x:c r="D600" s="14" t="s">
        <x:v>77</x:v>
      </x:c>
      <x:c r="E600" s="15">
        <x:v>43194.5239701389</x:v>
      </x:c>
      <x:c r="F600" t="s">
        <x:v>82</x:v>
      </x:c>
      <x:c r="G600" s="6">
        <x:v>178.557543355942</x:v>
      </x:c>
      <x:c r="H600" t="s">
        <x:v>83</x:v>
      </x:c>
      <x:c r="I600" s="6">
        <x:v>26.2830605033496</x:v>
      </x:c>
      <x:c r="J600" t="s">
        <x:v>78</x:v>
      </x:c>
      <x:c r="K600" s="6">
        <x:v>1005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22.469</x:v>
      </x:c>
      <x:c r="R600" s="8">
        <x:v>119524.425353728</x:v>
      </x:c>
      <x:c r="S600" s="12">
        <x:v>237601.16504635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5584</x:v>
      </x:c>
      <x:c r="B601" s="1">
        <x:v>43199.3571705671</x:v>
      </x:c>
      <x:c r="C601" s="6">
        <x:v>26.298603785</x:v>
      </x:c>
      <x:c r="D601" s="14" t="s">
        <x:v>77</x:v>
      </x:c>
      <x:c r="E601" s="15">
        <x:v>43194.5239701389</x:v>
      </x:c>
      <x:c r="F601" t="s">
        <x:v>82</x:v>
      </x:c>
      <x:c r="G601" s="6">
        <x:v>178.439287681905</x:v>
      </x:c>
      <x:c r="H601" t="s">
        <x:v>83</x:v>
      </x:c>
      <x:c r="I601" s="6">
        <x:v>26.288155058638</x:v>
      </x:c>
      <x:c r="J601" t="s">
        <x:v>78</x:v>
      </x:c>
      <x:c r="K601" s="6">
        <x:v>1005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22.475</x:v>
      </x:c>
      <x:c r="R601" s="8">
        <x:v>119522.130844266</x:v>
      </x:c>
      <x:c r="S601" s="12">
        <x:v>237611.276072309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5589</x:v>
      </x:c>
      <x:c r="B602" s="1">
        <x:v>43199.357181794</x:v>
      </x:c>
      <x:c r="C602" s="6">
        <x:v>26.3147380216667</x:v>
      </x:c>
      <x:c r="D602" s="14" t="s">
        <x:v>77</x:v>
      </x:c>
      <x:c r="E602" s="15">
        <x:v>43194.5239701389</x:v>
      </x:c>
      <x:c r="F602" t="s">
        <x:v>82</x:v>
      </x:c>
      <x:c r="G602" s="6">
        <x:v>178.440826146636</x:v>
      </x:c>
      <x:c r="H602" t="s">
        <x:v>83</x:v>
      </x:c>
      <x:c r="I602" s="6">
        <x:v>26.290792243236</x:v>
      </x:c>
      <x:c r="J602" t="s">
        <x:v>78</x:v>
      </x:c>
      <x:c r="K602" s="6">
        <x:v>1005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22.474</x:v>
      </x:c>
      <x:c r="R602" s="8">
        <x:v>119510.392331726</x:v>
      </x:c>
      <x:c r="S602" s="12">
        <x:v>237597.704022396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5590</x:v>
      </x:c>
      <x:c r="B603" s="1">
        <x:v>43199.3571937153</x:v>
      </x:c>
      <x:c r="C603" s="6">
        <x:v>26.3319056616667</x:v>
      </x:c>
      <x:c r="D603" s="14" t="s">
        <x:v>77</x:v>
      </x:c>
      <x:c r="E603" s="15">
        <x:v>43194.5239701389</x:v>
      </x:c>
      <x:c r="F603" t="s">
        <x:v>82</x:v>
      </x:c>
      <x:c r="G603" s="6">
        <x:v>178.523394334841</x:v>
      </x:c>
      <x:c r="H603" t="s">
        <x:v>83</x:v>
      </x:c>
      <x:c r="I603" s="6">
        <x:v>26.2808129078853</x:v>
      </x:c>
      <x:c r="J603" t="s">
        <x:v>78</x:v>
      </x:c>
      <x:c r="K603" s="6">
        <x:v>1005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22.472</x:v>
      </x:c>
      <x:c r="R603" s="8">
        <x:v>119512.101717562</x:v>
      </x:c>
      <x:c r="S603" s="12">
        <x:v>237588.358158998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5595</x:v>
      </x:c>
      <x:c r="B604" s="1">
        <x:v>43199.3572050579</x:v>
      </x:c>
      <x:c r="C604" s="6">
        <x:v>26.3482232933333</x:v>
      </x:c>
      <x:c r="D604" s="14" t="s">
        <x:v>77</x:v>
      </x:c>
      <x:c r="E604" s="15">
        <x:v>43194.5239701389</x:v>
      </x:c>
      <x:c r="F604" t="s">
        <x:v>82</x:v>
      </x:c>
      <x:c r="G604" s="6">
        <x:v>178.472389763352</x:v>
      </x:c>
      <x:c r="H604" t="s">
        <x:v>83</x:v>
      </x:c>
      <x:c r="I604" s="6">
        <x:v>26.2818018497046</x:v>
      </x:c>
      <x:c r="J604" t="s">
        <x:v>78</x:v>
      </x:c>
      <x:c r="K604" s="6">
        <x:v>1005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22.475</x:v>
      </x:c>
      <x:c r="R604" s="8">
        <x:v>119502.264432647</x:v>
      </x:c>
      <x:c r="S604" s="12">
        <x:v>237605.314306421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5598</x:v>
      </x:c>
      <x:c r="B605" s="1">
        <x:v>43199.3572169329</x:v>
      </x:c>
      <x:c r="C605" s="6">
        <x:v>26.3653575466667</x:v>
      </x:c>
      <x:c r="D605" s="14" t="s">
        <x:v>77</x:v>
      </x:c>
      <x:c r="E605" s="15">
        <x:v>43194.5239701389</x:v>
      </x:c>
      <x:c r="F605" t="s">
        <x:v>82</x:v>
      </x:c>
      <x:c r="G605" s="6">
        <x:v>178.536922153038</x:v>
      </x:c>
      <x:c r="H605" t="s">
        <x:v>83</x:v>
      </x:c>
      <x:c r="I605" s="6">
        <x:v>26.2870162750205</x:v>
      </x:c>
      <x:c r="J605" t="s">
        <x:v>78</x:v>
      </x:c>
      <x:c r="K605" s="6">
        <x:v>1005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22.469</x:v>
      </x:c>
      <x:c r="R605" s="8">
        <x:v>119494.134688475</x:v>
      </x:c>
      <x:c r="S605" s="12">
        <x:v>237587.722670638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5601</x:v>
      </x:c>
      <x:c r="B606" s="1">
        <x:v>43199.3572281597</x:v>
      </x:c>
      <x:c r="C606" s="6">
        <x:v>26.3815084866667</x:v>
      </x:c>
      <x:c r="D606" s="14" t="s">
        <x:v>77</x:v>
      </x:c>
      <x:c r="E606" s="15">
        <x:v>43194.5239701389</x:v>
      </x:c>
      <x:c r="F606" t="s">
        <x:v>82</x:v>
      </x:c>
      <x:c r="G606" s="6">
        <x:v>178.542545965718</x:v>
      </x:c>
      <x:c r="H606" t="s">
        <x:v>83</x:v>
      </x:c>
      <x:c r="I606" s="6">
        <x:v>26.2859374277386</x:v>
      </x:c>
      <x:c r="J606" t="s">
        <x:v>78</x:v>
      </x:c>
      <x:c r="K606" s="6">
        <x:v>1005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22.469</x:v>
      </x:c>
      <x:c r="R606" s="8">
        <x:v>119493.540334646</x:v>
      </x:c>
      <x:c r="S606" s="12">
        <x:v>237595.595409093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5603</x:v>
      </x:c>
      <x:c r="B607" s="1">
        <x:v>43199.3572399653</x:v>
      </x:c>
      <x:c r="C607" s="6">
        <x:v>26.39852613</x:v>
      </x:c>
      <x:c r="D607" s="14" t="s">
        <x:v>77</x:v>
      </x:c>
      <x:c r="E607" s="15">
        <x:v>43194.5239701389</x:v>
      </x:c>
      <x:c r="F607" t="s">
        <x:v>82</x:v>
      </x:c>
      <x:c r="G607" s="6">
        <x:v>178.529798356655</x:v>
      </x:c>
      <x:c r="H607" t="s">
        <x:v>83</x:v>
      </x:c>
      <x:c r="I607" s="6">
        <x:v>26.2795842230016</x:v>
      </x:c>
      <x:c r="J607" t="s">
        <x:v>78</x:v>
      </x:c>
      <x:c r="K607" s="6">
        <x:v>1005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22.472</x:v>
      </x:c>
      <x:c r="R607" s="8">
        <x:v>119496.225115174</x:v>
      </x:c>
      <x:c r="S607" s="12">
        <x:v>237594.889971077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5607</x:v>
      </x:c>
      <x:c r="B608" s="1">
        <x:v>43199.3572512384</x:v>
      </x:c>
      <x:c r="C608" s="6">
        <x:v>26.4147436816667</x:v>
      </x:c>
      <x:c r="D608" s="14" t="s">
        <x:v>77</x:v>
      </x:c>
      <x:c r="E608" s="15">
        <x:v>43194.5239701389</x:v>
      </x:c>
      <x:c r="F608" t="s">
        <x:v>82</x:v>
      </x:c>
      <x:c r="G608" s="6">
        <x:v>178.614259559094</x:v>
      </x:c>
      <x:c r="H608" t="s">
        <x:v>83</x:v>
      </x:c>
      <x:c r="I608" s="6">
        <x:v>26.2721821552864</x:v>
      </x:c>
      <x:c r="J608" t="s">
        <x:v>78</x:v>
      </x:c>
      <x:c r="K608" s="6">
        <x:v>1005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22.469</x:v>
      </x:c>
      <x:c r="R608" s="8">
        <x:v>119492.84908274</x:v>
      </x:c>
      <x:c r="S608" s="12">
        <x:v>237598.033886239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5608</x:v>
      </x:c>
      <x:c r="B609" s="1">
        <x:v>43199.3572631134</x:v>
      </x:c>
      <x:c r="C609" s="6">
        <x:v>26.431844665</x:v>
      </x:c>
      <x:c r="D609" s="14" t="s">
        <x:v>77</x:v>
      </x:c>
      <x:c r="E609" s="15">
        <x:v>43194.5239701389</x:v>
      </x:c>
      <x:c r="F609" t="s">
        <x:v>82</x:v>
      </x:c>
      <x:c r="G609" s="6">
        <x:v>178.412987215082</x:v>
      </x:c>
      <x:c r="H609" t="s">
        <x:v>83</x:v>
      </x:c>
      <x:c r="I609" s="6">
        <x:v>26.3020003008846</x:v>
      </x:c>
      <x:c r="J609" t="s">
        <x:v>78</x:v>
      </x:c>
      <x:c r="K609" s="6">
        <x:v>1005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22.472</x:v>
      </x:c>
      <x:c r="R609" s="8">
        <x:v>119478.648802903</x:v>
      </x:c>
      <x:c r="S609" s="12">
        <x:v>237599.728090985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5613</x:v>
      </x:c>
      <x:c r="B610" s="1">
        <x:v>43199.3572744213</x:v>
      </x:c>
      <x:c r="C610" s="6">
        <x:v>26.4481122616667</x:v>
      </x:c>
      <x:c r="D610" s="14" t="s">
        <x:v>77</x:v>
      </x:c>
      <x:c r="E610" s="15">
        <x:v>43194.5239701389</x:v>
      </x:c>
      <x:c r="F610" t="s">
        <x:v>82</x:v>
      </x:c>
      <x:c r="G610" s="6">
        <x:v>178.453740608586</x:v>
      </x:c>
      <x:c r="H610" t="s">
        <x:v>83</x:v>
      </x:c>
      <x:c r="I610" s="6">
        <x:v>26.2941786310412</x:v>
      </x:c>
      <x:c r="J610" t="s">
        <x:v>78</x:v>
      </x:c>
      <x:c r="K610" s="6">
        <x:v>1005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22.472</x:v>
      </x:c>
      <x:c r="R610" s="8">
        <x:v>119536.340764699</x:v>
      </x:c>
      <x:c r="S610" s="12">
        <x:v>237587.721503949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5616</x:v>
      </x:c>
      <x:c r="B611" s="1">
        <x:v>43199.3572863773</x:v>
      </x:c>
      <x:c r="C611" s="6">
        <x:v>26.46532989</x:v>
      </x:c>
      <x:c r="D611" s="14" t="s">
        <x:v>77</x:v>
      </x:c>
      <x:c r="E611" s="15">
        <x:v>43194.5239701389</x:v>
      </x:c>
      <x:c r="F611" t="s">
        <x:v>82</x:v>
      </x:c>
      <x:c r="G611" s="6">
        <x:v>178.438523833867</x:v>
      </x:c>
      <x:c r="H611" t="s">
        <x:v>83</x:v>
      </x:c>
      <x:c r="I611" s="6">
        <x:v>26.305896158563</x:v>
      </x:c>
      <x:c r="J611" t="s">
        <x:v>78</x:v>
      </x:c>
      <x:c r="K611" s="6">
        <x:v>1005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22.469</x:v>
      </x:c>
      <x:c r="R611" s="8">
        <x:v>119516.928302399</x:v>
      </x:c>
      <x:c r="S611" s="12">
        <x:v>237593.955816093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5617</x:v>
      </x:c>
      <x:c r="B612" s="1">
        <x:v>43199.3572976505</x:v>
      </x:c>
      <x:c r="C612" s="6">
        <x:v>26.4815474533333</x:v>
      </x:c>
      <x:c r="D612" s="14" t="s">
        <x:v>77</x:v>
      </x:c>
      <x:c r="E612" s="15">
        <x:v>43194.5239701389</x:v>
      </x:c>
      <x:c r="F612" t="s">
        <x:v>82</x:v>
      </x:c>
      <x:c r="G612" s="6">
        <x:v>178.409684325514</x:v>
      </x:c>
      <x:c r="H612" t="s">
        <x:v>83</x:v>
      </x:c>
      <x:c r="I612" s="6">
        <x:v>26.3055665088918</x:v>
      </x:c>
      <x:c r="J612" t="s">
        <x:v>78</x:v>
      </x:c>
      <x:c r="K612" s="6">
        <x:v>1005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22.471</x:v>
      </x:c>
      <x:c r="R612" s="8">
        <x:v>119504.526678238</x:v>
      </x:c>
      <x:c r="S612" s="12">
        <x:v>237591.497755611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5621</x:v>
      </x:c>
      <x:c r="B613" s="1">
        <x:v>43199.3573095255</x:v>
      </x:c>
      <x:c r="C613" s="6">
        <x:v>26.4986651066667</x:v>
      </x:c>
      <x:c r="D613" s="14" t="s">
        <x:v>77</x:v>
      </x:c>
      <x:c r="E613" s="15">
        <x:v>43194.5239701389</x:v>
      </x:c>
      <x:c r="F613" t="s">
        <x:v>82</x:v>
      </x:c>
      <x:c r="G613" s="6">
        <x:v>178.575470852245</x:v>
      </x:c>
      <x:c r="H613" t="s">
        <x:v>83</x:v>
      </x:c>
      <x:c r="I613" s="6">
        <x:v>26.2854879081406</x:v>
      </x:c>
      <x:c r="J613" t="s">
        <x:v>78</x:v>
      </x:c>
      <x:c r="K613" s="6">
        <x:v>1005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22.467</x:v>
      </x:c>
      <x:c r="R613" s="8">
        <x:v>119509.685164611</x:v>
      </x:c>
      <x:c r="S613" s="12">
        <x:v>237583.121312986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5625</x:v>
      </x:c>
      <x:c r="B614" s="1">
        <x:v>43199.3573208333</x:v>
      </x:c>
      <x:c r="C614" s="6">
        <x:v>26.51494935</x:v>
      </x:c>
      <x:c r="D614" s="14" t="s">
        <x:v>77</x:v>
      </x:c>
      <x:c r="E614" s="15">
        <x:v>43194.5239701389</x:v>
      </x:c>
      <x:c r="F614" t="s">
        <x:v>82</x:v>
      </x:c>
      <x:c r="G614" s="6">
        <x:v>178.469981172495</x:v>
      </x:c>
      <x:c r="H614" t="s">
        <x:v>83</x:v>
      </x:c>
      <x:c r="I614" s="6">
        <x:v>26.2910619554136</x:v>
      </x:c>
      <x:c r="J614" t="s">
        <x:v>78</x:v>
      </x:c>
      <x:c r="K614" s="6">
        <x:v>1005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22.472</x:v>
      </x:c>
      <x:c r="R614" s="8">
        <x:v>119506.406490999</x:v>
      </x:c>
      <x:c r="S614" s="12">
        <x:v>237573.409157846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5628</x:v>
      </x:c>
      <x:c r="B615" s="1">
        <x:v>43199.3573326389</x:v>
      </x:c>
      <x:c r="C615" s="6">
        <x:v>26.53196697</x:v>
      </x:c>
      <x:c r="D615" s="14" t="s">
        <x:v>77</x:v>
      </x:c>
      <x:c r="E615" s="15">
        <x:v>43194.5239701389</x:v>
      </x:c>
      <x:c r="F615" t="s">
        <x:v>82</x:v>
      </x:c>
      <x:c r="G615" s="6">
        <x:v>178.561957294061</x:v>
      </x:c>
      <x:c r="H615" t="s">
        <x:v>83</x:v>
      </x:c>
      <x:c r="I615" s="6">
        <x:v>26.276347689361</x:v>
      </x:c>
      <x:c r="J615" t="s">
        <x:v>78</x:v>
      </x:c>
      <x:c r="K615" s="6">
        <x:v>1005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22.471</x:v>
      </x:c>
      <x:c r="R615" s="8">
        <x:v>119504.948906543</x:v>
      </x:c>
      <x:c r="S615" s="12">
        <x:v>237583.726027353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5631</x:v>
      </x:c>
      <x:c r="B616" s="1">
        <x:v>43199.3573438657</x:v>
      </x:c>
      <x:c r="C616" s="6">
        <x:v>26.5481511933333</x:v>
      </x:c>
      <x:c r="D616" s="14" t="s">
        <x:v>77</x:v>
      </x:c>
      <x:c r="E616" s="15">
        <x:v>43194.5239701389</x:v>
      </x:c>
      <x:c r="F616" t="s">
        <x:v>82</x:v>
      </x:c>
      <x:c r="G616" s="6">
        <x:v>178.542410158292</x:v>
      </x:c>
      <x:c r="H616" t="s">
        <x:v>83</x:v>
      </x:c>
      <x:c r="I616" s="6">
        <x:v>26.2830305354005</x:v>
      </x:c>
      <x:c r="J616" t="s">
        <x:v>78</x:v>
      </x:c>
      <x:c r="K616" s="6">
        <x:v>1005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22.47</x:v>
      </x:c>
      <x:c r="R616" s="8">
        <x:v>119501.535576224</x:v>
      </x:c>
      <x:c r="S616" s="12">
        <x:v>237571.025831148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5632</x:v>
      </x:c>
      <x:c r="B617" s="1">
        <x:v>43199.357355706</x:v>
      </x:c>
      <x:c r="C617" s="6">
        <x:v>26.5651688133333</x:v>
      </x:c>
      <x:c r="D617" s="14" t="s">
        <x:v>77</x:v>
      </x:c>
      <x:c r="E617" s="15">
        <x:v>43194.5239701389</x:v>
      </x:c>
      <x:c r="F617" t="s">
        <x:v>82</x:v>
      </x:c>
      <x:c r="G617" s="6">
        <x:v>178.550785011854</x:v>
      </x:c>
      <x:c r="H617" t="s">
        <x:v>83</x:v>
      </x:c>
      <x:c r="I617" s="6">
        <x:v>26.2902228509315</x:v>
      </x:c>
      <x:c r="J617" t="s">
        <x:v>78</x:v>
      </x:c>
      <x:c r="K617" s="6">
        <x:v>1005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22.467</x:v>
      </x:c>
      <x:c r="R617" s="8">
        <x:v>119498.423029423</x:v>
      </x:c>
      <x:c r="S617" s="12">
        <x:v>237580.302964923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5637</x:v>
      </x:c>
      <x:c r="B618" s="1">
        <x:v>43199.3573672454</x:v>
      </x:c>
      <x:c r="C618" s="6">
        <x:v>26.581786475</x:v>
      </x:c>
      <x:c r="D618" s="14" t="s">
        <x:v>77</x:v>
      </x:c>
      <x:c r="E618" s="15">
        <x:v>43194.5239701389</x:v>
      </x:c>
      <x:c r="F618" t="s">
        <x:v>82</x:v>
      </x:c>
      <x:c r="G618" s="6">
        <x:v>178.508115015575</x:v>
      </x:c>
      <x:c r="H618" t="s">
        <x:v>83</x:v>
      </x:c>
      <x:c r="I618" s="6">
        <x:v>26.30134100234</x:v>
      </x:c>
      <x:c r="J618" t="s">
        <x:v>78</x:v>
      </x:c>
      <x:c r="K618" s="6">
        <x:v>1005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22.466</x:v>
      </x:c>
      <x:c r="R618" s="8">
        <x:v>119501.505932528</x:v>
      </x:c>
      <x:c r="S618" s="12">
        <x:v>237576.910160887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5640</x:v>
      </x:c>
      <x:c r="B619" s="1">
        <x:v>43199.3573785532</x:v>
      </x:c>
      <x:c r="C619" s="6">
        <x:v>26.5980873666667</x:v>
      </x:c>
      <x:c r="D619" s="14" t="s">
        <x:v>77</x:v>
      </x:c>
      <x:c r="E619" s="15">
        <x:v>43194.5239701389</x:v>
      </x:c>
      <x:c r="F619" t="s">
        <x:v>82</x:v>
      </x:c>
      <x:c r="G619" s="6">
        <x:v>178.504678344587</x:v>
      </x:c>
      <x:c r="H619" t="s">
        <x:v>83</x:v>
      </x:c>
      <x:c r="I619" s="6">
        <x:v>26.3020003008846</x:v>
      </x:c>
      <x:c r="J619" t="s">
        <x:v>78</x:v>
      </x:c>
      <x:c r="K619" s="6">
        <x:v>1005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22.466</x:v>
      </x:c>
      <x:c r="R619" s="8">
        <x:v>119518.577431131</x:v>
      </x:c>
      <x:c r="S619" s="12">
        <x:v>237585.512187308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5643</x:v>
      </x:c>
      <x:c r="B620" s="1">
        <x:v>43199.3573905093</x:v>
      </x:c>
      <x:c r="C620" s="6">
        <x:v>26.6152883466667</x:v>
      </x:c>
      <x:c r="D620" s="14" t="s">
        <x:v>77</x:v>
      </x:c>
      <x:c r="E620" s="15">
        <x:v>43194.5239701389</x:v>
      </x:c>
      <x:c r="F620" t="s">
        <x:v>82</x:v>
      </x:c>
      <x:c r="G620" s="6">
        <x:v>178.482876863992</x:v>
      </x:c>
      <x:c r="H620" t="s">
        <x:v>83</x:v>
      </x:c>
      <x:c r="I620" s="6">
        <x:v>26.297385213792</x:v>
      </x:c>
      <x:c r="J620" t="s">
        <x:v>78</x:v>
      </x:c>
      <x:c r="K620" s="6">
        <x:v>1005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22.469</x:v>
      </x:c>
      <x:c r="R620" s="8">
        <x:v>119509.974495683</x:v>
      </x:c>
      <x:c r="S620" s="12">
        <x:v>237579.292345343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5646</x:v>
      </x:c>
      <x:c r="B621" s="1">
        <x:v>43199.3574018518</x:v>
      </x:c>
      <x:c r="C621" s="6">
        <x:v>26.631622625</x:v>
      </x:c>
      <x:c r="D621" s="14" t="s">
        <x:v>77</x:v>
      </x:c>
      <x:c r="E621" s="15">
        <x:v>43194.5239701389</x:v>
      </x:c>
      <x:c r="F621" t="s">
        <x:v>82</x:v>
      </x:c>
      <x:c r="G621" s="6">
        <x:v>178.546274828235</x:v>
      </x:c>
      <x:c r="H621" t="s">
        <x:v>83</x:v>
      </x:c>
      <x:c r="I621" s="6">
        <x:v>26.288155058638</x:v>
      </x:c>
      <x:c r="J621" t="s">
        <x:v>78</x:v>
      </x:c>
      <x:c r="K621" s="6">
        <x:v>1005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22.468</x:v>
      </x:c>
      <x:c r="R621" s="8">
        <x:v>119493.197164431</x:v>
      </x:c>
      <x:c r="S621" s="12">
        <x:v>237575.725932387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5649</x:v>
      </x:c>
      <x:c r="B622" s="1">
        <x:v>43199.3574132755</x:v>
      </x:c>
      <x:c r="C622" s="6">
        <x:v>26.6480401733333</x:v>
      </x:c>
      <x:c r="D622" s="14" t="s">
        <x:v>77</x:v>
      </x:c>
      <x:c r="E622" s="15">
        <x:v>43194.5239701389</x:v>
      </x:c>
      <x:c r="F622" t="s">
        <x:v>82</x:v>
      </x:c>
      <x:c r="G622" s="6">
        <x:v>178.605665450171</x:v>
      </x:c>
      <x:c r="H622" t="s">
        <x:v>83</x:v>
      </x:c>
      <x:c r="I622" s="6">
        <x:v>26.2738303875758</x:v>
      </x:c>
      <x:c r="J622" t="s">
        <x:v>78</x:v>
      </x:c>
      <x:c r="K622" s="6">
        <x:v>1005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22.469</x:v>
      </x:c>
      <x:c r="R622" s="8">
        <x:v>119505.08658729</x:v>
      </x:c>
      <x:c r="S622" s="12">
        <x:v>237587.058516166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5652</x:v>
      </x:c>
      <x:c r="B623" s="1">
        <x:v>43199.3574250347</x:v>
      </x:c>
      <x:c r="C623" s="6">
        <x:v>26.6650245</x:v>
      </x:c>
      <x:c r="D623" s="14" t="s">
        <x:v>77</x:v>
      </x:c>
      <x:c r="E623" s="15">
        <x:v>43194.5239701389</x:v>
      </x:c>
      <x:c r="F623" t="s">
        <x:v>82</x:v>
      </x:c>
      <x:c r="G623" s="6">
        <x:v>178.621411101125</x:v>
      </x:c>
      <x:c r="H623" t="s">
        <x:v>83</x:v>
      </x:c>
      <x:c r="I623" s="6">
        <x:v>26.2766773361636</x:v>
      </x:c>
      <x:c r="J623" t="s">
        <x:v>78</x:v>
      </x:c>
      <x:c r="K623" s="6">
        <x:v>1005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22.467</x:v>
      </x:c>
      <x:c r="R623" s="8">
        <x:v>119488.086813477</x:v>
      </x:c>
      <x:c r="S623" s="12">
        <x:v>237578.204175624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5655</x:v>
      </x:c>
      <x:c r="B624" s="1">
        <x:v>43199.3574368866</x:v>
      </x:c>
      <x:c r="C624" s="6">
        <x:v>26.6820754016667</x:v>
      </x:c>
      <x:c r="D624" s="14" t="s">
        <x:v>77</x:v>
      </x:c>
      <x:c r="E624" s="15">
        <x:v>43194.5239701389</x:v>
      </x:c>
      <x:c r="F624" t="s">
        <x:v>82</x:v>
      </x:c>
      <x:c r="G624" s="6">
        <x:v>178.647733158945</x:v>
      </x:c>
      <x:c r="H624" t="s">
        <x:v>83</x:v>
      </x:c>
      <x:c r="I624" s="6">
        <x:v>26.2862970434612</x:v>
      </x:c>
      <x:c r="J624" t="s">
        <x:v>78</x:v>
      </x:c>
      <x:c r="K624" s="6">
        <x:v>1005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22.462</x:v>
      </x:c>
      <x:c r="R624" s="8">
        <x:v>119482.715854668</x:v>
      </x:c>
      <x:c r="S624" s="12">
        <x:v>237568.566511543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5656</x:v>
      </x:c>
      <x:c r="B625" s="1">
        <x:v>43199.3574481134</x:v>
      </x:c>
      <x:c r="C625" s="6">
        <x:v>26.698243025</x:v>
      </x:c>
      <x:c r="D625" s="14" t="s">
        <x:v>77</x:v>
      </x:c>
      <x:c r="E625" s="15">
        <x:v>43194.5239701389</x:v>
      </x:c>
      <x:c r="F625" t="s">
        <x:v>82</x:v>
      </x:c>
      <x:c r="G625" s="6">
        <x:v>178.702792610717</x:v>
      </x:c>
      <x:c r="H625" t="s">
        <x:v>83</x:v>
      </x:c>
      <x:c r="I625" s="6">
        <x:v>26.2698746314404</x:v>
      </x:c>
      <x:c r="J625" t="s">
        <x:v>78</x:v>
      </x:c>
      <x:c r="K625" s="6">
        <x:v>1005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22.464</x:v>
      </x:c>
      <x:c r="R625" s="8">
        <x:v>119479.934877804</x:v>
      </x:c>
      <x:c r="S625" s="12">
        <x:v>237568.042762416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5659</x:v>
      </x:c>
      <x:c r="B626" s="1">
        <x:v>43199.357459919</x:v>
      </x:c>
      <x:c r="C626" s="6">
        <x:v>26.7152439966667</x:v>
      </x:c>
      <x:c r="D626" s="14" t="s">
        <x:v>77</x:v>
      </x:c>
      <x:c r="E626" s="15">
        <x:v>43194.5239701389</x:v>
      </x:c>
      <x:c r="F626" t="s">
        <x:v>82</x:v>
      </x:c>
      <x:c r="G626" s="6">
        <x:v>178.66388602443</x:v>
      </x:c>
      <x:c r="H626" t="s">
        <x:v>83</x:v>
      </x:c>
      <x:c r="I626" s="6">
        <x:v>26.2743997770999</x:v>
      </x:c>
      <x:c r="J626" t="s">
        <x:v>78</x:v>
      </x:c>
      <x:c r="K626" s="6">
        <x:v>1005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22.465</x:v>
      </x:c>
      <x:c r="R626" s="8">
        <x:v>119481.664193561</x:v>
      </x:c>
      <x:c r="S626" s="12">
        <x:v>237567.678347669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5664</x:v>
      </x:c>
      <x:c r="B627" s="1">
        <x:v>43199.3574711458</x:v>
      </x:c>
      <x:c r="C627" s="6">
        <x:v>26.7313782316667</x:v>
      </x:c>
      <x:c r="D627" s="14" t="s">
        <x:v>77</x:v>
      </x:c>
      <x:c r="E627" s="15">
        <x:v>43194.5239701389</x:v>
      </x:c>
      <x:c r="F627" t="s">
        <x:v>82</x:v>
      </x:c>
      <x:c r="G627" s="6">
        <x:v>178.484126347471</x:v>
      </x:c>
      <x:c r="H627" t="s">
        <x:v>83</x:v>
      </x:c>
      <x:c r="I627" s="6">
        <x:v>26.297145469181</x:v>
      </x:c>
      <x:c r="J627" t="s">
        <x:v>78</x:v>
      </x:c>
      <x:c r="K627" s="6">
        <x:v>1005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22.469</x:v>
      </x:c>
      <x:c r="R627" s="8">
        <x:v>119478.539644977</x:v>
      </x:c>
      <x:c r="S627" s="12">
        <x:v>237561.959162813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5667</x:v>
      </x:c>
      <x:c r="B628" s="1">
        <x:v>43199.3574831829</x:v>
      </x:c>
      <x:c r="C628" s="6">
        <x:v>26.7487125283333</x:v>
      </x:c>
      <x:c r="D628" s="14" t="s">
        <x:v>77</x:v>
      </x:c>
      <x:c r="E628" s="15">
        <x:v>43194.5239701389</x:v>
      </x:c>
      <x:c r="F628" t="s">
        <x:v>82</x:v>
      </x:c>
      <x:c r="G628" s="6">
        <x:v>178.519184818325</x:v>
      </x:c>
      <x:c r="H628" t="s">
        <x:v>83</x:v>
      </x:c>
      <x:c r="I628" s="6">
        <x:v>26.3021501414805</x:v>
      </x:c>
      <x:c r="J628" t="s">
        <x:v>78</x:v>
      </x:c>
      <x:c r="K628" s="6">
        <x:v>1005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22.465</x:v>
      </x:c>
      <x:c r="R628" s="8">
        <x:v>119475.530260184</x:v>
      </x:c>
      <x:c r="S628" s="12">
        <x:v>237568.049904637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5670</x:v>
      </x:c>
      <x:c r="B629" s="1">
        <x:v>43199.3574943634</x:v>
      </x:c>
      <x:c r="C629" s="6">
        <x:v>26.764863435</x:v>
      </x:c>
      <x:c r="D629" s="14" t="s">
        <x:v>77</x:v>
      </x:c>
      <x:c r="E629" s="15">
        <x:v>43194.5239701389</x:v>
      </x:c>
      <x:c r="F629" t="s">
        <x:v>82</x:v>
      </x:c>
      <x:c r="G629" s="6">
        <x:v>178.52074706444</x:v>
      </x:c>
      <x:c r="H629" t="s">
        <x:v>83</x:v>
      </x:c>
      <x:c r="I629" s="6">
        <x:v>26.3018504602946</x:v>
      </x:c>
      <x:c r="J629" t="s">
        <x:v>78</x:v>
      </x:c>
      <x:c r="K629" s="6">
        <x:v>1005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22.465</x:v>
      </x:c>
      <x:c r="R629" s="8">
        <x:v>119472.283040505</x:v>
      </x:c>
      <x:c r="S629" s="12">
        <x:v>237561.784989716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5673</x:v>
      </x:c>
      <x:c r="B630" s="1">
        <x:v>43199.357506169</x:v>
      </x:c>
      <x:c r="C630" s="6">
        <x:v>26.7818477366667</x:v>
      </x:c>
      <x:c r="D630" s="14" t="s">
        <x:v>77</x:v>
      </x:c>
      <x:c r="E630" s="15">
        <x:v>43194.5239701389</x:v>
      </x:c>
      <x:c r="F630" t="s">
        <x:v>82</x:v>
      </x:c>
      <x:c r="G630" s="6">
        <x:v>178.588673940635</x:v>
      </x:c>
      <x:c r="H630" t="s">
        <x:v>83</x:v>
      </x:c>
      <x:c r="I630" s="6">
        <x:v>26.294688087909</x:v>
      </x:c>
      <x:c r="J630" t="s">
        <x:v>78</x:v>
      </x:c>
      <x:c r="K630" s="6">
        <x:v>1005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22.463</x:v>
      </x:c>
      <x:c r="R630" s="8">
        <x:v>119466.412879347</x:v>
      </x:c>
      <x:c r="S630" s="12">
        <x:v>237565.343057353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5674</x:v>
      </x:c>
      <x:c r="B631" s="1">
        <x:v>43199.3575174421</x:v>
      </x:c>
      <x:c r="C631" s="6">
        <x:v>26.7980653583333</x:v>
      </x:c>
      <x:c r="D631" s="14" t="s">
        <x:v>77</x:v>
      </x:c>
      <x:c r="E631" s="15">
        <x:v>43194.5239701389</x:v>
      </x:c>
      <x:c r="F631" t="s">
        <x:v>82</x:v>
      </x:c>
      <x:c r="G631" s="6">
        <x:v>178.637885779512</x:v>
      </x:c>
      <x:c r="H631" t="s">
        <x:v>83</x:v>
      </x:c>
      <x:c r="I631" s="6">
        <x:v>26.2881850266335</x:v>
      </x:c>
      <x:c r="J631" t="s">
        <x:v>78</x:v>
      </x:c>
      <x:c r="K631" s="6">
        <x:v>1005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22.462</x:v>
      </x:c>
      <x:c r="R631" s="8">
        <x:v>119455.852083316</x:v>
      </x:c>
      <x:c r="S631" s="12">
        <x:v>237555.284236522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5679</x:v>
      </x:c>
      <x:c r="B632" s="1">
        <x:v>43199.3575292477</x:v>
      </x:c>
      <x:c r="C632" s="6">
        <x:v>26.8150496266667</x:v>
      </x:c>
      <x:c r="D632" s="14" t="s">
        <x:v>77</x:v>
      </x:c>
      <x:c r="E632" s="15">
        <x:v>43194.5239701389</x:v>
      </x:c>
      <x:c r="F632" t="s">
        <x:v>82</x:v>
      </x:c>
      <x:c r="G632" s="6">
        <x:v>178.573828446287</x:v>
      </x:c>
      <x:c r="H632" t="s">
        <x:v>83</x:v>
      </x:c>
      <x:c r="I632" s="6">
        <x:v>26.2975350541824</x:v>
      </x:c>
      <x:c r="J632" t="s">
        <x:v>78</x:v>
      </x:c>
      <x:c r="K632" s="6">
        <x:v>1005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22.463</x:v>
      </x:c>
      <x:c r="R632" s="8">
        <x:v>119457.88240888</x:v>
      </x:c>
      <x:c r="S632" s="12">
        <x:v>237550.707377329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5680</x:v>
      </x:c>
      <x:c r="B633" s="1">
        <x:v>43199.3575410532</x:v>
      </x:c>
      <x:c r="C633" s="6">
        <x:v>26.8320839516667</x:v>
      </x:c>
      <x:c r="D633" s="14" t="s">
        <x:v>77</x:v>
      </x:c>
      <x:c r="E633" s="15">
        <x:v>43194.5239701389</x:v>
      </x:c>
      <x:c r="F633" t="s">
        <x:v>82</x:v>
      </x:c>
      <x:c r="G633" s="6">
        <x:v>178.638630282607</x:v>
      </x:c>
      <x:c r="H633" t="s">
        <x:v>83</x:v>
      </x:c>
      <x:c r="I633" s="6">
        <x:v>26.2939089186125</x:v>
      </x:c>
      <x:c r="J633" t="s">
        <x:v>78</x:v>
      </x:c>
      <x:c r="K633" s="6">
        <x:v>1005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22.46</x:v>
      </x:c>
      <x:c r="R633" s="8">
        <x:v>119457.014801614</x:v>
      </x:c>
      <x:c r="S633" s="12">
        <x:v>237566.273744158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5685</x:v>
      </x:c>
      <x:c r="B634" s="1">
        <x:v>43199.3575522801</x:v>
      </x:c>
      <x:c r="C634" s="6">
        <x:v>26.8482347983333</x:v>
      </x:c>
      <x:c r="D634" s="14" t="s">
        <x:v>77</x:v>
      </x:c>
      <x:c r="E634" s="15">
        <x:v>43194.5239701389</x:v>
      </x:c>
      <x:c r="F634" t="s">
        <x:v>82</x:v>
      </x:c>
      <x:c r="G634" s="6">
        <x:v>178.629739326949</x:v>
      </x:c>
      <x:c r="H634" t="s">
        <x:v>83</x:v>
      </x:c>
      <x:c r="I634" s="6">
        <x:v>26.2926802289358</x:v>
      </x:c>
      <x:c r="J634" t="s">
        <x:v>78</x:v>
      </x:c>
      <x:c r="K634" s="6">
        <x:v>1005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22.461</x:v>
      </x:c>
      <x:c r="R634" s="8">
        <x:v>119451.647041124</x:v>
      </x:c>
      <x:c r="S634" s="12">
        <x:v>237559.935083839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5688</x:v>
      </x:c>
      <x:c r="B635" s="1">
        <x:v>43199.3575641204</x:v>
      </x:c>
      <x:c r="C635" s="6">
        <x:v>26.8652858166667</x:v>
      </x:c>
      <x:c r="D635" s="14" t="s">
        <x:v>77</x:v>
      </x:c>
      <x:c r="E635" s="15">
        <x:v>43194.5239701389</x:v>
      </x:c>
      <x:c r="F635" t="s">
        <x:v>82</x:v>
      </x:c>
      <x:c r="G635" s="6">
        <x:v>178.567910806529</x:v>
      </x:c>
      <x:c r="H635" t="s">
        <x:v>83</x:v>
      </x:c>
      <x:c r="I635" s="6">
        <x:v>26.2957369699388</x:v>
      </x:c>
      <x:c r="J635" t="s">
        <x:v>78</x:v>
      </x:c>
      <x:c r="K635" s="6">
        <x:v>1005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22.464</x:v>
      </x:c>
      <x:c r="R635" s="8">
        <x:v>119452.218817203</x:v>
      </x:c>
      <x:c r="S635" s="12">
        <x:v>237561.736376653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5690</x:v>
      </x:c>
      <x:c r="B636" s="1">
        <x:v>43199.3575754282</x:v>
      </x:c>
      <x:c r="C636" s="6">
        <x:v>26.88155338</x:v>
      </x:c>
      <x:c r="D636" s="14" t="s">
        <x:v>77</x:v>
      </x:c>
      <x:c r="E636" s="15">
        <x:v>43194.5239701389</x:v>
      </x:c>
      <x:c r="F636" t="s">
        <x:v>82</x:v>
      </x:c>
      <x:c r="G636" s="6">
        <x:v>178.657737203041</x:v>
      </x:c>
      <x:c r="H636" t="s">
        <x:v>83</x:v>
      </x:c>
      <x:c r="I636" s="6">
        <x:v>26.2843790933889</x:v>
      </x:c>
      <x:c r="J636" t="s">
        <x:v>78</x:v>
      </x:c>
      <x:c r="K636" s="6">
        <x:v>1005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22.462</x:v>
      </x:c>
      <x:c r="R636" s="8">
        <x:v>119450.691902281</x:v>
      </x:c>
      <x:c r="S636" s="12">
        <x:v>237549.400704634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5692</x:v>
      </x:c>
      <x:c r="B637" s="1">
        <x:v>43199.3575872338</x:v>
      </x:c>
      <x:c r="C637" s="6">
        <x:v>26.89855433</x:v>
      </x:c>
      <x:c r="D637" s="14" t="s">
        <x:v>77</x:v>
      </x:c>
      <x:c r="E637" s="15">
        <x:v>43194.5239701389</x:v>
      </x:c>
      <x:c r="F637" t="s">
        <x:v>82</x:v>
      </x:c>
      <x:c r="G637" s="6">
        <x:v>178.643007125999</x:v>
      </x:c>
      <x:c r="H637" t="s">
        <x:v>83</x:v>
      </x:c>
      <x:c r="I637" s="6">
        <x:v>26.2930698134187</x:v>
      </x:c>
      <x:c r="J637" t="s">
        <x:v>78</x:v>
      </x:c>
      <x:c r="K637" s="6">
        <x:v>1005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22.46</x:v>
      </x:c>
      <x:c r="R637" s="8">
        <x:v>119447.247208043</x:v>
      </x:c>
      <x:c r="S637" s="12">
        <x:v>237561.780440812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5695</x:v>
      </x:c>
      <x:c r="B638" s="1">
        <x:v>43199.3575985764</x:v>
      </x:c>
      <x:c r="C638" s="6">
        <x:v>26.9149052666667</x:v>
      </x:c>
      <x:c r="D638" s="14" t="s">
        <x:v>77</x:v>
      </x:c>
      <x:c r="E638" s="15">
        <x:v>43194.5239701389</x:v>
      </x:c>
      <x:c r="F638" t="s">
        <x:v>82</x:v>
      </x:c>
      <x:c r="G638" s="6">
        <x:v>178.598851253281</x:v>
      </x:c>
      <x:c r="H638" t="s">
        <x:v>83</x:v>
      </x:c>
      <x:c r="I638" s="6">
        <x:v>26.2898032987691</x:v>
      </x:c>
      <x:c r="J638" t="s">
        <x:v>78</x:v>
      </x:c>
      <x:c r="K638" s="6">
        <x:v>1005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22.464</x:v>
      </x:c>
      <x:c r="R638" s="8">
        <x:v>119442.031158821</x:v>
      </x:c>
      <x:c r="S638" s="12">
        <x:v>237552.149482294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5698</x:v>
      </x:c>
      <x:c r="B639" s="1">
        <x:v>43199.3576103819</x:v>
      </x:c>
      <x:c r="C639" s="6">
        <x:v>26.9319062166667</x:v>
      </x:c>
      <x:c r="D639" s="14" t="s">
        <x:v>77</x:v>
      </x:c>
      <x:c r="E639" s="15">
        <x:v>43194.5239701389</x:v>
      </x:c>
      <x:c r="F639" t="s">
        <x:v>82</x:v>
      </x:c>
      <x:c r="G639" s="6">
        <x:v>178.592893330894</x:v>
      </x:c>
      <x:c r="H639" t="s">
        <x:v>83</x:v>
      </x:c>
      <x:c r="I639" s="6">
        <x:v>26.2938789505661</x:v>
      </x:c>
      <x:c r="J639" t="s">
        <x:v>78</x:v>
      </x:c>
      <x:c r="K639" s="6">
        <x:v>1005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22.463</x:v>
      </x:c>
      <x:c r="R639" s="8">
        <x:v>119439.500596578</x:v>
      </x:c>
      <x:c r="S639" s="12">
        <x:v>237547.459835435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5703</x:v>
      </x:c>
      <x:c r="B640" s="1">
        <x:v>43199.3576216088</x:v>
      </x:c>
      <x:c r="C640" s="6">
        <x:v>26.948040475</x:v>
      </x:c>
      <x:c r="D640" s="14" t="s">
        <x:v>77</x:v>
      </x:c>
      <x:c r="E640" s="15">
        <x:v>43194.5239701389</x:v>
      </x:c>
      <x:c r="F640" t="s">
        <x:v>82</x:v>
      </x:c>
      <x:c r="G640" s="6">
        <x:v>178.683009813019</x:v>
      </x:c>
      <x:c r="H640" t="s">
        <x:v>83</x:v>
      </x:c>
      <x:c r="I640" s="6">
        <x:v>26.2883348666132</x:v>
      </x:c>
      <x:c r="J640" t="s">
        <x:v>78</x:v>
      </x:c>
      <x:c r="K640" s="6">
        <x:v>1005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22.459</x:v>
      </x:c>
      <x:c r="R640" s="8">
        <x:v>119437.87678243</x:v>
      </x:c>
      <x:c r="S640" s="12">
        <x:v>237545.525658168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5704</x:v>
      </x:c>
      <x:c r="B641" s="1">
        <x:v>43199.3576333681</x:v>
      </x:c>
      <x:c r="C641" s="6">
        <x:v>26.96502473</x:v>
      </x:c>
      <x:c r="D641" s="14" t="s">
        <x:v>77</x:v>
      </x:c>
      <x:c r="E641" s="15">
        <x:v>43194.5239701389</x:v>
      </x:c>
      <x:c r="F641" t="s">
        <x:v>82</x:v>
      </x:c>
      <x:c r="G641" s="6">
        <x:v>178.585936983656</x:v>
      </x:c>
      <x:c r="H641" t="s">
        <x:v>83</x:v>
      </x:c>
      <x:c r="I641" s="6">
        <x:v>26.3069450440948</x:v>
      </x:c>
      <x:c r="J641" t="s">
        <x:v>78</x:v>
      </x:c>
      <x:c r="K641" s="6">
        <x:v>1005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22.459</x:v>
      </x:c>
      <x:c r="R641" s="8">
        <x:v>119432.942289038</x:v>
      </x:c>
      <x:c r="S641" s="12">
        <x:v>237541.036560428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5708</x:v>
      </x:c>
      <x:c r="B642" s="1">
        <x:v>43199.3576447569</x:v>
      </x:c>
      <x:c r="C642" s="6">
        <x:v>26.9814257133333</x:v>
      </x:c>
      <x:c r="D642" s="14" t="s">
        <x:v>77</x:v>
      </x:c>
      <x:c r="E642" s="15">
        <x:v>43194.5239701389</x:v>
      </x:c>
      <x:c r="F642" t="s">
        <x:v>82</x:v>
      </x:c>
      <x:c r="G642" s="6">
        <x:v>178.685476419689</x:v>
      </x:c>
      <x:c r="H642" t="s">
        <x:v>83</x:v>
      </x:c>
      <x:c r="I642" s="6">
        <x:v>26.2937291103394</x:v>
      </x:c>
      <x:c r="J642" t="s">
        <x:v>78</x:v>
      </x:c>
      <x:c r="K642" s="6">
        <x:v>1005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22.457</x:v>
      </x:c>
      <x:c r="R642" s="8">
        <x:v>119431.351099407</x:v>
      </x:c>
      <x:c r="S642" s="12">
        <x:v>237532.774738637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5710</x:v>
      </x:c>
      <x:c r="B643" s="1">
        <x:v>43199.3576565625</x:v>
      </x:c>
      <x:c r="C643" s="6">
        <x:v>26.9983932983333</x:v>
      </x:c>
      <x:c r="D643" s="14" t="s">
        <x:v>77</x:v>
      </x:c>
      <x:c r="E643" s="15">
        <x:v>43194.5239701389</x:v>
      </x:c>
      <x:c r="F643" t="s">
        <x:v>82</x:v>
      </x:c>
      <x:c r="G643" s="6">
        <x:v>178.669859344323</x:v>
      </x:c>
      <x:c r="H643" t="s">
        <x:v>83</x:v>
      </x:c>
      <x:c r="I643" s="6">
        <x:v>26.2937890464291</x:v>
      </x:c>
      <x:c r="J643" t="s">
        <x:v>78</x:v>
      </x:c>
      <x:c r="K643" s="6">
        <x:v>1005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22.458</x:v>
      </x:c>
      <x:c r="R643" s="8">
        <x:v>119430.414666307</x:v>
      </x:c>
      <x:c r="S643" s="12">
        <x:v>237548.653821084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5713</x:v>
      </x:c>
      <x:c r="B644" s="1">
        <x:v>43199.3576679051</x:v>
      </x:c>
      <x:c r="C644" s="6">
        <x:v>27.014710895</x:v>
      </x:c>
      <x:c r="D644" s="14" t="s">
        <x:v>77</x:v>
      </x:c>
      <x:c r="E644" s="15">
        <x:v>43194.5239701389</x:v>
      </x:c>
      <x:c r="F644" t="s">
        <x:v>82</x:v>
      </x:c>
      <x:c r="G644" s="6">
        <x:v>178.680247618535</x:v>
      </x:c>
      <x:c r="H644" t="s">
        <x:v>83</x:v>
      </x:c>
      <x:c r="I644" s="6">
        <x:v>26.2800637097321</x:v>
      </x:c>
      <x:c r="J644" t="s">
        <x:v>78</x:v>
      </x:c>
      <x:c r="K644" s="6">
        <x:v>1005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22.462</x:v>
      </x:c>
      <x:c r="R644" s="8">
        <x:v>119420.924945831</x:v>
      </x:c>
      <x:c r="S644" s="12">
        <x:v>237543.082229431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5718</x:v>
      </x:c>
      <x:c r="B645" s="1">
        <x:v>43199.3576797106</x:v>
      </x:c>
      <x:c r="C645" s="6">
        <x:v>27.0317118566667</x:v>
      </x:c>
      <x:c r="D645" s="14" t="s">
        <x:v>77</x:v>
      </x:c>
      <x:c r="E645" s="15">
        <x:v>43194.5239701389</x:v>
      </x:c>
      <x:c r="F645" t="s">
        <x:v>82</x:v>
      </x:c>
      <x:c r="G645" s="6">
        <x:v>178.748494595316</x:v>
      </x:c>
      <x:c r="H645" t="s">
        <x:v>83</x:v>
      </x:c>
      <x:c r="I645" s="6">
        <x:v>26.2816520100164</x:v>
      </x:c>
      <x:c r="J645" t="s">
        <x:v>78</x:v>
      </x:c>
      <x:c r="K645" s="6">
        <x:v>1005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22.457</x:v>
      </x:c>
      <x:c r="R645" s="8">
        <x:v>119418.674510964</x:v>
      </x:c>
      <x:c r="S645" s="12">
        <x:v>237542.847255197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5721</x:v>
      </x:c>
      <x:c r="B646" s="1">
        <x:v>43199.3576915162</x:v>
      </x:c>
      <x:c r="C646" s="6">
        <x:v>27.0487294883333</x:v>
      </x:c>
      <x:c r="D646" s="14" t="s">
        <x:v>77</x:v>
      </x:c>
      <x:c r="E646" s="15">
        <x:v>43194.5239701389</x:v>
      </x:c>
      <x:c r="F646" t="s">
        <x:v>82</x:v>
      </x:c>
      <x:c r="G646" s="6">
        <x:v>178.693902338654</x:v>
      </x:c>
      <x:c r="H646" t="s">
        <x:v>83</x:v>
      </x:c>
      <x:c r="I646" s="6">
        <x:v>26.2950477045679</x:v>
      </x:c>
      <x:c r="J646" t="s">
        <x:v>78</x:v>
      </x:c>
      <x:c r="K646" s="6">
        <x:v>1005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22.456</x:v>
      </x:c>
      <x:c r="R646" s="8">
        <x:v>119418.08487989</x:v>
      </x:c>
      <x:c r="S646" s="12">
        <x:v>237548.788317019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5722</x:v>
      </x:c>
      <x:c r="B647" s="1">
        <x:v>43199.3577027431</x:v>
      </x:c>
      <x:c r="C647" s="6">
        <x:v>27.0648803583333</x:v>
      </x:c>
      <x:c r="D647" s="14" t="s">
        <x:v>77</x:v>
      </x:c>
      <x:c r="E647" s="15">
        <x:v>43194.5239701389</x:v>
      </x:c>
      <x:c r="F647" t="s">
        <x:v>82</x:v>
      </x:c>
      <x:c r="G647" s="6">
        <x:v>178.543450949235</x:v>
      </x:c>
      <x:c r="H647" t="s">
        <x:v>83</x:v>
      </x:c>
      <x:c r="I647" s="6">
        <x:v>26.3121595084599</x:v>
      </x:c>
      <x:c r="J647" t="s">
        <x:v>78</x:v>
      </x:c>
      <x:c r="K647" s="6">
        <x:v>1005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22.46</x:v>
      </x:c>
      <x:c r="R647" s="8">
        <x:v>119413.913112822</x:v>
      </x:c>
      <x:c r="S647" s="12">
        <x:v>237533.185046515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5725</x:v>
      </x:c>
      <x:c r="B648" s="1">
        <x:v>43199.3577145833</x:v>
      </x:c>
      <x:c r="C648" s="6">
        <x:v>27.081981365</x:v>
      </x:c>
      <x:c r="D648" s="14" t="s">
        <x:v>77</x:v>
      </x:c>
      <x:c r="E648" s="15">
        <x:v>43194.5239701389</x:v>
      </x:c>
      <x:c r="F648" t="s">
        <x:v>82</x:v>
      </x:c>
      <x:c r="G648" s="6">
        <x:v>178.561577840373</x:v>
      </x:c>
      <x:c r="H648" t="s">
        <x:v>83</x:v>
      </x:c>
      <x:c r="I648" s="6">
        <x:v>26.3086831979836</x:v>
      </x:c>
      <x:c r="J648" t="s">
        <x:v>78</x:v>
      </x:c>
      <x:c r="K648" s="6">
        <x:v>1005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22.46</x:v>
      </x:c>
      <x:c r="R648" s="8">
        <x:v>119409.450921766</x:v>
      </x:c>
      <x:c r="S648" s="12">
        <x:v>237551.971959671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5729</x:v>
      </x:c>
      <x:c r="B649" s="1">
        <x:v>43199.3577260069</x:v>
      </x:c>
      <x:c r="C649" s="6">
        <x:v>27.0983823016667</x:v>
      </x:c>
      <x:c r="D649" s="14" t="s">
        <x:v>77</x:v>
      </x:c>
      <x:c r="E649" s="15">
        <x:v>43194.5239701389</x:v>
      </x:c>
      <x:c r="F649" t="s">
        <x:v>82</x:v>
      </x:c>
      <x:c r="G649" s="6">
        <x:v>178.649360769632</x:v>
      </x:c>
      <x:c r="H649" t="s">
        <x:v>83</x:v>
      </x:c>
      <x:c r="I649" s="6">
        <x:v>26.3006517358185</x:v>
      </x:c>
      <x:c r="J649" t="s">
        <x:v>78</x:v>
      </x:c>
      <x:c r="K649" s="6">
        <x:v>1005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22.457</x:v>
      </x:c>
      <x:c r="R649" s="8">
        <x:v>119408.416379053</x:v>
      </x:c>
      <x:c r="S649" s="12">
        <x:v>237547.923156662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5732</x:v>
      </x:c>
      <x:c r="B650" s="1">
        <x:v>43199.3577378125</x:v>
      </x:c>
      <x:c r="C650" s="6">
        <x:v>27.115383285</x:v>
      </x:c>
      <x:c r="D650" s="14" t="s">
        <x:v>77</x:v>
      </x:c>
      <x:c r="E650" s="15">
        <x:v>43194.5239701389</x:v>
      </x:c>
      <x:c r="F650" t="s">
        <x:v>82</x:v>
      </x:c>
      <x:c r="G650" s="6">
        <x:v>178.610963971809</x:v>
      </x:c>
      <x:c r="H650" t="s">
        <x:v>83</x:v>
      </x:c>
      <x:c r="I650" s="6">
        <x:v>26.2992132670115</x:v>
      </x:c>
      <x:c r="J650" t="s">
        <x:v>78</x:v>
      </x:c>
      <x:c r="K650" s="6">
        <x:v>1005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22.46</x:v>
      </x:c>
      <x:c r="R650" s="8">
        <x:v>119413.497049756</x:v>
      </x:c>
      <x:c r="S650" s="12">
        <x:v>237539.443174642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5734</x:v>
      </x:c>
      <x:c r="B651" s="1">
        <x:v>43199.3577490394</x:v>
      </x:c>
      <x:c r="C651" s="6">
        <x:v>27.1315508383333</x:v>
      </x:c>
      <x:c r="D651" s="14" t="s">
        <x:v>77</x:v>
      </x:c>
      <x:c r="E651" s="15">
        <x:v>43194.5239701389</x:v>
      </x:c>
      <x:c r="F651" t="s">
        <x:v>82</x:v>
      </x:c>
      <x:c r="G651" s="6">
        <x:v>178.62094808128</x:v>
      </x:c>
      <x:c r="H651" t="s">
        <x:v>83</x:v>
      </x:c>
      <x:c r="I651" s="6">
        <x:v>26.3002321823528</x:v>
      </x:c>
      <x:c r="J651" t="s">
        <x:v>78</x:v>
      </x:c>
      <x:c r="K651" s="6">
        <x:v>1005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22.459</x:v>
      </x:c>
      <x:c r="R651" s="8">
        <x:v>119396.326071881</x:v>
      </x:c>
      <x:c r="S651" s="12">
        <x:v>237535.581550469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5739</x:v>
      </x:c>
      <x:c r="B652" s="1">
        <x:v>43199.3577608449</x:v>
      </x:c>
      <x:c r="C652" s="6">
        <x:v>27.1485517766667</x:v>
      </x:c>
      <x:c r="D652" s="14" t="s">
        <x:v>77</x:v>
      </x:c>
      <x:c r="E652" s="15">
        <x:v>43194.5239701389</x:v>
      </x:c>
      <x:c r="F652" t="s">
        <x:v>82</x:v>
      </x:c>
      <x:c r="G652" s="6">
        <x:v>178.731275926961</x:v>
      </x:c>
      <x:c r="H652" t="s">
        <x:v>83</x:v>
      </x:c>
      <x:c r="I652" s="6">
        <x:v>26.2878853466937</x:v>
      </x:c>
      <x:c r="J652" t="s">
        <x:v>78</x:v>
      </x:c>
      <x:c r="K652" s="6">
        <x:v>1005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22.456</x:v>
      </x:c>
      <x:c r="R652" s="8">
        <x:v>119407.371052628</x:v>
      </x:c>
      <x:c r="S652" s="12">
        <x:v>237537.765344149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5740</x:v>
      </x:c>
      <x:c r="B653" s="1">
        <x:v>43199.3577721065</x:v>
      </x:c>
      <x:c r="C653" s="6">
        <x:v>27.1648193383333</x:v>
      </x:c>
      <x:c r="D653" s="14" t="s">
        <x:v>77</x:v>
      </x:c>
      <x:c r="E653" s="15">
        <x:v>43194.5239701389</x:v>
      </x:c>
      <x:c r="F653" t="s">
        <x:v>82</x:v>
      </x:c>
      <x:c r="G653" s="6">
        <x:v>178.744817220354</x:v>
      </x:c>
      <x:c r="H653" t="s">
        <x:v>83</x:v>
      </x:c>
      <x:c r="I653" s="6">
        <x:v>26.2970255968826</x:v>
      </x:c>
      <x:c r="J653" t="s">
        <x:v>78</x:v>
      </x:c>
      <x:c r="K653" s="6">
        <x:v>1005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22.452</x:v>
      </x:c>
      <x:c r="R653" s="8">
        <x:v>119389.204143145</x:v>
      </x:c>
      <x:c r="S653" s="12">
        <x:v>237535.644099983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5744</x:v>
      </x:c>
      <x:c r="B654" s="1">
        <x:v>43199.3577841088</x:v>
      </x:c>
      <x:c r="C654" s="6">
        <x:v>27.1820870116667</x:v>
      </x:c>
      <x:c r="D654" s="14" t="s">
        <x:v>77</x:v>
      </x:c>
      <x:c r="E654" s="15">
        <x:v>43194.5239701389</x:v>
      </x:c>
      <x:c r="F654" t="s">
        <x:v>82</x:v>
      </x:c>
      <x:c r="G654" s="6">
        <x:v>178.667772444146</x:v>
      </x:c>
      <x:c r="H654" t="s">
        <x:v>83</x:v>
      </x:c>
      <x:c r="I654" s="6">
        <x:v>26.3029892489444</x:v>
      </x:c>
      <x:c r="J654" t="s">
        <x:v>78</x:v>
      </x:c>
      <x:c r="K654" s="6">
        <x:v>1005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22.455</x:v>
      </x:c>
      <x:c r="R654" s="8">
        <x:v>119396.348671824</x:v>
      </x:c>
      <x:c r="S654" s="12">
        <x:v>237540.135736998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5748</x:v>
      </x:c>
      <x:c r="B655" s="1">
        <x:v>43199.3577953356</x:v>
      </x:c>
      <x:c r="C655" s="6">
        <x:v>27.1982379533333</x:v>
      </x:c>
      <x:c r="D655" s="14" t="s">
        <x:v>77</x:v>
      </x:c>
      <x:c r="E655" s="15">
        <x:v>43194.5239701389</x:v>
      </x:c>
      <x:c r="F655" t="s">
        <x:v>82</x:v>
      </x:c>
      <x:c r="G655" s="6">
        <x:v>178.721753129975</x:v>
      </x:c>
      <x:c r="H655" t="s">
        <x:v>83</x:v>
      </x:c>
      <x:c r="I655" s="6">
        <x:v>26.2867765311498</x:v>
      </x:c>
      <x:c r="J655" t="s">
        <x:v>78</x:v>
      </x:c>
      <x:c r="K655" s="6">
        <x:v>1005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22.457</x:v>
      </x:c>
      <x:c r="R655" s="8">
        <x:v>119389.678394368</x:v>
      </x:c>
      <x:c r="S655" s="12">
        <x:v>237542.687624317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5751</x:v>
      </x:c>
      <x:c r="B656" s="1">
        <x:v>43199.3578073264</x:v>
      </x:c>
      <x:c r="C656" s="6">
        <x:v>27.2155055333333</x:v>
      </x:c>
      <x:c r="D656" s="14" t="s">
        <x:v>77</x:v>
      </x:c>
      <x:c r="E656" s="15">
        <x:v>43194.5239701389</x:v>
      </x:c>
      <x:c r="F656" t="s">
        <x:v>82</x:v>
      </x:c>
      <x:c r="G656" s="6">
        <x:v>178.711990001637</x:v>
      </x:c>
      <x:c r="H656" t="s">
        <x:v>83</x:v>
      </x:c>
      <x:c r="I656" s="6">
        <x:v>26.3003820228701</x:v>
      </x:c>
      <x:c r="J656" t="s">
        <x:v>78</x:v>
      </x:c>
      <x:c r="K656" s="6">
        <x:v>1005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22.453</x:v>
      </x:c>
      <x:c r="R656" s="8">
        <x:v>119396.715580755</x:v>
      </x:c>
      <x:c r="S656" s="12">
        <x:v>237535.037146229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5752</x:v>
      </x:c>
      <x:c r="B657" s="1">
        <x:v>43199.3578187153</x:v>
      </x:c>
      <x:c r="C657" s="6">
        <x:v>27.23187321</x:v>
      </x:c>
      <x:c r="D657" s="14" t="s">
        <x:v>77</x:v>
      </x:c>
      <x:c r="E657" s="15">
        <x:v>43194.5239701389</x:v>
      </x:c>
      <x:c r="F657" t="s">
        <x:v>82</x:v>
      </x:c>
      <x:c r="G657" s="6">
        <x:v>178.727612468738</x:v>
      </x:c>
      <x:c r="H657" t="s">
        <x:v>83</x:v>
      </x:c>
      <x:c r="I657" s="6">
        <x:v>26.3003220866622</x:v>
      </x:c>
      <x:c r="J657" t="s">
        <x:v>78</x:v>
      </x:c>
      <x:c r="K657" s="6">
        <x:v>1005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22.452</x:v>
      </x:c>
      <x:c r="R657" s="8">
        <x:v>119394.446587174</x:v>
      </x:c>
      <x:c r="S657" s="12">
        <x:v>237538.803324425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5757</x:v>
      </x:c>
      <x:c r="B658" s="1">
        <x:v>43199.3578299421</x:v>
      </x:c>
      <x:c r="C658" s="6">
        <x:v>27.24809074</x:v>
      </x:c>
      <x:c r="D658" s="14" t="s">
        <x:v>77</x:v>
      </x:c>
      <x:c r="E658" s="15">
        <x:v>43194.5239701389</x:v>
      </x:c>
      <x:c r="F658" t="s">
        <x:v>82</x:v>
      </x:c>
      <x:c r="G658" s="6">
        <x:v>178.765480020826</x:v>
      </x:c>
      <x:c r="H658" t="s">
        <x:v>83</x:v>
      </x:c>
      <x:c r="I658" s="6">
        <x:v>26.2901329468928</x:v>
      </x:c>
      <x:c r="J658" t="s">
        <x:v>78</x:v>
      </x:c>
      <x:c r="K658" s="6">
        <x:v>1005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22.453</x:v>
      </x:c>
      <x:c r="R658" s="8">
        <x:v>119385.256917441</x:v>
      </x:c>
      <x:c r="S658" s="12">
        <x:v>237533.861288744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5758</x:v>
      </x:c>
      <x:c r="B659" s="1">
        <x:v>43199.3578416319</x:v>
      </x:c>
      <x:c r="C659" s="6">
        <x:v>27.2648749866667</x:v>
      </x:c>
      <x:c r="D659" s="14" t="s">
        <x:v>77</x:v>
      </x:c>
      <x:c r="E659" s="15">
        <x:v>43194.5239701389</x:v>
      </x:c>
      <x:c r="F659" t="s">
        <x:v>82</x:v>
      </x:c>
      <x:c r="G659" s="6">
        <x:v>178.716229577634</x:v>
      </x:c>
      <x:c r="H659" t="s">
        <x:v>83</x:v>
      </x:c>
      <x:c r="I659" s="6">
        <x:v>26.2966360119403</x:v>
      </x:c>
      <x:c r="J659" t="s">
        <x:v>78</x:v>
      </x:c>
      <x:c r="K659" s="6">
        <x:v>1005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22.454</x:v>
      </x:c>
      <x:c r="R659" s="8">
        <x:v>119379.041914051</x:v>
      </x:c>
      <x:c r="S659" s="12">
        <x:v>237535.30727439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5762</x:v>
      </x:c>
      <x:c r="B660" s="1">
        <x:v>43199.3578534375</x:v>
      </x:c>
      <x:c r="C660" s="6">
        <x:v>27.28189263</x:v>
      </x:c>
      <x:c r="D660" s="14" t="s">
        <x:v>77</x:v>
      </x:c>
      <x:c r="E660" s="15">
        <x:v>43194.5239701389</x:v>
      </x:c>
      <x:c r="F660" t="s">
        <x:v>82</x:v>
      </x:c>
      <x:c r="G660" s="6">
        <x:v>178.773785664024</x:v>
      </x:c>
      <x:c r="H660" t="s">
        <x:v>83</x:v>
      </x:c>
      <x:c r="I660" s="6">
        <x:v>26.2856077800275</x:v>
      </x:c>
      <x:c r="J660" t="s">
        <x:v>78</x:v>
      </x:c>
      <x:c r="K660" s="6">
        <x:v>1005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22.454</x:v>
      </x:c>
      <x:c r="R660" s="8">
        <x:v>119369.393516412</x:v>
      </x:c>
      <x:c r="S660" s="12">
        <x:v>237527.300151335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5764</x:v>
      </x:c>
      <x:c r="B661" s="1">
        <x:v>43199.3578646644</x:v>
      </x:c>
      <x:c r="C661" s="6">
        <x:v>27.2980935816667</x:v>
      </x:c>
      <x:c r="D661" s="14" t="s">
        <x:v>77</x:v>
      </x:c>
      <x:c r="E661" s="15">
        <x:v>43194.5239701389</x:v>
      </x:c>
      <x:c r="F661" t="s">
        <x:v>82</x:v>
      </x:c>
      <x:c r="G661" s="6">
        <x:v>178.707941229759</x:v>
      </x:c>
      <x:c r="H661" t="s">
        <x:v>83</x:v>
      </x:c>
      <x:c r="I661" s="6">
        <x:v>26.2982243200649</x:v>
      </x:c>
      <x:c r="J661" t="s">
        <x:v>78</x:v>
      </x:c>
      <x:c r="K661" s="6">
        <x:v>1005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22.454</x:v>
      </x:c>
      <x:c r="R661" s="8">
        <x:v>119380.139993236</x:v>
      </x:c>
      <x:c r="S661" s="12">
        <x:v>237528.072885397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5769</x:v>
      </x:c>
      <x:c r="B662" s="1">
        <x:v>43199.3578765393</x:v>
      </x:c>
      <x:c r="C662" s="6">
        <x:v>27.3151612</x:v>
      </x:c>
      <x:c r="D662" s="14" t="s">
        <x:v>77</x:v>
      </x:c>
      <x:c r="E662" s="15">
        <x:v>43194.5239701389</x:v>
      </x:c>
      <x:c r="F662" t="s">
        <x:v>82</x:v>
      </x:c>
      <x:c r="G662" s="6">
        <x:v>178.71609013406</x:v>
      </x:c>
      <x:c r="H662" t="s">
        <x:v>83</x:v>
      </x:c>
      <x:c r="I662" s="6">
        <x:v>26.2937291103394</x:v>
      </x:c>
      <x:c r="J662" t="s">
        <x:v>78</x:v>
      </x:c>
      <x:c r="K662" s="6">
        <x:v>1005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22.455</x:v>
      </x:c>
      <x:c r="R662" s="8">
        <x:v>119378.034694107</x:v>
      </x:c>
      <x:c r="S662" s="12">
        <x:v>237525.292160764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5771</x:v>
      </x:c>
      <x:c r="B663" s="1">
        <x:v>43199.3578878819</x:v>
      </x:c>
      <x:c r="C663" s="6">
        <x:v>27.331512125</x:v>
      </x:c>
      <x:c r="D663" s="14" t="s">
        <x:v>77</x:v>
      </x:c>
      <x:c r="E663" s="15">
        <x:v>43194.5239701389</x:v>
      </x:c>
      <x:c r="F663" t="s">
        <x:v>82</x:v>
      </x:c>
      <x:c r="G663" s="6">
        <x:v>178.681044893036</x:v>
      </x:c>
      <x:c r="H663" t="s">
        <x:v>83</x:v>
      </x:c>
      <x:c r="I663" s="6">
        <x:v>26.3033788346229</x:v>
      </x:c>
      <x:c r="J663" t="s">
        <x:v>78</x:v>
      </x:c>
      <x:c r="K663" s="6">
        <x:v>1005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22.454</x:v>
      </x:c>
      <x:c r="R663" s="8">
        <x:v>119368.758685658</x:v>
      </x:c>
      <x:c r="S663" s="12">
        <x:v>237529.19726409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5775</x:v>
      </x:c>
      <x:c r="B664" s="1">
        <x:v>43199.3578997338</x:v>
      </x:c>
      <x:c r="C664" s="6">
        <x:v>27.3485797333333</x:v>
      </x:c>
      <x:c r="D664" s="14" t="s">
        <x:v>77</x:v>
      </x:c>
      <x:c r="E664" s="15">
        <x:v>43194.5239701389</x:v>
      </x:c>
      <x:c r="F664" t="s">
        <x:v>82</x:v>
      </x:c>
      <x:c r="G664" s="6">
        <x:v>178.805369617703</x:v>
      </x:c>
      <x:c r="H664" t="s">
        <x:v>83</x:v>
      </x:c>
      <x:c r="I664" s="6">
        <x:v>26.2824911123566</x:v>
      </x:c>
      <x:c r="J664" t="s">
        <x:v>78</x:v>
      </x:c>
      <x:c r="K664" s="6">
        <x:v>1005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22.453</x:v>
      </x:c>
      <x:c r="R664" s="8">
        <x:v>119361.038421372</x:v>
      </x:c>
      <x:c r="S664" s="12">
        <x:v>237516.802458233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5778</x:v>
      </x:c>
      <x:c r="B665" s="1">
        <x:v>43199.3579109954</x:v>
      </x:c>
      <x:c r="C665" s="6">
        <x:v>27.36481399</x:v>
      </x:c>
      <x:c r="D665" s="14" t="s">
        <x:v>77</x:v>
      </x:c>
      <x:c r="E665" s="15">
        <x:v>43194.5239701389</x:v>
      </x:c>
      <x:c r="F665" t="s">
        <x:v>82</x:v>
      </x:c>
      <x:c r="G665" s="6">
        <x:v>178.793964392305</x:v>
      </x:c>
      <x:c r="H665" t="s">
        <x:v>83</x:v>
      </x:c>
      <x:c r="I665" s="6">
        <x:v>26.2817419138282</x:v>
      </x:c>
      <x:c r="J665" t="s">
        <x:v>78</x:v>
      </x:c>
      <x:c r="K665" s="6">
        <x:v>1005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22.454</x:v>
      </x:c>
      <x:c r="R665" s="8">
        <x:v>119366.193180003</x:v>
      </x:c>
      <x:c r="S665" s="12">
        <x:v>237526.956160328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5780</x:v>
      </x:c>
      <x:c r="B666" s="1">
        <x:v>43199.3579228356</x:v>
      </x:c>
      <x:c r="C666" s="6">
        <x:v>27.3818483033333</x:v>
      </x:c>
      <x:c r="D666" s="14" t="s">
        <x:v>77</x:v>
      </x:c>
      <x:c r="E666" s="15">
        <x:v>43194.5239701389</x:v>
      </x:c>
      <x:c r="F666" t="s">
        <x:v>82</x:v>
      </x:c>
      <x:c r="G666" s="6">
        <x:v>178.770454252226</x:v>
      </x:c>
      <x:c r="H666" t="s">
        <x:v>83</x:v>
      </x:c>
      <x:c r="I666" s="6">
        <x:v>26.2950477045679</x:v>
      </x:c>
      <x:c r="J666" t="s">
        <x:v>78</x:v>
      </x:c>
      <x:c r="K666" s="6">
        <x:v>1005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22.451</x:v>
      </x:c>
      <x:c r="R666" s="8">
        <x:v>119367.60039659</x:v>
      </x:c>
      <x:c r="S666" s="12">
        <x:v>237522.220497481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5784</x:v>
      </x:c>
      <x:c r="B667" s="1">
        <x:v>43199.3579346412</x:v>
      </x:c>
      <x:c r="C667" s="6">
        <x:v>27.3988492416667</x:v>
      </x:c>
      <x:c r="D667" s="14" t="s">
        <x:v>77</x:v>
      </x:c>
      <x:c r="E667" s="15">
        <x:v>43194.5239701389</x:v>
      </x:c>
      <x:c r="F667" t="s">
        <x:v>82</x:v>
      </x:c>
      <x:c r="G667" s="6">
        <x:v>178.706637817669</x:v>
      </x:c>
      <x:c r="H667" t="s">
        <x:v>83</x:v>
      </x:c>
      <x:c r="I667" s="6">
        <x:v>26.3072746939015</x:v>
      </x:c>
      <x:c r="J667" t="s">
        <x:v>78</x:v>
      </x:c>
      <x:c r="K667" s="6">
        <x:v>1005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22.451</x:v>
      </x:c>
      <x:c r="R667" s="8">
        <x:v>119360.987426946</x:v>
      </x:c>
      <x:c r="S667" s="12">
        <x:v>237532.1316795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5786</x:v>
      </x:c>
      <x:c r="B668" s="1">
        <x:v>43199.3579460648</x:v>
      </x:c>
      <x:c r="C668" s="6">
        <x:v>27.4153001883333</x:v>
      </x:c>
      <x:c r="D668" s="14" t="s">
        <x:v>77</x:v>
      </x:c>
      <x:c r="E668" s="15">
        <x:v>43194.5239701389</x:v>
      </x:c>
      <x:c r="F668" t="s">
        <x:v>82</x:v>
      </x:c>
      <x:c r="G668" s="6">
        <x:v>178.718193943528</x:v>
      </x:c>
      <x:c r="H668" t="s">
        <x:v>83</x:v>
      </x:c>
      <x:c r="I668" s="6">
        <x:v>26.3079939299546</x:v>
      </x:c>
      <x:c r="J668" t="s">
        <x:v>78</x:v>
      </x:c>
      <x:c r="K668" s="6">
        <x:v>1005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22.45</x:v>
      </x:c>
      <x:c r="R668" s="8">
        <x:v>119359.370629808</x:v>
      </x:c>
      <x:c r="S668" s="12">
        <x:v>237530.665155604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5790</x:v>
      </x:c>
      <x:c r="B669" s="1">
        <x:v>43199.3579572917</x:v>
      </x:c>
      <x:c r="C669" s="6">
        <x:v>27.4314844466667</x:v>
      </x:c>
      <x:c r="D669" s="14" t="s">
        <x:v>77</x:v>
      </x:c>
      <x:c r="E669" s="15">
        <x:v>43194.5239701389</x:v>
      </x:c>
      <x:c r="F669" t="s">
        <x:v>82</x:v>
      </x:c>
      <x:c r="G669" s="6">
        <x:v>178.821255764545</x:v>
      </x:c>
      <x:c r="H669" t="s">
        <x:v>83</x:v>
      </x:c>
      <x:c r="I669" s="6">
        <x:v>26.2941186949433</x:v>
      </x:c>
      <x:c r="J669" t="s">
        <x:v>78</x:v>
      </x:c>
      <x:c r="K669" s="6">
        <x:v>1005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22.448</x:v>
      </x:c>
      <x:c r="R669" s="8">
        <x:v>119352.270831601</x:v>
      </x:c>
      <x:c r="S669" s="12">
        <x:v>237528.542430598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5792</x:v>
      </x:c>
      <x:c r="B670" s="1">
        <x:v>43199.357969294</x:v>
      </x:c>
      <x:c r="C670" s="6">
        <x:v>27.4487520266667</x:v>
      </x:c>
      <x:c r="D670" s="14" t="s">
        <x:v>77</x:v>
      </x:c>
      <x:c r="E670" s="15">
        <x:v>43194.5239701389</x:v>
      </x:c>
      <x:c r="F670" t="s">
        <x:v>82</x:v>
      </x:c>
      <x:c r="G670" s="6">
        <x:v>178.6958467758</x:v>
      </x:c>
      <x:c r="H670" t="s">
        <x:v>83</x:v>
      </x:c>
      <x:c r="I670" s="6">
        <x:v>26.3093424979697</x:v>
      </x:c>
      <x:c r="J670" t="s">
        <x:v>78</x:v>
      </x:c>
      <x:c r="K670" s="6">
        <x:v>1005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22.451</x:v>
      </x:c>
      <x:c r="R670" s="8">
        <x:v>119347.843557116</x:v>
      </x:c>
      <x:c r="S670" s="12">
        <x:v>237528.22546204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5795</x:v>
      </x:c>
      <x:c r="B671" s="1">
        <x:v>43199.3579806366</x:v>
      </x:c>
      <x:c r="C671" s="6">
        <x:v>27.46506967</x:v>
      </x:c>
      <x:c r="D671" s="14" t="s">
        <x:v>77</x:v>
      </x:c>
      <x:c r="E671" s="15">
        <x:v>43194.5239701389</x:v>
      </x:c>
      <x:c r="F671" t="s">
        <x:v>82</x:v>
      </x:c>
      <x:c r="G671" s="6">
        <x:v>178.68960937108</x:v>
      </x:c>
      <x:c r="H671" t="s">
        <x:v>83</x:v>
      </x:c>
      <x:c r="I671" s="6">
        <x:v>26.3076043437395</x:v>
      </x:c>
      <x:c r="J671" t="s">
        <x:v>78</x:v>
      </x:c>
      <x:c r="K671" s="6">
        <x:v>1005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22.452</x:v>
      </x:c>
      <x:c r="R671" s="8">
        <x:v>119345.714718906</x:v>
      </x:c>
      <x:c r="S671" s="12">
        <x:v>237526.550306079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5798</x:v>
      </x:c>
      <x:c r="B672" s="1">
        <x:v>43199.3579924768</x:v>
      </x:c>
      <x:c r="C672" s="6">
        <x:v>27.482120595</x:v>
      </x:c>
      <x:c r="D672" s="14" t="s">
        <x:v>77</x:v>
      </x:c>
      <x:c r="E672" s="15">
        <x:v>43194.5239701389</x:v>
      </x:c>
      <x:c r="F672" t="s">
        <x:v>82</x:v>
      </x:c>
      <x:c r="G672" s="6">
        <x:v>178.756046789812</x:v>
      </x:c>
      <x:c r="H672" t="s">
        <x:v>83</x:v>
      </x:c>
      <x:c r="I672" s="6">
        <x:v>26.3007416401392</x:v>
      </x:c>
      <x:c r="J672" t="s">
        <x:v>78</x:v>
      </x:c>
      <x:c r="K672" s="6">
        <x:v>1005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22.45</x:v>
      </x:c>
      <x:c r="R672" s="8">
        <x:v>119346.586976633</x:v>
      </x:c>
      <x:c r="S672" s="12">
        <x:v>237505.494425766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5800</x:v>
      </x:c>
      <x:c r="B673" s="1">
        <x:v>43199.3580038194</x:v>
      </x:c>
      <x:c r="C673" s="6">
        <x:v>27.4984548733333</x:v>
      </x:c>
      <x:c r="D673" s="14" t="s">
        <x:v>77</x:v>
      </x:c>
      <x:c r="E673" s="15">
        <x:v>43194.5239701389</x:v>
      </x:c>
      <x:c r="F673" t="s">
        <x:v>82</x:v>
      </x:c>
      <x:c r="G673" s="6">
        <x:v>178.700104724916</x:v>
      </x:c>
      <x:c r="H673" t="s">
        <x:v>83</x:v>
      </x:c>
      <x:c r="I673" s="6">
        <x:v>26.3026595995584</x:v>
      </x:c>
      <x:c r="J673" t="s">
        <x:v>78</x:v>
      </x:c>
      <x:c r="K673" s="6">
        <x:v>1005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22.453</x:v>
      </x:c>
      <x:c r="R673" s="8">
        <x:v>119327.569022685</x:v>
      </x:c>
      <x:c r="S673" s="12">
        <x:v>237523.141505724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5804</x:v>
      </x:c>
      <x:c r="B674" s="1">
        <x:v>43199.358015625</x:v>
      </x:c>
      <x:c r="C674" s="6">
        <x:v>27.5154558466667</x:v>
      </x:c>
      <x:c r="D674" s="14" t="s">
        <x:v>77</x:v>
      </x:c>
      <x:c r="E674" s="15">
        <x:v>43194.5239701389</x:v>
      </x:c>
      <x:c r="F674" t="s">
        <x:v>82</x:v>
      </x:c>
      <x:c r="G674" s="6">
        <x:v>178.875857330621</x:v>
      </x:c>
      <x:c r="H674" t="s">
        <x:v>83</x:v>
      </x:c>
      <x:c r="I674" s="6">
        <x:v>26.2865967232583</x:v>
      </x:c>
      <x:c r="J674" t="s">
        <x:v>78</x:v>
      </x:c>
      <x:c r="K674" s="6">
        <x:v>1005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22.447</x:v>
      </x:c>
      <x:c r="R674" s="8">
        <x:v>119326.311575705</x:v>
      </x:c>
      <x:c r="S674" s="12">
        <x:v>237511.942738007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5806</x:v>
      </x:c>
      <x:c r="B675" s="1">
        <x:v>43199.3580268518</x:v>
      </x:c>
      <x:c r="C675" s="6">
        <x:v>27.53160674</x:v>
      </x:c>
      <x:c r="D675" s="14" t="s">
        <x:v>77</x:v>
      </x:c>
      <x:c r="E675" s="15">
        <x:v>43194.5239701389</x:v>
      </x:c>
      <x:c r="F675" t="s">
        <x:v>82</x:v>
      </x:c>
      <x:c r="G675" s="6">
        <x:v>178.780935308618</x:v>
      </x:c>
      <x:c r="H675" t="s">
        <x:v>83</x:v>
      </x:c>
      <x:c r="I675" s="6">
        <x:v>26.2930398453796</x:v>
      </x:c>
      <x:c r="J675" t="s">
        <x:v>78</x:v>
      </x:c>
      <x:c r="K675" s="6">
        <x:v>1005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22.451</x:v>
      </x:c>
      <x:c r="R675" s="8">
        <x:v>119317.381576491</x:v>
      </x:c>
      <x:c r="S675" s="12">
        <x:v>237505.300600869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5811</x:v>
      </x:c>
      <x:c r="B676" s="1">
        <x:v>43199.3580384606</x:v>
      </x:c>
      <x:c r="C676" s="6">
        <x:v>27.548324365</x:v>
      </x:c>
      <x:c r="D676" s="14" t="s">
        <x:v>77</x:v>
      </x:c>
      <x:c r="E676" s="15">
        <x:v>43194.5239701389</x:v>
      </x:c>
      <x:c r="F676" t="s">
        <x:v>82</x:v>
      </x:c>
      <x:c r="G676" s="6">
        <x:v>178.794797638521</x:v>
      </x:c>
      <x:c r="H676" t="s">
        <x:v>83</x:v>
      </x:c>
      <x:c r="I676" s="6">
        <x:v>26.3021201733613</x:v>
      </x:c>
      <x:c r="J676" t="s">
        <x:v>78</x:v>
      </x:c>
      <x:c r="K676" s="6">
        <x:v>1005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22.447</x:v>
      </x:c>
      <x:c r="R676" s="8">
        <x:v>119334.896045802</x:v>
      </x:c>
      <x:c r="S676" s="12">
        <x:v>237524.649662611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5812</x:v>
      </x:c>
      <x:c r="B677" s="1">
        <x:v>43199.3580503819</x:v>
      </x:c>
      <x:c r="C677" s="6">
        <x:v>27.5654920066667</x:v>
      </x:c>
      <x:c r="D677" s="14" t="s">
        <x:v>77</x:v>
      </x:c>
      <x:c r="E677" s="15">
        <x:v>43194.5239701389</x:v>
      </x:c>
      <x:c r="F677" t="s">
        <x:v>82</x:v>
      </x:c>
      <x:c r="G677" s="6">
        <x:v>178.831270236031</x:v>
      </x:c>
      <x:c r="H677" t="s">
        <x:v>83</x:v>
      </x:c>
      <x:c r="I677" s="6">
        <x:v>26.2922007404036</x:v>
      </x:c>
      <x:c r="J677" t="s">
        <x:v>78</x:v>
      </x:c>
      <x:c r="K677" s="6">
        <x:v>1005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22.448</x:v>
      </x:c>
      <x:c r="R677" s="8">
        <x:v>119323.744371255</x:v>
      </x:c>
      <x:c r="S677" s="12">
        <x:v>237528.589801738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5816</x:v>
      </x:c>
      <x:c r="B678" s="1">
        <x:v>43199.3580615741</x:v>
      </x:c>
      <x:c r="C678" s="6">
        <x:v>27.5816429116667</x:v>
      </x:c>
      <x:c r="D678" s="14" t="s">
        <x:v>77</x:v>
      </x:c>
      <x:c r="E678" s="15">
        <x:v>43194.5239701389</x:v>
      </x:c>
      <x:c r="F678" t="s">
        <x:v>82</x:v>
      </x:c>
      <x:c r="G678" s="6">
        <x:v>178.764321488062</x:v>
      </x:c>
      <x:c r="H678" t="s">
        <x:v>83</x:v>
      </x:c>
      <x:c r="I678" s="6">
        <x:v>26.3020902052413</x:v>
      </x:c>
      <x:c r="J678" t="s">
        <x:v>78</x:v>
      </x:c>
      <x:c r="K678" s="6">
        <x:v>1005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22.449</x:v>
      </x:c>
      <x:c r="R678" s="8">
        <x:v>119326.639711162</x:v>
      </x:c>
      <x:c r="S678" s="12">
        <x:v>237514.8570595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5818</x:v>
      </x:c>
      <x:c r="B679" s="1">
        <x:v>43199.3580734143</x:v>
      </x:c>
      <x:c r="C679" s="6">
        <x:v>27.59866052</x:v>
      </x:c>
      <x:c r="D679" s="14" t="s">
        <x:v>77</x:v>
      </x:c>
      <x:c r="E679" s="15">
        <x:v>43194.5239701389</x:v>
      </x:c>
      <x:c r="F679" t="s">
        <x:v>82</x:v>
      </x:c>
      <x:c r="G679" s="6">
        <x:v>178.806860592222</x:v>
      </x:c>
      <x:c r="H679" t="s">
        <x:v>83</x:v>
      </x:c>
      <x:c r="I679" s="6">
        <x:v>26.2968757565145</x:v>
      </x:c>
      <x:c r="J679" t="s">
        <x:v>78</x:v>
      </x:c>
      <x:c r="K679" s="6">
        <x:v>1005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22.448</x:v>
      </x:c>
      <x:c r="R679" s="8">
        <x:v>119309.206460006</x:v>
      </x:c>
      <x:c r="S679" s="12">
        <x:v>237513.625116725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5823</x:v>
      </x:c>
      <x:c r="B680" s="1">
        <x:v>43199.3580846065</x:v>
      </x:c>
      <x:c r="C680" s="6">
        <x:v>27.6148114366667</x:v>
      </x:c>
      <x:c r="D680" s="14" t="s">
        <x:v>77</x:v>
      </x:c>
      <x:c r="E680" s="15">
        <x:v>43194.5239701389</x:v>
      </x:c>
      <x:c r="F680" t="s">
        <x:v>82</x:v>
      </x:c>
      <x:c r="G680" s="6">
        <x:v>178.833005645662</x:v>
      </x:c>
      <x:c r="H680" t="s">
        <x:v>83</x:v>
      </x:c>
      <x:c r="I680" s="6">
        <x:v>26.2889342265989</x:v>
      </x:c>
      <x:c r="J680" t="s">
        <x:v>78</x:v>
      </x:c>
      <x:c r="K680" s="6">
        <x:v>1005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22.449</x:v>
      </x:c>
      <x:c r="R680" s="8">
        <x:v>119317.565974435</x:v>
      </x:c>
      <x:c r="S680" s="12">
        <x:v>237500.793240184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5824</x:v>
      </x:c>
      <x:c r="B681" s="1">
        <x:v>43199.358096412</x:v>
      </x:c>
      <x:c r="C681" s="6">
        <x:v>27.6318123866667</x:v>
      </x:c>
      <x:c r="D681" s="14" t="s">
        <x:v>77</x:v>
      </x:c>
      <x:c r="E681" s="15">
        <x:v>43194.5239701389</x:v>
      </x:c>
      <x:c r="F681" t="s">
        <x:v>82</x:v>
      </x:c>
      <x:c r="G681" s="6">
        <x:v>178.904800716758</x:v>
      </x:c>
      <x:c r="H681" t="s">
        <x:v>83</x:v>
      </x:c>
      <x:c r="I681" s="6">
        <x:v>26.2839895099146</x:v>
      </x:c>
      <x:c r="J681" t="s">
        <x:v>78</x:v>
      </x:c>
      <x:c r="K681" s="6">
        <x:v>1005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22.446</x:v>
      </x:c>
      <x:c r="R681" s="8">
        <x:v>119310.601590235</x:v>
      </x:c>
      <x:c r="S681" s="12">
        <x:v>237513.469377927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5827</x:v>
      </x:c>
      <x:c r="B682" s="1">
        <x:v>43199.3581082176</x:v>
      </x:c>
      <x:c r="C682" s="6">
        <x:v>27.64881336</x:v>
      </x:c>
      <x:c r="D682" s="14" t="s">
        <x:v>77</x:v>
      </x:c>
      <x:c r="E682" s="15">
        <x:v>43194.5239701389</x:v>
      </x:c>
      <x:c r="F682" t="s">
        <x:v>82</x:v>
      </x:c>
      <x:c r="G682" s="6">
        <x:v>178.809177542911</x:v>
      </x:c>
      <x:c r="H682" t="s">
        <x:v>83</x:v>
      </x:c>
      <x:c r="I682" s="6">
        <x:v>26.3022999820837</x:v>
      </x:c>
      <x:c r="J682" t="s">
        <x:v>78</x:v>
      </x:c>
      <x:c r="K682" s="6">
        <x:v>1005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22.446</x:v>
      </x:c>
      <x:c r="R682" s="8">
        <x:v>119305.297862459</x:v>
      </x:c>
      <x:c r="S682" s="12">
        <x:v>237511.926175423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5831</x:v>
      </x:c>
      <x:c r="B683" s="1">
        <x:v>43199.3581194792</x:v>
      </x:c>
      <x:c r="C683" s="6">
        <x:v>27.6650142633333</x:v>
      </x:c>
      <x:c r="D683" s="14" t="s">
        <x:v>77</x:v>
      </x:c>
      <x:c r="E683" s="15">
        <x:v>43194.5239701389</x:v>
      </x:c>
      <x:c r="F683" t="s">
        <x:v>82</x:v>
      </x:c>
      <x:c r="G683" s="6">
        <x:v>178.852695012528</x:v>
      </x:c>
      <x:c r="H683" t="s">
        <x:v>83</x:v>
      </x:c>
      <x:c r="I683" s="6">
        <x:v>26.2910319873931</x:v>
      </x:c>
      <x:c r="J683" t="s">
        <x:v>78</x:v>
      </x:c>
      <x:c r="K683" s="6">
        <x:v>1005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22.447</x:v>
      </x:c>
      <x:c r="R683" s="8">
        <x:v>119304.384293467</x:v>
      </x:c>
      <x:c r="S683" s="12">
        <x:v>237498.615157655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5835</x:v>
      </x:c>
      <x:c r="B684" s="1">
        <x:v>43199.358131331</x:v>
      </x:c>
      <x:c r="C684" s="6">
        <x:v>27.682048565</x:v>
      </x:c>
      <x:c r="D684" s="14" t="s">
        <x:v>77</x:v>
      </x:c>
      <x:c r="E684" s="15">
        <x:v>43194.5239701389</x:v>
      </x:c>
      <x:c r="F684" t="s">
        <x:v>82</x:v>
      </x:c>
      <x:c r="G684" s="6">
        <x:v>178.815280169865</x:v>
      </x:c>
      <x:c r="H684" t="s">
        <x:v>83</x:v>
      </x:c>
      <x:c r="I684" s="6">
        <x:v>26.3011312255576</x:v>
      </x:c>
      <x:c r="J684" t="s">
        <x:v>78</x:v>
      </x:c>
      <x:c r="K684" s="6">
        <x:v>1005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22.446</x:v>
      </x:c>
      <x:c r="R684" s="8">
        <x:v>119308.154722236</x:v>
      </x:c>
      <x:c r="S684" s="12">
        <x:v>237512.939563207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5838</x:v>
      </x:c>
      <x:c r="B685" s="1">
        <x:v>43199.3581425116</x:v>
      </x:c>
      <x:c r="C685" s="6">
        <x:v>27.6981995066667</x:v>
      </x:c>
      <x:c r="D685" s="14" t="s">
        <x:v>77</x:v>
      </x:c>
      <x:c r="E685" s="15">
        <x:v>43194.5239701389</x:v>
      </x:c>
      <x:c r="F685" t="s">
        <x:v>82</x:v>
      </x:c>
      <x:c r="G685" s="6">
        <x:v>178.847630806588</x:v>
      </x:c>
      <x:c r="H685" t="s">
        <x:v>83</x:v>
      </x:c>
      <x:c r="I685" s="6">
        <x:v>26.3037384522131</x:v>
      </x:c>
      <x:c r="J685" t="s">
        <x:v>78</x:v>
      </x:c>
      <x:c r="K685" s="6">
        <x:v>1005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22.443</x:v>
      </x:c>
      <x:c r="R685" s="8">
        <x:v>119296.503503377</x:v>
      </x:c>
      <x:c r="S685" s="12">
        <x:v>237495.202761315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5841</x:v>
      </x:c>
      <x:c r="B686" s="1">
        <x:v>43199.3581544329</x:v>
      </x:c>
      <x:c r="C686" s="6">
        <x:v>27.7153504883333</x:v>
      </x:c>
      <x:c r="D686" s="14" t="s">
        <x:v>77</x:v>
      </x:c>
      <x:c r="E686" s="15">
        <x:v>43194.5239701389</x:v>
      </x:c>
      <x:c r="F686" t="s">
        <x:v>82</x:v>
      </x:c>
      <x:c r="G686" s="6">
        <x:v>178.75010261444</x:v>
      </x:c>
      <x:c r="H686" t="s">
        <x:v>83</x:v>
      </x:c>
      <x:c r="I686" s="6">
        <x:v>26.301880428412</x:v>
      </x:c>
      <x:c r="J686" t="s">
        <x:v>78</x:v>
      </x:c>
      <x:c r="K686" s="6">
        <x:v>1005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22.45</x:v>
      </x:c>
      <x:c r="R686" s="8">
        <x:v>119301.78217034</x:v>
      </x:c>
      <x:c r="S686" s="12">
        <x:v>237499.983700811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5843</x:v>
      </x:c>
      <x:c r="B687" s="1">
        <x:v>43199.358166088</x:v>
      </x:c>
      <x:c r="C687" s="6">
        <x:v>27.73213477</x:v>
      </x:c>
      <x:c r="D687" s="14" t="s">
        <x:v>77</x:v>
      </x:c>
      <x:c r="E687" s="15">
        <x:v>43194.5239701389</x:v>
      </x:c>
      <x:c r="F687" t="s">
        <x:v>82</x:v>
      </x:c>
      <x:c r="G687" s="6">
        <x:v>178.836063808994</x:v>
      </x:c>
      <x:c r="H687" t="s">
        <x:v>83</x:v>
      </x:c>
      <x:c r="I687" s="6">
        <x:v>26.3030192170713</x:v>
      </x:c>
      <x:c r="J687" t="s">
        <x:v>78</x:v>
      </x:c>
      <x:c r="K687" s="6">
        <x:v>1005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22.444</x:v>
      </x:c>
      <x:c r="R687" s="8">
        <x:v>119291.908995745</x:v>
      </x:c>
      <x:c r="S687" s="12">
        <x:v>237498.977643265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5847</x:v>
      </x:c>
      <x:c r="B688" s="1">
        <x:v>43199.3581773495</x:v>
      </x:c>
      <x:c r="C688" s="6">
        <x:v>27.74835231</x:v>
      </x:c>
      <x:c r="D688" s="14" t="s">
        <x:v>77</x:v>
      </x:c>
      <x:c r="E688" s="15">
        <x:v>43194.5239701389</x:v>
      </x:c>
      <x:c r="F688" t="s">
        <x:v>82</x:v>
      </x:c>
      <x:c r="G688" s="6">
        <x:v>178.830004068228</x:v>
      </x:c>
      <x:c r="H688" t="s">
        <x:v>83</x:v>
      </x:c>
      <x:c r="I688" s="6">
        <x:v>26.2953773532063</x:v>
      </x:c>
      <x:c r="J688" t="s">
        <x:v>78</x:v>
      </x:c>
      <x:c r="K688" s="6">
        <x:v>1005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22.447</x:v>
      </x:c>
      <x:c r="R688" s="8">
        <x:v>119294.754124582</x:v>
      </x:c>
      <x:c r="S688" s="12">
        <x:v>237500.934011486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5850</x:v>
      </x:c>
      <x:c r="B689" s="1">
        <x:v>43199.3581891551</x:v>
      </x:c>
      <x:c r="C689" s="6">
        <x:v>27.7653366483333</x:v>
      </x:c>
      <x:c r="D689" s="14" t="s">
        <x:v>77</x:v>
      </x:c>
      <x:c r="E689" s="15">
        <x:v>43194.5239701389</x:v>
      </x:c>
      <x:c r="F689" t="s">
        <x:v>82</x:v>
      </x:c>
      <x:c r="G689" s="6">
        <x:v>178.827172852172</x:v>
      </x:c>
      <x:c r="H689" t="s">
        <x:v>83</x:v>
      </x:c>
      <x:c r="I689" s="6">
        <x:v>26.2988536499061</x:v>
      </x:c>
      <x:c r="J689" t="s">
        <x:v>78</x:v>
      </x:c>
      <x:c r="K689" s="6">
        <x:v>1005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22.446</x:v>
      </x:c>
      <x:c r="R689" s="8">
        <x:v>119288.804825083</x:v>
      </x:c>
      <x:c r="S689" s="12">
        <x:v>237500.274933056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5853</x:v>
      </x:c>
      <x:c r="B690" s="1">
        <x:v>43199.3582006134</x:v>
      </x:c>
      <x:c r="C690" s="6">
        <x:v>27.7818709116667</x:v>
      </x:c>
      <x:c r="D690" s="14" t="s">
        <x:v>77</x:v>
      </x:c>
      <x:c r="E690" s="15">
        <x:v>43194.5239701389</x:v>
      </x:c>
      <x:c r="F690" t="s">
        <x:v>82</x:v>
      </x:c>
      <x:c r="G690" s="6">
        <x:v>178.872830304291</x:v>
      </x:c>
      <x:c r="H690" t="s">
        <x:v>83</x:v>
      </x:c>
      <x:c r="I690" s="6">
        <x:v>26.2989135860876</x:v>
      </x:c>
      <x:c r="J690" t="s">
        <x:v>78</x:v>
      </x:c>
      <x:c r="K690" s="6">
        <x:v>1005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22.443</x:v>
      </x:c>
      <x:c r="R690" s="8">
        <x:v>119290.240009218</x:v>
      </x:c>
      <x:c r="S690" s="12">
        <x:v>237499.444193362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5855</x:v>
      </x:c>
      <x:c r="B691" s="1">
        <x:v>43199.3582118403</x:v>
      </x:c>
      <x:c r="C691" s="6">
        <x:v>27.79802176</x:v>
      </x:c>
      <x:c r="D691" s="14" t="s">
        <x:v>77</x:v>
      </x:c>
      <x:c r="E691" s="15">
        <x:v>43194.5239701389</x:v>
      </x:c>
      <x:c r="F691" t="s">
        <x:v>82</x:v>
      </x:c>
      <x:c r="G691" s="6">
        <x:v>178.897900959798</x:v>
      </x:c>
      <x:c r="H691" t="s">
        <x:v>83</x:v>
      </x:c>
      <x:c r="I691" s="6">
        <x:v>26.2882449626245</x:v>
      </x:c>
      <x:c r="J691" t="s">
        <x:v>78</x:v>
      </x:c>
      <x:c r="K691" s="6">
        <x:v>1005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22.445</x:v>
      </x:c>
      <x:c r="R691" s="8">
        <x:v>119279.566564952</x:v>
      </x:c>
      <x:c r="S691" s="12">
        <x:v>237486.673076201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5857</x:v>
      </x:c>
      <x:c r="B692" s="1">
        <x:v>43199.3582236458</x:v>
      </x:c>
      <x:c r="C692" s="6">
        <x:v>27.8150227083333</x:v>
      </x:c>
      <x:c r="D692" s="14" t="s">
        <x:v>77</x:v>
      </x:c>
      <x:c r="E692" s="15">
        <x:v>43194.5239701389</x:v>
      </x:c>
      <x:c r="F692" t="s">
        <x:v>82</x:v>
      </x:c>
      <x:c r="G692" s="6">
        <x:v>178.917587952364</x:v>
      </x:c>
      <x:c r="H692" t="s">
        <x:v>83</x:v>
      </x:c>
      <x:c r="I692" s="6">
        <x:v>26.2932795896972</x:v>
      </x:c>
      <x:c r="J692" t="s">
        <x:v>78</x:v>
      </x:c>
      <x:c r="K692" s="6">
        <x:v>1005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22.442</x:v>
      </x:c>
      <x:c r="R692" s="8">
        <x:v>119278.854226677</x:v>
      </x:c>
      <x:c r="S692" s="12">
        <x:v>237480.785067552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5862</x:v>
      </x:c>
      <x:c r="B693" s="1">
        <x:v>43199.3582354514</x:v>
      </x:c>
      <x:c r="C693" s="6">
        <x:v>27.8320236933333</x:v>
      </x:c>
      <x:c r="D693" s="14" t="s">
        <x:v>77</x:v>
      </x:c>
      <x:c r="E693" s="15">
        <x:v>43194.5239701389</x:v>
      </x:c>
      <x:c r="F693" t="s">
        <x:v>82</x:v>
      </x:c>
      <x:c r="G693" s="6">
        <x:v>178.914588308009</x:v>
      </x:c>
      <x:c r="H693" t="s">
        <x:v>83</x:v>
      </x:c>
      <x:c r="I693" s="6">
        <x:v>26.2997227246437</x:v>
      </x:c>
      <x:c r="J693" t="s">
        <x:v>78</x:v>
      </x:c>
      <x:c r="K693" s="6">
        <x:v>1005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22.44</x:v>
      </x:c>
      <x:c r="R693" s="8">
        <x:v>119283.519506483</x:v>
      </x:c>
      <x:c r="S693" s="12">
        <x:v>237487.88983698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5865</x:v>
      </x:c>
      <x:c r="B694" s="1">
        <x:v>43199.3582466088</x:v>
      </x:c>
      <x:c r="C694" s="6">
        <x:v>27.84804126</x:v>
      </x:c>
      <x:c r="D694" s="14" t="s">
        <x:v>77</x:v>
      </x:c>
      <x:c r="E694" s="15">
        <x:v>43194.5239701389</x:v>
      </x:c>
      <x:c r="F694" t="s">
        <x:v>82</x:v>
      </x:c>
      <x:c r="G694" s="6">
        <x:v>178.868590385205</x:v>
      </x:c>
      <x:c r="H694" t="s">
        <x:v>83</x:v>
      </x:c>
      <x:c r="I694" s="6">
        <x:v>26.3026595995584</x:v>
      </x:c>
      <x:c r="J694" t="s">
        <x:v>78</x:v>
      </x:c>
      <x:c r="K694" s="6">
        <x:v>1005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22.442</x:v>
      </x:c>
      <x:c r="R694" s="8">
        <x:v>119279.246382445</x:v>
      </x:c>
      <x:c r="S694" s="12">
        <x:v>237493.483093267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5866</x:v>
      </x:c>
      <x:c r="B695" s="1">
        <x:v>43199.3582583681</x:v>
      </x:c>
      <x:c r="C695" s="6">
        <x:v>27.8650255516667</x:v>
      </x:c>
      <x:c r="D695" s="14" t="s">
        <x:v>77</x:v>
      </x:c>
      <x:c r="E695" s="15">
        <x:v>43194.5239701389</x:v>
      </x:c>
      <x:c r="F695" t="s">
        <x:v>82</x:v>
      </x:c>
      <x:c r="G695" s="6">
        <x:v>178.823387566934</x:v>
      </x:c>
      <x:c r="H695" t="s">
        <x:v>83</x:v>
      </x:c>
      <x:c r="I695" s="6">
        <x:v>26.3054466362923</x:v>
      </x:c>
      <x:c r="J695" t="s">
        <x:v>78</x:v>
      </x:c>
      <x:c r="K695" s="6">
        <x:v>1005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22.444</x:v>
      </x:c>
      <x:c r="R695" s="8">
        <x:v>119274.573250496</x:v>
      </x:c>
      <x:c r="S695" s="12">
        <x:v>237493.399417031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5869</x:v>
      </x:c>
      <x:c r="B696" s="1">
        <x:v>43199.3582702199</x:v>
      </x:c>
      <x:c r="C696" s="6">
        <x:v>27.882043205</x:v>
      </x:c>
      <x:c r="D696" s="14" t="s">
        <x:v>77</x:v>
      </x:c>
      <x:c r="E696" s="15">
        <x:v>43194.5239701389</x:v>
      </x:c>
      <x:c r="F696" t="s">
        <x:v>82</x:v>
      </x:c>
      <x:c r="G696" s="6">
        <x:v>178.905051012532</x:v>
      </x:c>
      <x:c r="H696" t="s">
        <x:v>83</x:v>
      </x:c>
      <x:c r="I696" s="6">
        <x:v>26.2986139051909</x:v>
      </x:c>
      <x:c r="J696" t="s">
        <x:v>78</x:v>
      </x:c>
      <x:c r="K696" s="6">
        <x:v>1005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22.441</x:v>
      </x:c>
      <x:c r="R696" s="8">
        <x:v>119265.432914211</x:v>
      </x:c>
      <x:c r="S696" s="12">
        <x:v>237495.583163922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5874</x:v>
      </x:c>
      <x:c r="B697" s="1">
        <x:v>43199.3582814005</x:v>
      </x:c>
      <x:c r="C697" s="6">
        <x:v>27.8981941233333</x:v>
      </x:c>
      <x:c r="D697" s="14" t="s">
        <x:v>77</x:v>
      </x:c>
      <x:c r="E697" s="15">
        <x:v>43194.5239701389</x:v>
      </x:c>
      <x:c r="F697" t="s">
        <x:v>82</x:v>
      </x:c>
      <x:c r="G697" s="6">
        <x:v>178.923017789473</x:v>
      </x:c>
      <x:c r="H697" t="s">
        <x:v>83</x:v>
      </x:c>
      <x:c r="I697" s="6">
        <x:v>26.3039781972952</x:v>
      </x:c>
      <x:c r="J697" t="s">
        <x:v>78</x:v>
      </x:c>
      <x:c r="K697" s="6">
        <x:v>1005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22.438</x:v>
      </x:c>
      <x:c r="R697" s="8">
        <x:v>119265.262743712</x:v>
      </x:c>
      <x:c r="S697" s="12">
        <x:v>237496.543861755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5875</x:v>
      </x:c>
      <x:c r="B698" s="1">
        <x:v>43199.358293287</x:v>
      </x:c>
      <x:c r="C698" s="6">
        <x:v>27.9152784233333</x:v>
      </x:c>
      <x:c r="D698" s="14" t="s">
        <x:v>77</x:v>
      </x:c>
      <x:c r="E698" s="15">
        <x:v>43194.5239701389</x:v>
      </x:c>
      <x:c r="F698" t="s">
        <x:v>82</x:v>
      </x:c>
      <x:c r="G698" s="6">
        <x:v>178.959715599552</x:v>
      </x:c>
      <x:c r="H698" t="s">
        <x:v>83</x:v>
      </x:c>
      <x:c r="I698" s="6">
        <x:v>26.2822813367511</x:v>
      </x:c>
      <x:c r="J698" t="s">
        <x:v>78</x:v>
      </x:c>
      <x:c r="K698" s="6">
        <x:v>1005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22.443</x:v>
      </x:c>
      <x:c r="R698" s="8">
        <x:v>119259.801770833</x:v>
      </x:c>
      <x:c r="S698" s="12">
        <x:v>237486.724286465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5878</x:v>
      </x:c>
      <x:c r="B699" s="1">
        <x:v>43199.3583044792</x:v>
      </x:c>
      <x:c r="C699" s="6">
        <x:v>27.9314126466667</x:v>
      </x:c>
      <x:c r="D699" s="14" t="s">
        <x:v>77</x:v>
      </x:c>
      <x:c r="E699" s="15">
        <x:v>43194.5239701389</x:v>
      </x:c>
      <x:c r="F699" t="s">
        <x:v>82</x:v>
      </x:c>
      <x:c r="G699" s="6">
        <x:v>178.943722321549</x:v>
      </x:c>
      <x:c r="H699" t="s">
        <x:v>83</x:v>
      </x:c>
      <x:c r="I699" s="6">
        <x:v>26.291211795522</x:v>
      </x:c>
      <x:c r="J699" t="s">
        <x:v>78</x:v>
      </x:c>
      <x:c r="K699" s="6">
        <x:v>1005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22.441</x:v>
      </x:c>
      <x:c r="R699" s="8">
        <x:v>119259.883634896</x:v>
      </x:c>
      <x:c r="S699" s="12">
        <x:v>237478.576069531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5881</x:v>
      </x:c>
      <x:c r="B700" s="1">
        <x:v>43199.3583163194</x:v>
      </x:c>
      <x:c r="C700" s="6">
        <x:v>27.9484469833333</x:v>
      </x:c>
      <x:c r="D700" s="14" t="s">
        <x:v>77</x:v>
      </x:c>
      <x:c r="E700" s="15">
        <x:v>43194.5239701389</x:v>
      </x:c>
      <x:c r="F700" t="s">
        <x:v>82</x:v>
      </x:c>
      <x:c r="G700" s="6">
        <x:v>178.911913941583</x:v>
      </x:c>
      <x:c r="H700" t="s">
        <x:v>83</x:v>
      </x:c>
      <x:c r="I700" s="6">
        <x:v>26.3031690577136</x:v>
      </x:c>
      <x:c r="J700" t="s">
        <x:v>78</x:v>
      </x:c>
      <x:c r="K700" s="6">
        <x:v>1005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22.439</x:v>
      </x:c>
      <x:c r="R700" s="8">
        <x:v>119254.362924534</x:v>
      </x:c>
      <x:c r="S700" s="12">
        <x:v>237492.430303649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5885</x:v>
      </x:c>
      <x:c r="B701" s="1">
        <x:v>43199.358328125</x:v>
      </x:c>
      <x:c r="C701" s="6">
        <x:v>27.9654479333333</x:v>
      </x:c>
      <x:c r="D701" s="14" t="s">
        <x:v>77</x:v>
      </x:c>
      <x:c r="E701" s="15">
        <x:v>43194.5239701389</x:v>
      </x:c>
      <x:c r="F701" t="s">
        <x:v>82</x:v>
      </x:c>
      <x:c r="G701" s="6">
        <x:v>178.954816429682</x:v>
      </x:c>
      <x:c r="H701" t="s">
        <x:v>83</x:v>
      </x:c>
      <x:c r="I701" s="6">
        <x:v>26.2949578003995</x:v>
      </x:c>
      <x:c r="J701" t="s">
        <x:v>78</x:v>
      </x:c>
      <x:c r="K701" s="6">
        <x:v>1005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22.439</x:v>
      </x:c>
      <x:c r="R701" s="8">
        <x:v>119255.347530762</x:v>
      </x:c>
      <x:c r="S701" s="12">
        <x:v>237480.913755206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5887</x:v>
      </x:c>
      <x:c r="B702" s="1">
        <x:v>43199.3583393171</x:v>
      </x:c>
      <x:c r="C702" s="6">
        <x:v>27.981598815</x:v>
      </x:c>
      <x:c r="D702" s="14" t="s">
        <x:v>77</x:v>
      </x:c>
      <x:c r="E702" s="15">
        <x:v>43194.5239701389</x:v>
      </x:c>
      <x:c r="F702" t="s">
        <x:v>82</x:v>
      </x:c>
      <x:c r="G702" s="6">
        <x:v>179.073207651267</x:v>
      </x:c>
      <x:c r="H702" t="s">
        <x:v>83</x:v>
      </x:c>
      <x:c r="I702" s="6">
        <x:v>26.2781757311268</x:v>
      </x:c>
      <x:c r="J702" t="s">
        <x:v>78</x:v>
      </x:c>
      <x:c r="K702" s="6">
        <x:v>1005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22.437</x:v>
      </x:c>
      <x:c r="R702" s="8">
        <x:v>119248.117486959</x:v>
      </x:c>
      <x:c r="S702" s="12">
        <x:v>237478.854901519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5891</x:v>
      </x:c>
      <x:c r="B703" s="1">
        <x:v>43199.3583511227</x:v>
      </x:c>
      <x:c r="C703" s="6">
        <x:v>27.998583095</x:v>
      </x:c>
      <x:c r="D703" s="14" t="s">
        <x:v>77</x:v>
      </x:c>
      <x:c r="E703" s="15">
        <x:v>43194.5239701389</x:v>
      </x:c>
      <x:c r="F703" t="s">
        <x:v>82</x:v>
      </x:c>
      <x:c r="G703" s="6">
        <x:v>179.047220117401</x:v>
      </x:c>
      <x:c r="H703" t="s">
        <x:v>83</x:v>
      </x:c>
      <x:c r="I703" s="6">
        <x:v>26.2772766940684</x:v>
      </x:c>
      <x:c r="J703" t="s">
        <x:v>78</x:v>
      </x:c>
      <x:c r="K703" s="6">
        <x:v>1005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22.439</x:v>
      </x:c>
      <x:c r="R703" s="8">
        <x:v>119242.043923324</x:v>
      </x:c>
      <x:c r="S703" s="12">
        <x:v>237484.002327324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5894</x:v>
      </x:c>
      <x:c r="B704" s="1">
        <x:v>43199.3583624653</x:v>
      </x:c>
      <x:c r="C704" s="6">
        <x:v>28.0148840333333</x:v>
      </x:c>
      <x:c r="D704" s="14" t="s">
        <x:v>77</x:v>
      </x:c>
      <x:c r="E704" s="15">
        <x:v>43194.5239701389</x:v>
      </x:c>
      <x:c r="F704" t="s">
        <x:v>82</x:v>
      </x:c>
      <x:c r="G704" s="6">
        <x:v>178.933352083486</x:v>
      </x:c>
      <x:c r="H704" t="s">
        <x:v>83</x:v>
      </x:c>
      <x:c r="I704" s="6">
        <x:v>26.3020003008846</x:v>
      </x:c>
      <x:c r="J704" t="s">
        <x:v>78</x:v>
      </x:c>
      <x:c r="K704" s="6">
        <x:v>1005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22.438</x:v>
      </x:c>
      <x:c r="R704" s="8">
        <x:v>119247.971914838</x:v>
      </x:c>
      <x:c r="S704" s="12">
        <x:v>237485.962486962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5897</x:v>
      </x:c>
      <x:c r="B705" s="1">
        <x:v>43199.3583742708</x:v>
      </x:c>
      <x:c r="C705" s="6">
        <x:v>28.031935005</x:v>
      </x:c>
      <x:c r="D705" s="14" t="s">
        <x:v>77</x:v>
      </x:c>
      <x:c r="E705" s="15">
        <x:v>43194.5239701389</x:v>
      </x:c>
      <x:c r="F705" t="s">
        <x:v>82</x:v>
      </x:c>
      <x:c r="G705" s="6">
        <x:v>178.820368603917</x:v>
      </x:c>
      <x:c r="H705" t="s">
        <x:v>83</x:v>
      </x:c>
      <x:c r="I705" s="6">
        <x:v>26.314826680145</x:v>
      </x:c>
      <x:c r="J705" t="s">
        <x:v>78</x:v>
      </x:c>
      <x:c r="K705" s="6">
        <x:v>1005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22.441</x:v>
      </x:c>
      <x:c r="R705" s="8">
        <x:v>119233.623677605</x:v>
      </x:c>
      <x:c r="S705" s="12">
        <x:v>237482.451370183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5901</x:v>
      </x:c>
      <x:c r="B706" s="1">
        <x:v>43199.3583854977</x:v>
      </x:c>
      <x:c r="C706" s="6">
        <x:v>28.0480859566667</x:v>
      </x:c>
      <x:c r="D706" s="14" t="s">
        <x:v>77</x:v>
      </x:c>
      <x:c r="E706" s="15">
        <x:v>43194.5239701389</x:v>
      </x:c>
      <x:c r="F706" t="s">
        <x:v>82</x:v>
      </x:c>
      <x:c r="G706" s="6">
        <x:v>178.941313513946</x:v>
      </x:c>
      <x:c r="H706" t="s">
        <x:v>83</x:v>
      </x:c>
      <x:c r="I706" s="6">
        <x:v>26.3063456808936</x:v>
      </x:c>
      <x:c r="J706" t="s">
        <x:v>78</x:v>
      </x:c>
      <x:c r="K706" s="6">
        <x:v>1005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22.436</x:v>
      </x:c>
      <x:c r="R706" s="8">
        <x:v>119239.170180498</x:v>
      </x:c>
      <x:c r="S706" s="12">
        <x:v>237489.187518724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5902</x:v>
      </x:c>
      <x:c r="B707" s="1">
        <x:v>43199.3583974537</x:v>
      </x:c>
      <x:c r="C707" s="6">
        <x:v>28.0653202433333</x:v>
      </x:c>
      <x:c r="D707" s="14" t="s">
        <x:v>77</x:v>
      </x:c>
      <x:c r="E707" s="15">
        <x:v>43194.5239701389</x:v>
      </x:c>
      <x:c r="F707" t="s">
        <x:v>82</x:v>
      </x:c>
      <x:c r="G707" s="6">
        <x:v>178.920186625051</x:v>
      </x:c>
      <x:c r="H707" t="s">
        <x:v>83</x:v>
      </x:c>
      <x:c r="I707" s="6">
        <x:v>26.3074545028999</x:v>
      </x:c>
      <x:c r="J707" t="s">
        <x:v>78</x:v>
      </x:c>
      <x:c r="K707" s="6">
        <x:v>1005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22.437</x:v>
      </x:c>
      <x:c r="R707" s="8">
        <x:v>119236.196942378</x:v>
      </x:c>
      <x:c r="S707" s="12">
        <x:v>237501.836193202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5907</x:v>
      </x:c>
      <x:c r="B708" s="1">
        <x:v>43199.3584087153</x:v>
      </x:c>
      <x:c r="C708" s="6">
        <x:v>28.0814877966667</x:v>
      </x:c>
      <x:c r="D708" s="14" t="s">
        <x:v>77</x:v>
      </x:c>
      <x:c r="E708" s="15">
        <x:v>43194.5239701389</x:v>
      </x:c>
      <x:c r="F708" t="s">
        <x:v>82</x:v>
      </x:c>
      <x:c r="G708" s="6">
        <x:v>178.909865604787</x:v>
      </x:c>
      <x:c r="H708" t="s">
        <x:v>83</x:v>
      </x:c>
      <x:c r="I708" s="6">
        <x:v>26.3064955216837</x:v>
      </x:c>
      <x:c r="J708" t="s">
        <x:v>78</x:v>
      </x:c>
      <x:c r="K708" s="6">
        <x:v>1005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22.438</x:v>
      </x:c>
      <x:c r="R708" s="8">
        <x:v>119233.040612342</x:v>
      </x:c>
      <x:c r="S708" s="12">
        <x:v>237485.67153387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5910</x:v>
      </x:c>
      <x:c r="B709" s="1">
        <x:v>43199.3584205208</x:v>
      </x:c>
      <x:c r="C709" s="6">
        <x:v>28.0985054283333</x:v>
      </x:c>
      <x:c r="D709" s="14" t="s">
        <x:v>77</x:v>
      </x:c>
      <x:c r="E709" s="15">
        <x:v>43194.5239701389</x:v>
      </x:c>
      <x:c r="F709" t="s">
        <x:v>82</x:v>
      </x:c>
      <x:c r="G709" s="6">
        <x:v>178.992995297667</x:v>
      </x:c>
      <x:c r="H709" t="s">
        <x:v>83</x:v>
      </x:c>
      <x:c r="I709" s="6">
        <x:v>26.2964562035208</x:v>
      </x:c>
      <x:c r="J709" t="s">
        <x:v>78</x:v>
      </x:c>
      <x:c r="K709" s="6">
        <x:v>1005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22.436</x:v>
      </x:c>
      <x:c r="R709" s="8">
        <x:v>119233.833873724</x:v>
      </x:c>
      <x:c r="S709" s="12">
        <x:v>237486.056310753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5911</x:v>
      </x:c>
      <x:c r="B710" s="1">
        <x:v>43199.3584323264</x:v>
      </x:c>
      <x:c r="C710" s="6">
        <x:v>28.11548973</x:v>
      </x:c>
      <x:c r="D710" s="14" t="s">
        <x:v>77</x:v>
      </x:c>
      <x:c r="E710" s="15">
        <x:v>43194.5239701389</x:v>
      </x:c>
      <x:c r="F710" t="s">
        <x:v>82</x:v>
      </x:c>
      <x:c r="G710" s="6">
        <x:v>179.003635549242</x:v>
      </x:c>
      <x:c r="H710" t="s">
        <x:v>83</x:v>
      </x:c>
      <x:c r="I710" s="6">
        <x:v>26.2973552457152</x:v>
      </x:c>
      <x:c r="J710" t="s">
        <x:v>78</x:v>
      </x:c>
      <x:c r="K710" s="6">
        <x:v>1005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22.435</x:v>
      </x:c>
      <x:c r="R710" s="8">
        <x:v>119227.440274145</x:v>
      </x:c>
      <x:c r="S710" s="12">
        <x:v>237481.74383276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5916</x:v>
      </x:c>
      <x:c r="B711" s="1">
        <x:v>43199.3584435532</x:v>
      </x:c>
      <x:c r="C711" s="6">
        <x:v>28.131657295</x:v>
      </x:c>
      <x:c r="D711" s="14" t="s">
        <x:v>77</x:v>
      </x:c>
      <x:c r="E711" s="15">
        <x:v>43194.5239701389</x:v>
      </x:c>
      <x:c r="F711" t="s">
        <x:v>82</x:v>
      </x:c>
      <x:c r="G711" s="6">
        <x:v>179.02039617189</x:v>
      </x:c>
      <x:c r="H711" t="s">
        <x:v>83</x:v>
      </x:c>
      <x:c r="I711" s="6">
        <x:v>26.294148662992</x:v>
      </x:c>
      <x:c r="J711" t="s">
        <x:v>78</x:v>
      </x:c>
      <x:c r="K711" s="6">
        <x:v>1005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22.435</x:v>
      </x:c>
      <x:c r="R711" s="8">
        <x:v>119231.956243253</x:v>
      </x:c>
      <x:c r="S711" s="12">
        <x:v>237481.891841036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5919</x:v>
      </x:c>
      <x:c r="B712" s="1">
        <x:v>43199.3584553241</x:v>
      </x:c>
      <x:c r="C712" s="6">
        <x:v>28.1486415966667</x:v>
      </x:c>
      <x:c r="D712" s="14" t="s">
        <x:v>77</x:v>
      </x:c>
      <x:c r="E712" s="15">
        <x:v>43194.5239701389</x:v>
      </x:c>
      <x:c r="F712" t="s">
        <x:v>82</x:v>
      </x:c>
      <x:c r="G712" s="6">
        <x:v>179.07191136991</x:v>
      </x:c>
      <x:c r="H712" t="s">
        <x:v>83</x:v>
      </x:c>
      <x:c r="I712" s="6">
        <x:v>26.2930997814578</x:v>
      </x:c>
      <x:c r="J712" t="s">
        <x:v>78</x:v>
      </x:c>
      <x:c r="K712" s="6">
        <x:v>1005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22.432</x:v>
      </x:c>
      <x:c r="R712" s="8">
        <x:v>119222.857923649</x:v>
      </x:c>
      <x:c r="S712" s="12">
        <x:v>237476.950419781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5921</x:v>
      </x:c>
      <x:c r="B713" s="1">
        <x:v>43199.3584665509</x:v>
      </x:c>
      <x:c r="C713" s="6">
        <x:v>28.16480923</x:v>
      </x:c>
      <x:c r="D713" s="14" t="s">
        <x:v>77</x:v>
      </x:c>
      <x:c r="E713" s="15">
        <x:v>43194.5239701389</x:v>
      </x:c>
      <x:c r="F713" t="s">
        <x:v>82</x:v>
      </x:c>
      <x:c r="G713" s="6">
        <x:v>178.975297124847</x:v>
      </x:c>
      <x:c r="H713" t="s">
        <x:v>83</x:v>
      </x:c>
      <x:c r="I713" s="6">
        <x:v>26.2998425970386</x:v>
      </x:c>
      <x:c r="J713" t="s">
        <x:v>78</x:v>
      </x:c>
      <x:c r="K713" s="6">
        <x:v>1005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22.436</x:v>
      </x:c>
      <x:c r="R713" s="8">
        <x:v>119215.874293852</x:v>
      </x:c>
      <x:c r="S713" s="12">
        <x:v>237479.942466306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5924</x:v>
      </x:c>
      <x:c r="B714" s="1">
        <x:v>43199.3584783912</x:v>
      </x:c>
      <x:c r="C714" s="6">
        <x:v>28.18186011</x:v>
      </x:c>
      <x:c r="D714" s="14" t="s">
        <x:v>77</x:v>
      </x:c>
      <x:c r="E714" s="15">
        <x:v>43194.5239701389</x:v>
      </x:c>
      <x:c r="F714" t="s">
        <x:v>82</x:v>
      </x:c>
      <x:c r="G714" s="6">
        <x:v>178.962623145195</x:v>
      </x:c>
      <x:c r="H714" t="s">
        <x:v>83</x:v>
      </x:c>
      <x:c r="I714" s="6">
        <x:v>26.2993331393886</x:v>
      </x:c>
      <x:c r="J714" t="s">
        <x:v>78</x:v>
      </x:c>
      <x:c r="K714" s="6">
        <x:v>1005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22.437</x:v>
      </x:c>
      <x:c r="R714" s="8">
        <x:v>119219.710377506</x:v>
      </x:c>
      <x:c r="S714" s="12">
        <x:v>237495.059677325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5927</x:v>
      </x:c>
      <x:c r="B715" s="1">
        <x:v>43199.3584896644</x:v>
      </x:c>
      <x:c r="C715" s="6">
        <x:v>28.1980610616667</x:v>
      </x:c>
      <x:c r="D715" s="14" t="s">
        <x:v>77</x:v>
      </x:c>
      <x:c r="E715" s="15">
        <x:v>43194.5239701389</x:v>
      </x:c>
      <x:c r="F715" t="s">
        <x:v>82</x:v>
      </x:c>
      <x:c r="G715" s="6">
        <x:v>178.928798681365</x:v>
      </x:c>
      <x:c r="H715" t="s">
        <x:v>83</x:v>
      </x:c>
      <x:c r="I715" s="6">
        <x:v>26.3058062541036</x:v>
      </x:c>
      <x:c r="J715" t="s">
        <x:v>78</x:v>
      </x:c>
      <x:c r="K715" s="6">
        <x:v>1005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22.437</x:v>
      </x:c>
      <x:c r="R715" s="8">
        <x:v>119217.757859736</x:v>
      </x:c>
      <x:c r="S715" s="12">
        <x:v>237472.892875893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5931</x:v>
      </x:c>
      <x:c r="B716" s="1">
        <x:v>43199.3585015393</x:v>
      </x:c>
      <x:c r="C716" s="6">
        <x:v>28.2151787016667</x:v>
      </x:c>
      <x:c r="D716" s="14" t="s">
        <x:v>77</x:v>
      </x:c>
      <x:c r="E716" s="15">
        <x:v>43194.5239701389</x:v>
      </x:c>
      <x:c r="F716" t="s">
        <x:v>82</x:v>
      </x:c>
      <x:c r="G716" s="6">
        <x:v>179.034974214702</x:v>
      </x:c>
      <x:c r="H716" t="s">
        <x:v>83</x:v>
      </x:c>
      <x:c r="I716" s="6">
        <x:v>26.2884247706043</x:v>
      </x:c>
      <x:c r="J716" t="s">
        <x:v>78</x:v>
      </x:c>
      <x:c r="K716" s="6">
        <x:v>1005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22.436</x:v>
      </x:c>
      <x:c r="R716" s="8">
        <x:v>119212.578494682</x:v>
      </x:c>
      <x:c r="S716" s="12">
        <x:v>237476.23771025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5934</x:v>
      </x:c>
      <x:c r="B717" s="1">
        <x:v>43199.3585128472</x:v>
      </x:c>
      <x:c r="C717" s="6">
        <x:v>28.2314629466667</x:v>
      </x:c>
      <x:c r="D717" s="14" t="s">
        <x:v>77</x:v>
      </x:c>
      <x:c r="E717" s="15">
        <x:v>43194.5239701389</x:v>
      </x:c>
      <x:c r="F717" t="s">
        <x:v>82</x:v>
      </x:c>
      <x:c r="G717" s="6">
        <x:v>179.022109204937</x:v>
      </x:c>
      <x:c r="H717" t="s">
        <x:v>83</x:v>
      </x:c>
      <x:c r="I717" s="6">
        <x:v>26.2967558842251</x:v>
      </x:c>
      <x:c r="J717" t="s">
        <x:v>78</x:v>
      </x:c>
      <x:c r="K717" s="6">
        <x:v>1005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22.434</x:v>
      </x:c>
      <x:c r="R717" s="8">
        <x:v>119199.484160931</x:v>
      </x:c>
      <x:c r="S717" s="12">
        <x:v>237478.840022476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5936</x:v>
      </x:c>
      <x:c r="B718" s="1">
        <x:v>43199.3585248032</x:v>
      </x:c>
      <x:c r="C718" s="6">
        <x:v>28.248680575</x:v>
      </x:c>
      <x:c r="D718" s="14" t="s">
        <x:v>77</x:v>
      </x:c>
      <x:c r="E718" s="15">
        <x:v>43194.5239701389</x:v>
      </x:c>
      <x:c r="F718" t="s">
        <x:v>82</x:v>
      </x:c>
      <x:c r="G718" s="6">
        <x:v>179.130004196977</x:v>
      </x:c>
      <x:c r="H718" t="s">
        <x:v>83</x:v>
      </x:c>
      <x:c r="I718" s="6">
        <x:v>26.2996028522525</x:v>
      </x:c>
      <x:c r="J718" t="s">
        <x:v>78</x:v>
      </x:c>
      <x:c r="K718" s="6">
        <x:v>1005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22.426</x:v>
      </x:c>
      <x:c r="R718" s="8">
        <x:v>119208.663357118</x:v>
      </x:c>
      <x:c r="S718" s="12">
        <x:v>237475.593968849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5938</x:v>
      </x:c>
      <x:c r="B719" s="1">
        <x:v>43199.3585361921</x:v>
      </x:c>
      <x:c r="C719" s="6">
        <x:v>28.26504817</x:v>
      </x:c>
      <x:c r="D719" s="14" t="s">
        <x:v>77</x:v>
      </x:c>
      <x:c r="E719" s="15">
        <x:v>43194.5239701389</x:v>
      </x:c>
      <x:c r="F719" t="s">
        <x:v>82</x:v>
      </x:c>
      <x:c r="G719" s="6">
        <x:v>178.993308549773</x:v>
      </x:c>
      <x:c r="H719" t="s">
        <x:v>83</x:v>
      </x:c>
      <x:c r="I719" s="6">
        <x:v>26.296396267383</x:v>
      </x:c>
      <x:c r="J719" t="s">
        <x:v>78</x:v>
      </x:c>
      <x:c r="K719" s="6">
        <x:v>1005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22.436</x:v>
      </x:c>
      <x:c r="R719" s="8">
        <x:v>119203.671877472</x:v>
      </x:c>
      <x:c r="S719" s="12">
        <x:v>237488.564536274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5941</x:v>
      </x:c>
      <x:c r="B720" s="1">
        <x:v>43199.3585479514</x:v>
      </x:c>
      <x:c r="C720" s="6">
        <x:v>28.282032485</x:v>
      </x:c>
      <x:c r="D720" s="14" t="s">
        <x:v>77</x:v>
      </x:c>
      <x:c r="E720" s="15">
        <x:v>43194.5239701389</x:v>
      </x:c>
      <x:c r="F720" t="s">
        <x:v>82</x:v>
      </x:c>
      <x:c r="G720" s="6">
        <x:v>179.054372091642</x:v>
      </x:c>
      <x:c r="H720" t="s">
        <x:v>83</x:v>
      </x:c>
      <x:c r="I720" s="6">
        <x:v>26.2935193340322</x:v>
      </x:c>
      <x:c r="J720" t="s">
        <x:v>78</x:v>
      </x:c>
      <x:c r="K720" s="6">
        <x:v>1005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22.433</x:v>
      </x:c>
      <x:c r="R720" s="8">
        <x:v>119201.667663377</x:v>
      </x:c>
      <x:c r="S720" s="12">
        <x:v>237477.316390487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5945</x:v>
      </x:c>
      <x:c r="B721" s="1">
        <x:v>43199.3585592245</x:v>
      </x:c>
      <x:c r="C721" s="6">
        <x:v>28.2982500016667</x:v>
      </x:c>
      <x:c r="D721" s="14" t="s">
        <x:v>77</x:v>
      </x:c>
      <x:c r="E721" s="15">
        <x:v>43194.5239701389</x:v>
      </x:c>
      <x:c r="F721" t="s">
        <x:v>82</x:v>
      </x:c>
      <x:c r="G721" s="6">
        <x:v>179.003478912658</x:v>
      </x:c>
      <x:c r="H721" t="s">
        <x:v>83</x:v>
      </x:c>
      <x:c r="I721" s="6">
        <x:v>26.297385213792</x:v>
      </x:c>
      <x:c r="J721" t="s">
        <x:v>78</x:v>
      </x:c>
      <x:c r="K721" s="6">
        <x:v>1005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22.435</x:v>
      </x:c>
      <x:c r="R721" s="8">
        <x:v>119193.056735328</x:v>
      </x:c>
      <x:c r="S721" s="12">
        <x:v>237478.861874336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5949</x:v>
      </x:c>
      <x:c r="B722" s="1">
        <x:v>43199.3585710301</x:v>
      </x:c>
      <x:c r="C722" s="6">
        <x:v>28.3152177033333</x:v>
      </x:c>
      <x:c r="D722" s="14" t="s">
        <x:v>77</x:v>
      </x:c>
      <x:c r="E722" s="15">
        <x:v>43194.5239701389</x:v>
      </x:c>
      <x:c r="F722" t="s">
        <x:v>82</x:v>
      </x:c>
      <x:c r="G722" s="6">
        <x:v>179.051238619351</x:v>
      </x:c>
      <x:c r="H722" t="s">
        <x:v>83</x:v>
      </x:c>
      <x:c r="I722" s="6">
        <x:v>26.2941186949433</x:v>
      </x:c>
      <x:c r="J722" t="s">
        <x:v>78</x:v>
      </x:c>
      <x:c r="K722" s="6">
        <x:v>1005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22.433</x:v>
      </x:c>
      <x:c r="R722" s="8">
        <x:v>119194.973691193</x:v>
      </x:c>
      <x:c r="S722" s="12">
        <x:v>237474.888761096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5950</x:v>
      </x:c>
      <x:c r="B723" s="1">
        <x:v>43199.3585823264</x:v>
      </x:c>
      <x:c r="C723" s="6">
        <x:v>28.331501925</x:v>
      </x:c>
      <x:c r="D723" s="14" t="s">
        <x:v>77</x:v>
      </x:c>
      <x:c r="E723" s="15">
        <x:v>43194.5239701389</x:v>
      </x:c>
      <x:c r="F723" t="s">
        <x:v>82</x:v>
      </x:c>
      <x:c r="G723" s="6">
        <x:v>179.031185229768</x:v>
      </x:c>
      <x:c r="H723" t="s">
        <x:v>83</x:v>
      </x:c>
      <x:c r="I723" s="6">
        <x:v>26.2979546073111</x:v>
      </x:c>
      <x:c r="J723" t="s">
        <x:v>78</x:v>
      </x:c>
      <x:c r="K723" s="6">
        <x:v>1005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22.433</x:v>
      </x:c>
      <x:c r="R723" s="8">
        <x:v>119188.996273607</x:v>
      </x:c>
      <x:c r="S723" s="12">
        <x:v>237467.724892101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5954</x:v>
      </x:c>
      <x:c r="B724" s="1">
        <x:v>43199.3585940972</x:v>
      </x:c>
      <x:c r="C724" s="6">
        <x:v>28.34848617</x:v>
      </x:c>
      <x:c r="D724" s="14" t="s">
        <x:v>77</x:v>
      </x:c>
      <x:c r="E724" s="15">
        <x:v>43194.5239701389</x:v>
      </x:c>
      <x:c r="F724" t="s">
        <x:v>82</x:v>
      </x:c>
      <x:c r="G724" s="6">
        <x:v>179.01726326872</x:v>
      </x:c>
      <x:c r="H724" t="s">
        <x:v>83</x:v>
      </x:c>
      <x:c r="I724" s="6">
        <x:v>26.2947480240164</x:v>
      </x:c>
      <x:c r="J724" t="s">
        <x:v>78</x:v>
      </x:c>
      <x:c r="K724" s="6">
        <x:v>1005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22.435</x:v>
      </x:c>
      <x:c r="R724" s="8">
        <x:v>119184.97564809</x:v>
      </x:c>
      <x:c r="S724" s="12">
        <x:v>237473.735683335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5956</x:v>
      </x:c>
      <x:c r="B725" s="1">
        <x:v>43199.3586053588</x:v>
      </x:c>
      <x:c r="C725" s="6">
        <x:v>28.3646704966667</x:v>
      </x:c>
      <x:c r="D725" s="14" t="s">
        <x:v>77</x:v>
      </x:c>
      <x:c r="E725" s="15">
        <x:v>43194.5239701389</x:v>
      </x:c>
      <x:c r="F725" t="s">
        <x:v>82</x:v>
      </x:c>
      <x:c r="G725" s="6">
        <x:v>179.023341995567</x:v>
      </x:c>
      <x:c r="H725" t="s">
        <x:v>83</x:v>
      </x:c>
      <x:c r="I725" s="6">
        <x:v>26.302389886449</x:v>
      </x:c>
      <x:c r="J725" t="s">
        <x:v>78</x:v>
      </x:c>
      <x:c r="K725" s="6">
        <x:v>1005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22.432</x:v>
      </x:c>
      <x:c r="R725" s="8">
        <x:v>119187.141077418</x:v>
      </x:c>
      <x:c r="S725" s="12">
        <x:v>237462.198515531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5960</x:v>
      </x:c>
      <x:c r="B726" s="1">
        <x:v>43199.3586173958</x:v>
      </x:c>
      <x:c r="C726" s="6">
        <x:v>28.3820214283333</x:v>
      </x:c>
      <x:c r="D726" s="14" t="s">
        <x:v>77</x:v>
      </x:c>
      <x:c r="E726" s="15">
        <x:v>43194.5239701389</x:v>
      </x:c>
      <x:c r="F726" t="s">
        <x:v>82</x:v>
      </x:c>
      <x:c r="G726" s="6">
        <x:v>179.078318102893</x:v>
      </x:c>
      <x:c r="H726" t="s">
        <x:v>83</x:v>
      </x:c>
      <x:c r="I726" s="6">
        <x:v>26.2977448307402</x:v>
      </x:c>
      <x:c r="J726" t="s">
        <x:v>78</x:v>
      </x:c>
      <x:c r="K726" s="6">
        <x:v>1005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22.43</x:v>
      </x:c>
      <x:c r="R726" s="8">
        <x:v>119183.487381811</x:v>
      </x:c>
      <x:c r="S726" s="12">
        <x:v>237471.53857356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5962</x:v>
      </x:c>
      <x:c r="B727" s="1">
        <x:v>43199.3586286227</x:v>
      </x:c>
      <x:c r="C727" s="6">
        <x:v>28.3981723116667</x:v>
      </x:c>
      <x:c r="D727" s="14" t="s">
        <x:v>77</x:v>
      </x:c>
      <x:c r="E727" s="15">
        <x:v>43194.5239701389</x:v>
      </x:c>
      <x:c r="F727" t="s">
        <x:v>82</x:v>
      </x:c>
      <x:c r="G727" s="6">
        <x:v>179.104175132859</x:v>
      </x:c>
      <x:c r="H727" t="s">
        <x:v>83</x:v>
      </x:c>
      <x:c r="I727" s="6">
        <x:v>26.2928001010796</x:v>
      </x:c>
      <x:c r="J727" t="s">
        <x:v>78</x:v>
      </x:c>
      <x:c r="K727" s="6">
        <x:v>1005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22.43</x:v>
      </x:c>
      <x:c r="R727" s="8">
        <x:v>119185.311184933</x:v>
      </x:c>
      <x:c r="S727" s="12">
        <x:v>237470.750272132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5966</x:v>
      </x:c>
      <x:c r="B728" s="1">
        <x:v>43199.3586404282</x:v>
      </x:c>
      <x:c r="C728" s="6">
        <x:v>28.41517333</x:v>
      </x:c>
      <x:c r="D728" s="14" t="s">
        <x:v>77</x:v>
      </x:c>
      <x:c r="E728" s="15">
        <x:v>43194.5239701389</x:v>
      </x:c>
      <x:c r="F728" t="s">
        <x:v>82</x:v>
      </x:c>
      <x:c r="G728" s="6">
        <x:v>179.019279211297</x:v>
      </x:c>
      <x:c r="H728" t="s">
        <x:v>83</x:v>
      </x:c>
      <x:c r="I728" s="6">
        <x:v>26.3002321823528</x:v>
      </x:c>
      <x:c r="J728" t="s">
        <x:v>78</x:v>
      </x:c>
      <x:c r="K728" s="6">
        <x:v>1005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22.433</x:v>
      </x:c>
      <x:c r="R728" s="8">
        <x:v>119184.508801143</x:v>
      </x:c>
      <x:c r="S728" s="12">
        <x:v>237469.874824365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5970</x:v>
      </x:c>
      <x:c r="B729" s="1">
        <x:v>43199.3586516551</x:v>
      </x:c>
      <x:c r="C729" s="6">
        <x:v>28.43134086</x:v>
      </x:c>
      <x:c r="D729" s="14" t="s">
        <x:v>77</x:v>
      </x:c>
      <x:c r="E729" s="15">
        <x:v>43194.5239701389</x:v>
      </x:c>
      <x:c r="F729" t="s">
        <x:v>82</x:v>
      </x:c>
      <x:c r="G729" s="6">
        <x:v>179.095233973201</x:v>
      </x:c>
      <x:c r="H729" t="s">
        <x:v>83</x:v>
      </x:c>
      <x:c r="I729" s="6">
        <x:v>26.2974451499472</x:v>
      </x:c>
      <x:c r="J729" t="s">
        <x:v>78</x:v>
      </x:c>
      <x:c r="K729" s="6">
        <x:v>1005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22.429</x:v>
      </x:c>
      <x:c r="R729" s="8">
        <x:v>119180.257537973</x:v>
      </x:c>
      <x:c r="S729" s="12">
        <x:v>237471.50151982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5971</x:v>
      </x:c>
      <x:c r="B730" s="1">
        <x:v>43199.3586634606</x:v>
      </x:c>
      <x:c r="C730" s="6">
        <x:v>28.4483418216667</x:v>
      </x:c>
      <x:c r="D730" s="14" t="s">
        <x:v>77</x:v>
      </x:c>
      <x:c r="E730" s="15">
        <x:v>43194.5239701389</x:v>
      </x:c>
      <x:c r="F730" t="s">
        <x:v>82</x:v>
      </x:c>
      <x:c r="G730" s="6">
        <x:v>179.024563903689</x:v>
      </x:c>
      <x:c r="H730" t="s">
        <x:v>83</x:v>
      </x:c>
      <x:c r="I730" s="6">
        <x:v>26.3109607803026</x:v>
      </x:c>
      <x:c r="J730" t="s">
        <x:v>78</x:v>
      </x:c>
      <x:c r="K730" s="6">
        <x:v>1005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22.429</x:v>
      </x:c>
      <x:c r="R730" s="8">
        <x:v>119178.947183424</x:v>
      </x:c>
      <x:c r="S730" s="12">
        <x:v>237471.209606505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5975</x:v>
      </x:c>
      <x:c r="B731" s="1">
        <x:v>43199.3586752662</x:v>
      </x:c>
      <x:c r="C731" s="6">
        <x:v>28.46534276</x:v>
      </x:c>
      <x:c r="D731" s="14" t="s">
        <x:v>77</x:v>
      </x:c>
      <x:c r="E731" s="15">
        <x:v>43194.5239701389</x:v>
      </x:c>
      <x:c r="F731" t="s">
        <x:v>82</x:v>
      </x:c>
      <x:c r="G731" s="6">
        <x:v>179.105131422816</x:v>
      </x:c>
      <x:c r="H731" t="s">
        <x:v>83</x:v>
      </x:c>
      <x:c r="I731" s="6">
        <x:v>26.286746563168</x:v>
      </x:c>
      <x:c r="J731" t="s">
        <x:v>78</x:v>
      </x:c>
      <x:c r="K731" s="6">
        <x:v>1005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22.432</x:v>
      </x:c>
      <x:c r="R731" s="8">
        <x:v>119174.886573978</x:v>
      </x:c>
      <x:c r="S731" s="12">
        <x:v>237475.488141795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5977</x:v>
      </x:c>
      <x:c r="B732" s="1">
        <x:v>43199.3586864931</x:v>
      </x:c>
      <x:c r="C732" s="6">
        <x:v>28.4814937</x:v>
      </x:c>
      <x:c r="D732" s="14" t="s">
        <x:v>77</x:v>
      </x:c>
      <x:c r="E732" s="15">
        <x:v>43194.5239701389</x:v>
      </x:c>
      <x:c r="F732" t="s">
        <x:v>82</x:v>
      </x:c>
      <x:c r="G732" s="6">
        <x:v>179.057311226109</x:v>
      </x:c>
      <x:c r="H732" t="s">
        <x:v>83</x:v>
      </x:c>
      <x:c r="I732" s="6">
        <x:v>26.3046974326417</x:v>
      </x:c>
      <x:c r="J732" t="s">
        <x:v>78</x:v>
      </x:c>
      <x:c r="K732" s="6">
        <x:v>1005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22.429</x:v>
      </x:c>
      <x:c r="R732" s="8">
        <x:v>119174.752434837</x:v>
      </x:c>
      <x:c r="S732" s="12">
        <x:v>237477.357526436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5981</x:v>
      </x:c>
      <x:c r="B733" s="1">
        <x:v>43199.3586979977</x:v>
      </x:c>
      <x:c r="C733" s="6">
        <x:v>28.4980446683333</x:v>
      </x:c>
      <x:c r="D733" s="14" t="s">
        <x:v>77</x:v>
      </x:c>
      <x:c r="E733" s="15">
        <x:v>43194.5239701389</x:v>
      </x:c>
      <x:c r="F733" t="s">
        <x:v>82</x:v>
      </x:c>
      <x:c r="G733" s="6">
        <x:v>178.990590235649</x:v>
      </x:c>
      <x:c r="H733" t="s">
        <x:v>83</x:v>
      </x:c>
      <x:c r="I733" s="6">
        <x:v>26.3115901125316</x:v>
      </x:c>
      <x:c r="J733" t="s">
        <x:v>78</x:v>
      </x:c>
      <x:c r="K733" s="6">
        <x:v>1005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22.431</x:v>
      </x:c>
      <x:c r="R733" s="8">
        <x:v>119169.878858478</x:v>
      </x:c>
      <x:c r="S733" s="12">
        <x:v>237457.578422856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5985</x:v>
      </x:c>
      <x:c r="B734" s="1">
        <x:v>43199.3587097569</x:v>
      </x:c>
      <x:c r="C734" s="6">
        <x:v>28.5149956066667</x:v>
      </x:c>
      <x:c r="D734" s="14" t="s">
        <x:v>77</x:v>
      </x:c>
      <x:c r="E734" s="15">
        <x:v>43194.5239701389</x:v>
      </x:c>
      <x:c r="F734" t="s">
        <x:v>82</x:v>
      </x:c>
      <x:c r="G734" s="6">
        <x:v>179.017367668832</x:v>
      </x:c>
      <x:c r="H734" t="s">
        <x:v>83</x:v>
      </x:c>
      <x:c r="I734" s="6">
        <x:v>26.3094024343382</x:v>
      </x:c>
      <x:c r="J734" t="s">
        <x:v>78</x:v>
      </x:c>
      <x:c r="K734" s="6">
        <x:v>1005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22.43</x:v>
      </x:c>
      <x:c r="R734" s="8">
        <x:v>119165.153919096</x:v>
      </x:c>
      <x:c r="S734" s="12">
        <x:v>237464.306767471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5988</x:v>
      </x:c>
      <x:c r="B735" s="1">
        <x:v>43199.3587216088</x:v>
      </x:c>
      <x:c r="C735" s="6">
        <x:v>28.5320965666667</x:v>
      </x:c>
      <x:c r="D735" s="14" t="s">
        <x:v>77</x:v>
      </x:c>
      <x:c r="E735" s="15">
        <x:v>43194.5239701389</x:v>
      </x:c>
      <x:c r="F735" t="s">
        <x:v>82</x:v>
      </x:c>
      <x:c r="G735" s="6">
        <x:v>178.987613937163</x:v>
      </x:c>
      <x:c r="H735" t="s">
        <x:v>83</x:v>
      </x:c>
      <x:c r="I735" s="6">
        <x:v>26.3121595084599</x:v>
      </x:c>
      <x:c r="J735" t="s">
        <x:v>78</x:v>
      </x:c>
      <x:c r="K735" s="6">
        <x:v>1005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22.431</x:v>
      </x:c>
      <x:c r="R735" s="8">
        <x:v>119164.380219221</x:v>
      </x:c>
      <x:c r="S735" s="12">
        <x:v>237454.286976197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5990</x:v>
      </x:c>
      <x:c r="B736" s="1">
        <x:v>43199.3587328356</x:v>
      </x:c>
      <x:c r="C736" s="6">
        <x:v>28.5482308483333</x:v>
      </x:c>
      <x:c r="D736" s="14" t="s">
        <x:v>77</x:v>
      </x:c>
      <x:c r="E736" s="15">
        <x:v>43194.5239701389</x:v>
      </x:c>
      <x:c r="F736" t="s">
        <x:v>82</x:v>
      </x:c>
      <x:c r="G736" s="6">
        <x:v>179.070307886911</x:v>
      </x:c>
      <x:c r="H736" t="s">
        <x:v>83</x:v>
      </x:c>
      <x:c r="I736" s="6">
        <x:v>26.3051469548122</x:v>
      </x:c>
      <x:c r="J736" t="s">
        <x:v>78</x:v>
      </x:c>
      <x:c r="K736" s="6">
        <x:v>1005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22.428</x:v>
      </x:c>
      <x:c r="R736" s="8">
        <x:v>119166.801003014</x:v>
      </x:c>
      <x:c r="S736" s="12">
        <x:v>237454.486524508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5992</x:v>
      </x:c>
      <x:c r="B737" s="1">
        <x:v>43199.358744294</x:v>
      </x:c>
      <x:c r="C737" s="6">
        <x:v>28.5647484066667</x:v>
      </x:c>
      <x:c r="D737" s="14" t="s">
        <x:v>77</x:v>
      </x:c>
      <x:c r="E737" s="15">
        <x:v>43194.5239701389</x:v>
      </x:c>
      <x:c r="F737" t="s">
        <x:v>82</x:v>
      </x:c>
      <x:c r="G737" s="6">
        <x:v>179.125489395173</x:v>
      </x:c>
      <x:c r="H737" t="s">
        <x:v>83</x:v>
      </x:c>
      <x:c r="I737" s="6">
        <x:v>26.2887244505919</x:v>
      </x:c>
      <x:c r="J737" t="s">
        <x:v>78</x:v>
      </x:c>
      <x:c r="K737" s="6">
        <x:v>1005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22.43</x:v>
      </x:c>
      <x:c r="R737" s="8">
        <x:v>119164.008449348</x:v>
      </x:c>
      <x:c r="S737" s="12">
        <x:v>237469.500601957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5995</x:v>
      </x:c>
      <x:c r="B738" s="1">
        <x:v>43199.3587563657</x:v>
      </x:c>
      <x:c r="C738" s="6">
        <x:v>28.5821326916667</x:v>
      </x:c>
      <x:c r="D738" s="14" t="s">
        <x:v>77</x:v>
      </x:c>
      <x:c r="E738" s="15">
        <x:v>43194.5239701389</x:v>
      </x:c>
      <x:c r="F738" t="s">
        <x:v>82</x:v>
      </x:c>
      <x:c r="G738" s="6">
        <x:v>179.196462140866</x:v>
      </x:c>
      <x:c r="H738" t="s">
        <x:v>83</x:v>
      </x:c>
      <x:c r="I738" s="6">
        <x:v>26.2927701330436</x:v>
      </x:c>
      <x:c r="J738" t="s">
        <x:v>78</x:v>
      </x:c>
      <x:c r="K738" s="6">
        <x:v>1005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22.424</x:v>
      </x:c>
      <x:c r="R738" s="8">
        <x:v>119160.878566988</x:v>
      </x:c>
      <x:c r="S738" s="12">
        <x:v>237467.222373919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5999</x:v>
      </x:c>
      <x:c r="B739" s="1">
        <x:v>43199.3587675579</x:v>
      </x:c>
      <x:c r="C739" s="6">
        <x:v>28.598266995</x:v>
      </x:c>
      <x:c r="D739" s="14" t="s">
        <x:v>77</x:v>
      </x:c>
      <x:c r="E739" s="15">
        <x:v>43194.5239701389</x:v>
      </x:c>
      <x:c r="F739" t="s">
        <x:v>82</x:v>
      </x:c>
      <x:c r="G739" s="6">
        <x:v>179.113248883429</x:v>
      </x:c>
      <x:c r="H739" t="s">
        <x:v>83</x:v>
      </x:c>
      <x:c r="I739" s="6">
        <x:v>26.2969356926615</x:v>
      </x:c>
      <x:c r="J739" t="s">
        <x:v>78</x:v>
      </x:c>
      <x:c r="K739" s="6">
        <x:v>1005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22.428</x:v>
      </x:c>
      <x:c r="R739" s="8">
        <x:v>119155.085276516</x:v>
      </x:c>
      <x:c r="S739" s="12">
        <x:v>237465.192940858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6003</x:v>
      </x:c>
      <x:c r="B740" s="1">
        <x:v>43199.3587793634</x:v>
      </x:c>
      <x:c r="C740" s="6">
        <x:v>28.6152679216667</x:v>
      </x:c>
      <x:c r="D740" s="14" t="s">
        <x:v>77</x:v>
      </x:c>
      <x:c r="E740" s="15">
        <x:v>43194.5239701389</x:v>
      </x:c>
      <x:c r="F740" t="s">
        <x:v>82</x:v>
      </x:c>
      <x:c r="G740" s="6">
        <x:v>179.208222126693</x:v>
      </x:c>
      <x:c r="H740" t="s">
        <x:v>83</x:v>
      </x:c>
      <x:c r="I740" s="6">
        <x:v>26.2905225310797</x:v>
      </x:c>
      <x:c r="J740" t="s">
        <x:v>78</x:v>
      </x:c>
      <x:c r="K740" s="6">
        <x:v>1005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22.424</x:v>
      </x:c>
      <x:c r="R740" s="8">
        <x:v>119154.55143185</x:v>
      </x:c>
      <x:c r="S740" s="12">
        <x:v>237463.685419686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6004</x:v>
      </x:c>
      <x:c r="B741" s="1">
        <x:v>43199.3587905903</x:v>
      </x:c>
      <x:c r="C741" s="6">
        <x:v>28.6314188616667</x:v>
      </x:c>
      <x:c r="D741" s="14" t="s">
        <x:v>77</x:v>
      </x:c>
      <x:c r="E741" s="15">
        <x:v>43194.5239701389</x:v>
      </x:c>
      <x:c r="F741" t="s">
        <x:v>82</x:v>
      </x:c>
      <x:c r="G741" s="6">
        <x:v>179.208070976529</x:v>
      </x:c>
      <x:c r="H741" t="s">
        <x:v>83</x:v>
      </x:c>
      <x:c r="I741" s="6">
        <x:v>26.2876156347716</x:v>
      </x:c>
      <x:c r="J741" t="s">
        <x:v>78</x:v>
      </x:c>
      <x:c r="K741" s="6">
        <x:v>1005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22.425</x:v>
      </x:c>
      <x:c r="R741" s="8">
        <x:v>119147.32997878</x:v>
      </x:c>
      <x:c r="S741" s="12">
        <x:v>237458.931849554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6009</x:v>
      </x:c>
      <x:c r="B742" s="1">
        <x:v>43199.3588022801</x:v>
      </x:c>
      <x:c r="C742" s="6">
        <x:v>28.6482698266667</x:v>
      </x:c>
      <x:c r="D742" s="14" t="s">
        <x:v>77</x:v>
      </x:c>
      <x:c r="E742" s="15">
        <x:v>43194.5239701389</x:v>
      </x:c>
      <x:c r="F742" t="s">
        <x:v>82</x:v>
      </x:c>
      <x:c r="G742" s="6">
        <x:v>179.10147718758</x:v>
      </x:c>
      <x:c r="H742" t="s">
        <x:v>83</x:v>
      </x:c>
      <x:c r="I742" s="6">
        <x:v>26.3050570503733</x:v>
      </x:c>
      <x:c r="J742" t="s">
        <x:v>78</x:v>
      </x:c>
      <x:c r="K742" s="6">
        <x:v>1005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22.426</x:v>
      </x:c>
      <x:c r="R742" s="8">
        <x:v>119145.12824617</x:v>
      </x:c>
      <x:c r="S742" s="12">
        <x:v>237460.911537603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6012</x:v>
      </x:c>
      <x:c r="B743" s="1">
        <x:v>43199.3588140856</x:v>
      </x:c>
      <x:c r="C743" s="6">
        <x:v>28.6652707416667</x:v>
      </x:c>
      <x:c r="D743" s="14" t="s">
        <x:v>77</x:v>
      </x:c>
      <x:c r="E743" s="15">
        <x:v>43194.5239701389</x:v>
      </x:c>
      <x:c r="F743" t="s">
        <x:v>82</x:v>
      </x:c>
      <x:c r="G743" s="6">
        <x:v>179.112440367704</x:v>
      </x:c>
      <x:c r="H743" t="s">
        <x:v>83</x:v>
      </x:c>
      <x:c r="I743" s="6">
        <x:v>26.305896158563</x:v>
      </x:c>
      <x:c r="J743" t="s">
        <x:v>78</x:v>
      </x:c>
      <x:c r="K743" s="6">
        <x:v>1005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22.425</x:v>
      </x:c>
      <x:c r="R743" s="8">
        <x:v>119144.456507569</x:v>
      </x:c>
      <x:c r="S743" s="12">
        <x:v>237475.440140558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6014</x:v>
      </x:c>
      <x:c r="B744" s="1">
        <x:v>43199.3588257755</x:v>
      </x:c>
      <x:c r="C744" s="6">
        <x:v>28.6820717166667</x:v>
      </x:c>
      <x:c r="D744" s="14" t="s">
        <x:v>77</x:v>
      </x:c>
      <x:c r="E744" s="15">
        <x:v>43194.5239701389</x:v>
      </x:c>
      <x:c r="F744" t="s">
        <x:v>82</x:v>
      </x:c>
      <x:c r="G744" s="6">
        <x:v>179.14864329936</x:v>
      </x:c>
      <x:c r="H744" t="s">
        <x:v>83</x:v>
      </x:c>
      <x:c r="I744" s="6">
        <x:v>26.3019103965298</x:v>
      </x:c>
      <x:c r="J744" t="s">
        <x:v>78</x:v>
      </x:c>
      <x:c r="K744" s="6">
        <x:v>1005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22.424</x:v>
      </x:c>
      <x:c r="R744" s="8">
        <x:v>119138.871515679</x:v>
      </x:c>
      <x:c r="S744" s="12">
        <x:v>237458.457446354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6017</x:v>
      </x:c>
      <x:c r="B745" s="1">
        <x:v>43199.358837037</x:v>
      </x:c>
      <x:c r="C745" s="6">
        <x:v>28.6982892566667</x:v>
      </x:c>
      <x:c r="D745" s="14" t="s">
        <x:v>77</x:v>
      </x:c>
      <x:c r="E745" s="15">
        <x:v>43194.5239701389</x:v>
      </x:c>
      <x:c r="F745" t="s">
        <x:v>82</x:v>
      </x:c>
      <x:c r="G745" s="6">
        <x:v>179.227023198495</x:v>
      </x:c>
      <x:c r="H745" t="s">
        <x:v>83</x:v>
      </x:c>
      <x:c r="I745" s="6">
        <x:v>26.2957369699388</x:v>
      </x:c>
      <x:c r="J745" t="s">
        <x:v>78</x:v>
      </x:c>
      <x:c r="K745" s="6">
        <x:v>1005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22.421</x:v>
      </x:c>
      <x:c r="R745" s="8">
        <x:v>119149.065950364</x:v>
      </x:c>
      <x:c r="S745" s="12">
        <x:v>237470.373524594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6021</x:v>
      </x:c>
      <x:c r="B746" s="1">
        <x:v>43199.3588487269</x:v>
      </x:c>
      <x:c r="C746" s="6">
        <x:v>28.715106915</x:v>
      </x:c>
      <x:c r="D746" s="14" t="s">
        <x:v>77</x:v>
      </x:c>
      <x:c r="E746" s="15">
        <x:v>43194.5239701389</x:v>
      </x:c>
      <x:c r="F746" t="s">
        <x:v>82</x:v>
      </x:c>
      <x:c r="G746" s="6">
        <x:v>179.199139421282</x:v>
      </x:c>
      <x:c r="H746" t="s">
        <x:v>83</x:v>
      </x:c>
      <x:c r="I746" s="6">
        <x:v>26.2863869473972</x:v>
      </x:c>
      <x:c r="J746" t="s">
        <x:v>78</x:v>
      </x:c>
      <x:c r="K746" s="6">
        <x:v>1005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22.426</x:v>
      </x:c>
      <x:c r="R746" s="8">
        <x:v>119137.053951678</x:v>
      </x:c>
      <x:c r="S746" s="12">
        <x:v>237462.767978031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6024</x:v>
      </x:c>
      <x:c r="B747" s="1">
        <x:v>43199.3588604167</x:v>
      </x:c>
      <x:c r="C747" s="6">
        <x:v>28.7319578433333</x:v>
      </x:c>
      <x:c r="D747" s="14" t="s">
        <x:v>77</x:v>
      </x:c>
      <x:c r="E747" s="15">
        <x:v>43194.5239701389</x:v>
      </x:c>
      <x:c r="F747" t="s">
        <x:v>82</x:v>
      </x:c>
      <x:c r="G747" s="6">
        <x:v>179.135631719499</x:v>
      </x:c>
      <x:c r="H747" t="s">
        <x:v>83</x:v>
      </x:c>
      <x:c r="I747" s="6">
        <x:v>26.3043977512284</x:v>
      </x:c>
      <x:c r="J747" t="s">
        <x:v>78</x:v>
      </x:c>
      <x:c r="K747" s="6">
        <x:v>1005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22.424</x:v>
      </x:c>
      <x:c r="R747" s="8">
        <x:v>119132.780175258</x:v>
      </x:c>
      <x:c r="S747" s="12">
        <x:v>237466.314261037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6026</x:v>
      </x:c>
      <x:c r="B748" s="1">
        <x:v>43199.358871875</x:v>
      </x:c>
      <x:c r="C748" s="6">
        <x:v>28.74847546</x:v>
      </x:c>
      <x:c r="D748" s="14" t="s">
        <x:v>77</x:v>
      </x:c>
      <x:c r="E748" s="15">
        <x:v>43194.5239701389</x:v>
      </x:c>
      <x:c r="F748" t="s">
        <x:v>82</x:v>
      </x:c>
      <x:c r="G748" s="6">
        <x:v>179.179528631361</x:v>
      </x:c>
      <x:c r="H748" t="s">
        <x:v>83</x:v>
      </x:c>
      <x:c r="I748" s="6">
        <x:v>26.2960066825144</x:v>
      </x:c>
      <x:c r="J748" t="s">
        <x:v>78</x:v>
      </x:c>
      <x:c r="K748" s="6">
        <x:v>1005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22.424</x:v>
      </x:c>
      <x:c r="R748" s="8">
        <x:v>119127.444017462</x:v>
      </x:c>
      <x:c r="S748" s="12">
        <x:v>237465.809072847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6027</x:v>
      </x:c>
      <x:c r="B749" s="1">
        <x:v>43199.3588832986</x:v>
      </x:c>
      <x:c r="C749" s="6">
        <x:v>28.7649096916667</x:v>
      </x:c>
      <x:c r="D749" s="14" t="s">
        <x:v>77</x:v>
      </x:c>
      <x:c r="E749" s="15">
        <x:v>43194.5239701389</x:v>
      </x:c>
      <x:c r="F749" t="s">
        <x:v>82</x:v>
      </x:c>
      <x:c r="G749" s="6">
        <x:v>179.21511599387</x:v>
      </x:c>
      <x:c r="H749" t="s">
        <x:v>83</x:v>
      </x:c>
      <x:c r="I749" s="6">
        <x:v>26.2921408043417</x:v>
      </x:c>
      <x:c r="J749" t="s">
        <x:v>78</x:v>
      </x:c>
      <x:c r="K749" s="6">
        <x:v>1005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22.423</x:v>
      </x:c>
      <x:c r="R749" s="8">
        <x:v>119130.573168254</x:v>
      </x:c>
      <x:c r="S749" s="12">
        <x:v>237456.296313014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6030</x:v>
      </x:c>
      <x:c r="B750" s="1">
        <x:v>43199.3588951389</x:v>
      </x:c>
      <x:c r="C750" s="6">
        <x:v>28.7819606966667</x:v>
      </x:c>
      <x:c r="D750" s="14" t="s">
        <x:v>77</x:v>
      </x:c>
      <x:c r="E750" s="15">
        <x:v>43194.5239701389</x:v>
      </x:c>
      <x:c r="F750" t="s">
        <x:v>82</x:v>
      </x:c>
      <x:c r="G750" s="6">
        <x:v>179.150211000466</x:v>
      </x:c>
      <x:c r="H750" t="s">
        <x:v>83</x:v>
      </x:c>
      <x:c r="I750" s="6">
        <x:v>26.3016107153658</x:v>
      </x:c>
      <x:c r="J750" t="s">
        <x:v>78</x:v>
      </x:c>
      <x:c r="K750" s="6">
        <x:v>1005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22.424</x:v>
      </x:c>
      <x:c r="R750" s="8">
        <x:v>119130.206060757</x:v>
      </x:c>
      <x:c r="S750" s="12">
        <x:v>237468.780001197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6031</x:v>
      </x:c>
      <x:c r="B751" s="1">
        <x:v>43199.3589064005</x:v>
      </x:c>
      <x:c r="C751" s="6">
        <x:v>28.7981949316667</x:v>
      </x:c>
      <x:c r="D751" s="14" t="s">
        <x:v>77</x:v>
      </x:c>
      <x:c r="E751" s="15">
        <x:v>43194.5239701389</x:v>
      </x:c>
      <x:c r="F751" t="s">
        <x:v>82</x:v>
      </x:c>
      <x:c r="G751" s="6">
        <x:v>179.145201922343</x:v>
      </x:c>
      <x:c r="H751" t="s">
        <x:v>83</x:v>
      </x:c>
      <x:c r="I751" s="6">
        <x:v>26.2996328203499</x:v>
      </x:c>
      <x:c r="J751" t="s">
        <x:v>78</x:v>
      </x:c>
      <x:c r="K751" s="6">
        <x:v>1005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22.425</x:v>
      </x:c>
      <x:c r="R751" s="8">
        <x:v>119124.436159622</x:v>
      </x:c>
      <x:c r="S751" s="12">
        <x:v>237463.408700186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6032</x:v>
      </x:c>
      <x:c r="B752" s="1">
        <x:v>43199.3589180903</x:v>
      </x:c>
      <x:c r="C752" s="6">
        <x:v>28.814995895</x:v>
      </x:c>
      <x:c r="D752" s="14" t="s">
        <x:v>77</x:v>
      </x:c>
      <x:c r="E752" s="15">
        <x:v>43194.5239701389</x:v>
      </x:c>
      <x:c r="F752" t="s">
        <x:v>82</x:v>
      </x:c>
      <x:c r="G752" s="6">
        <x:v>179.136415532467</x:v>
      </x:c>
      <x:c r="H752" t="s">
        <x:v>83</x:v>
      </x:c>
      <x:c r="I752" s="6">
        <x:v>26.304247910532</x:v>
      </x:c>
      <x:c r="J752" t="s">
        <x:v>78</x:v>
      </x:c>
      <x:c r="K752" s="6">
        <x:v>1005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22.424</x:v>
      </x:c>
      <x:c r="R752" s="8">
        <x:v>119126.083613648</x:v>
      </x:c>
      <x:c r="S752" s="12">
        <x:v>237458.62371557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6041</x:v>
      </x:c>
      <x:c r="B753" s="1">
        <x:v>43199.3633688657</x:v>
      </x:c>
      <x:c r="C753" s="6">
        <x:v>35.2241410683333</x:v>
      </x:c>
      <x:c r="D753" s="14" t="s">
        <x:v>77</x:v>
      </x:c>
      <x:c r="E753" s="15">
        <x:v>43194.5239701389</x:v>
      </x:c>
      <x:c r="F753" t="s">
        <x:v>82</x:v>
      </x:c>
      <x:c r="G753" s="6">
        <x:v>181.615302963043</x:v>
      </x:c>
      <x:c r="H753" t="s">
        <x:v>83</x:v>
      </x:c>
      <x:c r="I753" s="6">
        <x:v>26.3335568780667</x:v>
      </x:c>
      <x:c r="J753" t="s">
        <x:v>78</x:v>
      </x:c>
      <x:c r="K753" s="6">
        <x:v>1005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22.254</x:v>
      </x:c>
      <x:c r="R753" s="8">
        <x:v>118505.955129448</x:v>
      </x:c>
      <x:c r="S753" s="12">
        <x:v>237768.897385491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6044</x:v>
      </x:c>
      <x:c r="B754" s="1">
        <x:v>43199.3633856829</x:v>
      </x:c>
      <x:c r="C754" s="6">
        <x:v>35.248325775</x:v>
      </x:c>
      <x:c r="D754" s="14" t="s">
        <x:v>77</x:v>
      </x:c>
      <x:c r="E754" s="15">
        <x:v>43194.5239701389</x:v>
      </x:c>
      <x:c r="F754" t="s">
        <x:v>82</x:v>
      </x:c>
      <x:c r="G754" s="6">
        <x:v>181.497995486901</x:v>
      </x:c>
      <x:c r="H754" t="s">
        <x:v>83</x:v>
      </x:c>
      <x:c r="I754" s="6">
        <x:v>26.3438959920782</x:v>
      </x:c>
      <x:c r="J754" t="s">
        <x:v>78</x:v>
      </x:c>
      <x:c r="K754" s="6">
        <x:v>1005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22.258</x:v>
      </x:c>
      <x:c r="R754" s="8">
        <x:v>118488.19788294</x:v>
      </x:c>
      <x:c r="S754" s="12">
        <x:v>237734.347281814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6049</x:v>
      </x:c>
      <x:c r="B755" s="1">
        <x:v>43199.3633974884</x:v>
      </x:c>
      <x:c r="C755" s="6">
        <x:v>35.2653601</x:v>
      </x:c>
      <x:c r="D755" s="14" t="s">
        <x:v>77</x:v>
      </x:c>
      <x:c r="E755" s="15">
        <x:v>43194.5239701389</x:v>
      </x:c>
      <x:c r="F755" t="s">
        <x:v>82</x:v>
      </x:c>
      <x:c r="G755" s="6">
        <x:v>181.556560388394</x:v>
      </x:c>
      <x:c r="H755" t="s">
        <x:v>83</x:v>
      </x:c>
      <x:c r="I755" s="6">
        <x:v>26.3387414153167</x:v>
      </x:c>
      <x:c r="J755" t="s">
        <x:v>78</x:v>
      </x:c>
      <x:c r="K755" s="6">
        <x:v>1005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22.256</x:v>
      </x:c>
      <x:c r="R755" s="8">
        <x:v>118462.424814537</x:v>
      </x:c>
      <x:c r="S755" s="12">
        <x:v>237728.204742266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6050</x:v>
      </x:c>
      <x:c r="B756" s="1">
        <x:v>43199.363408831</x:v>
      </x:c>
      <x:c r="C756" s="6">
        <x:v>35.28166099</x:v>
      </x:c>
      <x:c r="D756" s="14" t="s">
        <x:v>77</x:v>
      </x:c>
      <x:c r="E756" s="15">
        <x:v>43194.5239701389</x:v>
      </x:c>
      <x:c r="F756" t="s">
        <x:v>82</x:v>
      </x:c>
      <x:c r="G756" s="6">
        <x:v>181.570881778118</x:v>
      </x:c>
      <x:c r="H756" t="s">
        <x:v>83</x:v>
      </x:c>
      <x:c r="I756" s="6">
        <x:v>26.3272035832219</x:v>
      </x:c>
      <x:c r="J756" t="s">
        <x:v>78</x:v>
      </x:c>
      <x:c r="K756" s="6">
        <x:v>1005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22.259</x:v>
      </x:c>
      <x:c r="R756" s="8">
        <x:v>118441.597134491</x:v>
      </x:c>
      <x:c r="S756" s="12">
        <x:v>237706.30346698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6055</x:v>
      </x:c>
      <x:c r="B757" s="1">
        <x:v>43199.3634207176</x:v>
      </x:c>
      <x:c r="C757" s="6">
        <x:v>35.29877862</x:v>
      </x:c>
      <x:c r="D757" s="14" t="s">
        <x:v>77</x:v>
      </x:c>
      <x:c r="E757" s="15">
        <x:v>43194.5239701389</x:v>
      </x:c>
      <x:c r="F757" t="s">
        <x:v>82</x:v>
      </x:c>
      <x:c r="G757" s="6">
        <x:v>181.606846080956</x:v>
      </x:c>
      <x:c r="H757" t="s">
        <x:v>83</x:v>
      </x:c>
      <x:c r="I757" s="6">
        <x:v>26.3233676374371</x:v>
      </x:c>
      <x:c r="J757" t="s">
        <x:v>78</x:v>
      </x:c>
      <x:c r="K757" s="6">
        <x:v>1005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22.258</x:v>
      </x:c>
      <x:c r="R757" s="8">
        <x:v>118439.075660856</x:v>
      </x:c>
      <x:c r="S757" s="12">
        <x:v>237701.756560765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6058</x:v>
      </x:c>
      <x:c r="B758" s="1">
        <x:v>43199.3634321759</x:v>
      </x:c>
      <x:c r="C758" s="6">
        <x:v>35.3152962133333</x:v>
      </x:c>
      <x:c r="D758" s="14" t="s">
        <x:v>77</x:v>
      </x:c>
      <x:c r="E758" s="15">
        <x:v>43194.5239701389</x:v>
      </x:c>
      <x:c r="F758" t="s">
        <x:v>82</x:v>
      </x:c>
      <x:c r="G758" s="6">
        <x:v>181.498879015228</x:v>
      </x:c>
      <x:c r="H758" t="s">
        <x:v>83</x:v>
      </x:c>
      <x:c r="I758" s="6">
        <x:v>26.3496199790352</x:v>
      </x:c>
      <x:c r="J758" t="s">
        <x:v>78</x:v>
      </x:c>
      <x:c r="K758" s="6">
        <x:v>1005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22.256</x:v>
      </x:c>
      <x:c r="R758" s="8">
        <x:v>118430.604535405</x:v>
      </x:c>
      <x:c r="S758" s="12">
        <x:v>237684.849745502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6059</x:v>
      </x:c>
      <x:c r="B759" s="1">
        <x:v>43199.3634434028</x:v>
      </x:c>
      <x:c r="C759" s="6">
        <x:v>35.3314638016667</x:v>
      </x:c>
      <x:c r="D759" s="14" t="s">
        <x:v>77</x:v>
      </x:c>
      <x:c r="E759" s="15">
        <x:v>43194.5239701389</x:v>
      </x:c>
      <x:c r="F759" t="s">
        <x:v>82</x:v>
      </x:c>
      <x:c r="G759" s="6">
        <x:v>181.393550168228</x:v>
      </x:c>
      <x:c r="H759" t="s">
        <x:v>83</x:v>
      </x:c>
      <x:c r="I759" s="6">
        <x:v>26.3577114955697</x:v>
      </x:c>
      <x:c r="J759" t="s">
        <x:v>78</x:v>
      </x:c>
      <x:c r="K759" s="6">
        <x:v>1005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22.26</x:v>
      </x:c>
      <x:c r="R759" s="8">
        <x:v>118414.539792856</x:v>
      </x:c>
      <x:c r="S759" s="12">
        <x:v>237680.744214063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6062</x:v>
      </x:c>
      <x:c r="B760" s="1">
        <x:v>43199.3634549421</x:v>
      </x:c>
      <x:c r="C760" s="6">
        <x:v>35.348081405</x:v>
      </x:c>
      <x:c r="D760" s="14" t="s">
        <x:v>77</x:v>
      </x:c>
      <x:c r="E760" s="15">
        <x:v>43194.5239701389</x:v>
      </x:c>
      <x:c r="F760" t="s">
        <x:v>82</x:v>
      </x:c>
      <x:c r="G760" s="6">
        <x:v>181.403956645819</x:v>
      </x:c>
      <x:c r="H760" t="s">
        <x:v>83</x:v>
      </x:c>
      <x:c r="I760" s="6">
        <x:v>26.3616373865443</x:v>
      </x:c>
      <x:c r="J760" t="s">
        <x:v>78</x:v>
      </x:c>
      <x:c r="K760" s="6">
        <x:v>1005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22.258</x:v>
      </x:c>
      <x:c r="R760" s="8">
        <x:v>118417.226783466</x:v>
      </x:c>
      <x:c r="S760" s="12">
        <x:v>237681.961642862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6067</x:v>
      </x:c>
      <x:c r="B761" s="1">
        <x:v>43199.3634670486</x:v>
      </x:c>
      <x:c r="C761" s="6">
        <x:v>35.3655157233333</x:v>
      </x:c>
      <x:c r="D761" s="14" t="s">
        <x:v>77</x:v>
      </x:c>
      <x:c r="E761" s="15">
        <x:v>43194.5239701389</x:v>
      </x:c>
      <x:c r="F761" t="s">
        <x:v>82</x:v>
      </x:c>
      <x:c r="G761" s="6">
        <x:v>181.486397804301</x:v>
      </x:c>
      <x:c r="H761" t="s">
        <x:v>83</x:v>
      </x:c>
      <x:c r="I761" s="6">
        <x:v>26.3460836927475</x:v>
      </x:c>
      <x:c r="J761" t="s">
        <x:v>78</x:v>
      </x:c>
      <x:c r="K761" s="6">
        <x:v>1005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22.258</x:v>
      </x:c>
      <x:c r="R761" s="8">
        <x:v>118411.238433924</x:v>
      </x:c>
      <x:c r="S761" s="12">
        <x:v>237675.494334545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6070</x:v>
      </x:c>
      <x:c r="B762" s="1">
        <x:v>43199.363478125</x:v>
      </x:c>
      <x:c r="C762" s="6">
        <x:v>35.381483325</x:v>
      </x:c>
      <x:c r="D762" s="14" t="s">
        <x:v>77</x:v>
      </x:c>
      <x:c r="E762" s="15">
        <x:v>43194.5239701389</x:v>
      </x:c>
      <x:c r="F762" t="s">
        <x:v>82</x:v>
      </x:c>
      <x:c r="G762" s="6">
        <x:v>181.486397804301</x:v>
      </x:c>
      <x:c r="H762" t="s">
        <x:v>83</x:v>
      </x:c>
      <x:c r="I762" s="6">
        <x:v>26.3460836927475</x:v>
      </x:c>
      <x:c r="J762" t="s">
        <x:v>78</x:v>
      </x:c>
      <x:c r="K762" s="6">
        <x:v>1005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22.258</x:v>
      </x:c>
      <x:c r="R762" s="8">
        <x:v>118400.695772859</x:v>
      </x:c>
      <x:c r="S762" s="12">
        <x:v>237664.048009501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6071</x:v>
      </x:c>
      <x:c r="B763" s="1">
        <x:v>43199.3634899306</x:v>
      </x:c>
      <x:c r="C763" s="6">
        <x:v>35.3984675933333</x:v>
      </x:c>
      <x:c r="D763" s="14" t="s">
        <x:v>77</x:v>
      </x:c>
      <x:c r="E763" s="15">
        <x:v>43194.5239701389</x:v>
      </x:c>
      <x:c r="F763" t="s">
        <x:v>82</x:v>
      </x:c>
      <x:c r="G763" s="6">
        <x:v>181.479177859777</x:v>
      </x:c>
      <x:c r="H763" t="s">
        <x:v>83</x:v>
      </x:c>
      <x:c r="I763" s="6">
        <x:v>26.3533360805036</x:v>
      </x:c>
      <x:c r="J763" t="s">
        <x:v>78</x:v>
      </x:c>
      <x:c r="K763" s="6">
        <x:v>1005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22.256</x:v>
      </x:c>
      <x:c r="R763" s="8">
        <x:v>118398.045538074</x:v>
      </x:c>
      <x:c r="S763" s="12">
        <x:v>237652.090543343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6076</x:v>
      </x:c>
      <x:c r="B764" s="1">
        <x:v>43199.3635013079</x:v>
      </x:c>
      <x:c r="C764" s="6">
        <x:v>35.4148518816667</x:v>
      </x:c>
      <x:c r="D764" s="14" t="s">
        <x:v>77</x:v>
      </x:c>
      <x:c r="E764" s="15">
        <x:v>43194.5239701389</x:v>
      </x:c>
      <x:c r="F764" t="s">
        <x:v>82</x:v>
      </x:c>
      <x:c r="G764" s="6">
        <x:v>181.465225274702</x:v>
      </x:c>
      <x:c r="H764" t="s">
        <x:v>83</x:v>
      </x:c>
      <x:c r="I764" s="6">
        <x:v>26.3471325908345</x:v>
      </x:c>
      <x:c r="J764" t="s">
        <x:v>78</x:v>
      </x:c>
      <x:c r="K764" s="6">
        <x:v>1005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22.259</x:v>
      </x:c>
      <x:c r="R764" s="8">
        <x:v>118399.186673848</x:v>
      </x:c>
      <x:c r="S764" s="12">
        <x:v>237656.690187095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6079</x:v>
      </x:c>
      <x:c r="B765" s="1">
        <x:v>43199.3635130787</x:v>
      </x:c>
      <x:c r="C765" s="6">
        <x:v>35.4318195033333</x:v>
      </x:c>
      <x:c r="D765" s="14" t="s">
        <x:v>77</x:v>
      </x:c>
      <x:c r="E765" s="15">
        <x:v>43194.5239701389</x:v>
      </x:c>
      <x:c r="F765" t="s">
        <x:v>82</x:v>
      </x:c>
      <x:c r="G765" s="6">
        <x:v>181.496019085626</x:v>
      </x:c>
      <x:c r="H765" t="s">
        <x:v>83</x:v>
      </x:c>
      <x:c r="I765" s="6">
        <x:v>26.3501594128643</x:v>
      </x:c>
      <x:c r="J765" t="s">
        <x:v>78</x:v>
      </x:c>
      <x:c r="K765" s="6">
        <x:v>1005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22.256</x:v>
      </x:c>
      <x:c r="R765" s="8">
        <x:v>118392.020269007</x:v>
      </x:c>
      <x:c r="S765" s="12">
        <x:v>237643.707121454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6080</x:v>
      </x:c>
      <x:c r="B766" s="1">
        <x:v>43199.3635246875</x:v>
      </x:c>
      <x:c r="C766" s="6">
        <x:v>35.4485204566667</x:v>
      </x:c>
      <x:c r="D766" s="14" t="s">
        <x:v>77</x:v>
      </x:c>
      <x:c r="E766" s="15">
        <x:v>43194.5239701389</x:v>
      </x:c>
      <x:c r="F766" t="s">
        <x:v>82</x:v>
      </x:c>
      <x:c r="G766" s="6">
        <x:v>181.558195791247</x:v>
      </x:c>
      <x:c r="H766" t="s">
        <x:v>83</x:v>
      </x:c>
      <x:c r="I766" s="6">
        <x:v>26.3413786396477</x:v>
      </x:c>
      <x:c r="J766" t="s">
        <x:v>78</x:v>
      </x:c>
      <x:c r="K766" s="6">
        <x:v>1005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22.255</x:v>
      </x:c>
      <x:c r="R766" s="8">
        <x:v>118391.240468842</x:v>
      </x:c>
      <x:c r="S766" s="12">
        <x:v>237653.835377401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6083</x:v>
      </x:c>
      <x:c r="B767" s="1">
        <x:v>43199.3635359954</x:v>
      </x:c>
      <x:c r="C767" s="6">
        <x:v>35.464804725</x:v>
      </x:c>
      <x:c r="D767" s="14" t="s">
        <x:v>77</x:v>
      </x:c>
      <x:c r="E767" s="15">
        <x:v>43194.5239701389</x:v>
      </x:c>
      <x:c r="F767" t="s">
        <x:v>82</x:v>
      </x:c>
      <x:c r="G767" s="6">
        <x:v>181.462842497378</x:v>
      </x:c>
      <x:c r="H767" t="s">
        <x:v>83</x:v>
      </x:c>
      <x:c r="I767" s="6">
        <x:v>26.3475821186858</x:v>
      </x:c>
      <x:c r="J767" t="s">
        <x:v>78</x:v>
      </x:c>
      <x:c r="K767" s="6">
        <x:v>1005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22.259</x:v>
      </x:c>
      <x:c r="R767" s="8">
        <x:v>118380.408765524</x:v>
      </x:c>
      <x:c r="S767" s="12">
        <x:v>237651.891971405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6088</x:v>
      </x:c>
      <x:c r="B768" s="1">
        <x:v>43199.3635479514</x:v>
      </x:c>
      <x:c r="C768" s="6">
        <x:v>35.4819890116667</x:v>
      </x:c>
      <x:c r="D768" s="14" t="s">
        <x:v>77</x:v>
      </x:c>
      <x:c r="E768" s="15">
        <x:v>43194.5239701389</x:v>
      </x:c>
      <x:c r="F768" t="s">
        <x:v>82</x:v>
      </x:c>
      <x:c r="G768" s="6">
        <x:v>181.540033401895</x:v>
      </x:c>
      <x:c r="H768" t="s">
        <x:v>83</x:v>
      </x:c>
      <x:c r="I768" s="6">
        <x:v>26.3418581352034</x:v>
      </x:c>
      <x:c r="J768" t="s">
        <x:v>78</x:v>
      </x:c>
      <x:c r="K768" s="6">
        <x:v>1005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22.256</x:v>
      </x:c>
      <x:c r="R768" s="8">
        <x:v>118376.899569693</x:v>
      </x:c>
      <x:c r="S768" s="12">
        <x:v>237647.150410664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6089</x:v>
      </x:c>
      <x:c r="B769" s="1">
        <x:v>43199.3635592245</x:v>
      </x:c>
      <x:c r="C769" s="6">
        <x:v>35.4982399166667</x:v>
      </x:c>
      <x:c r="D769" s="14" t="s">
        <x:v>77</x:v>
      </x:c>
      <x:c r="E769" s="15">
        <x:v>43194.5239701389</x:v>
      </x:c>
      <x:c r="F769" t="s">
        <x:v>82</x:v>
      </x:c>
      <x:c r="G769" s="6">
        <x:v>181.473370833322</x:v>
      </x:c>
      <x:c r="H769" t="s">
        <x:v>83</x:v>
      </x:c>
      <x:c r="I769" s="6">
        <x:v>26.348541111638</x:v>
      </x:c>
      <x:c r="J769" t="s">
        <x:v>78</x:v>
      </x:c>
      <x:c r="K769" s="6">
        <x:v>1005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22.258</x:v>
      </x:c>
      <x:c r="R769" s="8">
        <x:v>118372.201120955</x:v>
      </x:c>
      <x:c r="S769" s="12">
        <x:v>237637.691917563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6093</x:v>
      </x:c>
      <x:c r="B770" s="1">
        <x:v>43199.3635707523</x:v>
      </x:c>
      <x:c r="C770" s="6">
        <x:v>35.5148408266667</x:v>
      </x:c>
      <x:c r="D770" s="14" t="s">
        <x:v>77</x:v>
      </x:c>
      <x:c r="E770" s="15">
        <x:v>43194.5239701389</x:v>
      </x:c>
      <x:c r="F770" t="s">
        <x:v>82</x:v>
      </x:c>
      <x:c r="G770" s="6">
        <x:v>181.585878028357</x:v>
      </x:c>
      <x:c r="H770" t="s">
        <x:v>83</x:v>
      </x:c>
      <x:c r="I770" s="6">
        <x:v>26.3479417410108</x:v>
      </x:c>
      <x:c r="J770" t="s">
        <x:v>78</x:v>
      </x:c>
      <x:c r="K770" s="6">
        <x:v>1005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22.251</x:v>
      </x:c>
      <x:c r="R770" s="8">
        <x:v>118371.003049529</x:v>
      </x:c>
      <x:c r="S770" s="12">
        <x:v>237643.544702003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6097</x:v>
      </x:c>
      <x:c r="B771" s="1">
        <x:v>43199.3635827199</x:v>
      </x:c>
      <x:c r="C771" s="6">
        <x:v>35.5320917833333</x:v>
      </x:c>
      <x:c r="D771" s="14" t="s">
        <x:v>77</x:v>
      </x:c>
      <x:c r="E771" s="15">
        <x:v>43194.5239701389</x:v>
      </x:c>
      <x:c r="F771" t="s">
        <x:v>82</x:v>
      </x:c>
      <x:c r="G771" s="6">
        <x:v>181.560149046329</x:v>
      </x:c>
      <x:c r="H771" t="s">
        <x:v>83</x:v>
      </x:c>
      <x:c r="I771" s="6">
        <x:v>26.3439559290641</x:v>
      </x:c>
      <x:c r="J771" t="s">
        <x:v>78</x:v>
      </x:c>
      <x:c r="K771" s="6">
        <x:v>1005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22.254</x:v>
      </x:c>
      <x:c r="R771" s="8">
        <x:v>118362.442650521</x:v>
      </x:c>
      <x:c r="S771" s="12">
        <x:v>237622.3063542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6099</x:v>
      </x:c>
      <x:c r="B772" s="1">
        <x:v>43199.3635939468</x:v>
      </x:c>
      <x:c r="C772" s="6">
        <x:v>35.548242735</x:v>
      </x:c>
      <x:c r="D772" s="14" t="s">
        <x:v>77</x:v>
      </x:c>
      <x:c r="E772" s="15">
        <x:v>43194.5239701389</x:v>
      </x:c>
      <x:c r="F772" t="s">
        <x:v>82</x:v>
      </x:c>
      <x:c r="G772" s="6">
        <x:v>181.574453071041</x:v>
      </x:c>
      <x:c r="H772" t="s">
        <x:v>83</x:v>
      </x:c>
      <x:c r="I772" s="6">
        <x:v>26.3412587657695</x:v>
      </x:c>
      <x:c r="J772" t="s">
        <x:v>78</x:v>
      </x:c>
      <x:c r="K772" s="6">
        <x:v>1005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22.254</x:v>
      </x:c>
      <x:c r="R772" s="8">
        <x:v>118350.840912479</x:v>
      </x:c>
      <x:c r="S772" s="12">
        <x:v>237625.499013289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6101</x:v>
      </x:c>
      <x:c r="B773" s="1">
        <x:v>43199.3636055208</x:v>
      </x:c>
      <x:c r="C773" s="6">
        <x:v>35.5648937016667</x:v>
      </x:c>
      <x:c r="D773" s="14" t="s">
        <x:v>77</x:v>
      </x:c>
      <x:c r="E773" s="15">
        <x:v>43194.5239701389</x:v>
      </x:c>
      <x:c r="F773" t="s">
        <x:v>82</x:v>
      </x:c>
      <x:c r="G773" s="6">
        <x:v>181.395656374836</x:v>
      </x:c>
      <x:c r="H773" t="s">
        <x:v>83</x:v>
      </x:c>
      <x:c r="I773" s="6">
        <x:v>26.360258828885</x:v>
      </x:c>
      <x:c r="J773" t="s">
        <x:v>78</x:v>
      </x:c>
      <x:c r="K773" s="6">
        <x:v>1005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22.259</x:v>
      </x:c>
      <x:c r="R773" s="8">
        <x:v>118351.445623578</x:v>
      </x:c>
      <x:c r="S773" s="12">
        <x:v>237629.626932719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6105</x:v>
      </x:c>
      <x:c r="B774" s="1">
        <x:v>43199.3636169329</x:v>
      </x:c>
      <x:c r="C774" s="6">
        <x:v>35.58134458</x:v>
      </x:c>
      <x:c r="D774" s="14" t="s">
        <x:v>77</x:v>
      </x:c>
      <x:c r="E774" s="15">
        <x:v>43194.5239701389</x:v>
      </x:c>
      <x:c r="F774" t="s">
        <x:v>82</x:v>
      </x:c>
      <x:c r="G774" s="6">
        <x:v>181.528251054966</x:v>
      </x:c>
      <x:c r="H774" t="s">
        <x:v>83</x:v>
      </x:c>
      <x:c r="I774" s="6">
        <x:v>26.3529165204541</x:v>
      </x:c>
      <x:c r="J774" t="s">
        <x:v>78</x:v>
      </x:c>
      <x:c r="K774" s="6">
        <x:v>1005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22.253</x:v>
      </x:c>
      <x:c r="R774" s="8">
        <x:v>118352.441152649</x:v>
      </x:c>
      <x:c r="S774" s="12">
        <x:v>237630.820946875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6109</x:v>
      </x:c>
      <x:c r="B775" s="1">
        <x:v>43199.3636287037</x:v>
      </x:c>
      <x:c r="C775" s="6">
        <x:v>35.5982955533333</x:v>
      </x:c>
      <x:c r="D775" s="14" t="s">
        <x:v>77</x:v>
      </x:c>
      <x:c r="E775" s="15">
        <x:v>43194.5239701389</x:v>
      </x:c>
      <x:c r="F775" t="s">
        <x:v>82</x:v>
      </x:c>
      <x:c r="G775" s="6">
        <x:v>181.511634954013</x:v>
      </x:c>
      <x:c r="H775" t="s">
        <x:v>83</x:v>
      </x:c>
      <x:c r="I775" s="6">
        <x:v>26.3501594128643</x:v>
      </x:c>
      <x:c r="J775" t="s">
        <x:v>78</x:v>
      </x:c>
      <x:c r="K775" s="6">
        <x:v>1005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22.255</x:v>
      </x:c>
      <x:c r="R775" s="8">
        <x:v>118350.289758963</x:v>
      </x:c>
      <x:c r="S775" s="12">
        <x:v>237617.023147572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6110</x:v>
      </x:c>
      <x:c r="B776" s="1">
        <x:v>43199.3636403588</x:v>
      </x:c>
      <x:c r="C776" s="6">
        <x:v>35.6150465183333</x:v>
      </x:c>
      <x:c r="D776" s="14" t="s">
        <x:v>77</x:v>
      </x:c>
      <x:c r="E776" s="15">
        <x:v>43194.5239701389</x:v>
      </x:c>
      <x:c r="F776" t="s">
        <x:v>82</x:v>
      </x:c>
      <x:c r="G776" s="6">
        <x:v>181.582418117202</x:v>
      </x:c>
      <x:c r="H776" t="s">
        <x:v>83</x:v>
      </x:c>
      <x:c r="I776" s="6">
        <x:v>26.3309196598793</x:v>
      </x:c>
      <x:c r="J776" t="s">
        <x:v>78</x:v>
      </x:c>
      <x:c r="K776" s="6">
        <x:v>1005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22.257</x:v>
      </x:c>
      <x:c r="R776" s="8">
        <x:v>118348.936239553</x:v>
      </x:c>
      <x:c r="S776" s="12">
        <x:v>237610.022828625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6115</x:v>
      </x:c>
      <x:c r="B777" s="1">
        <x:v>43199.3636520023</x:v>
      </x:c>
      <x:c r="C777" s="6">
        <x:v>35.6318641416667</x:v>
      </x:c>
      <x:c r="D777" s="14" t="s">
        <x:v>77</x:v>
      </x:c>
      <x:c r="E777" s="15">
        <x:v>43194.5239701389</x:v>
      </x:c>
      <x:c r="F777" t="s">
        <x:v>82</x:v>
      </x:c>
      <x:c r="G777" s="6">
        <x:v>181.627557124061</x:v>
      </x:c>
      <x:c r="H777" t="s">
        <x:v>83</x:v>
      </x:c>
      <x:c r="I777" s="6">
        <x:v>26.3224086516761</x:v>
      </x:c>
      <x:c r="J777" t="s">
        <x:v>78</x:v>
      </x:c>
      <x:c r="K777" s="6">
        <x:v>1005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22.257</x:v>
      </x:c>
      <x:c r="R777" s="8">
        <x:v>118336.24416053</x:v>
      </x:c>
      <x:c r="S777" s="12">
        <x:v>237614.921498015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6117</x:v>
      </x:c>
      <x:c r="B778" s="1">
        <x:v>43199.3636634606</x:v>
      </x:c>
      <x:c r="C778" s="6">
        <x:v>35.6483483716667</x:v>
      </x:c>
      <x:c r="D778" s="14" t="s">
        <x:v>77</x:v>
      </x:c>
      <x:c r="E778" s="15">
        <x:v>43194.5239701389</x:v>
      </x:c>
      <x:c r="F778" t="s">
        <x:v>82</x:v>
      </x:c>
      <x:c r="G778" s="6">
        <x:v>181.472274508742</x:v>
      </x:c>
      <x:c r="H778" t="s">
        <x:v>83</x:v>
      </x:c>
      <x:c r="I778" s="6">
        <x:v>26.3605285466429</x:v>
      </x:c>
      <x:c r="J778" t="s">
        <x:v>78</x:v>
      </x:c>
      <x:c r="K778" s="6">
        <x:v>1005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22.254</x:v>
      </x:c>
      <x:c r="R778" s="8">
        <x:v>118336.02716542</x:v>
      </x:c>
      <x:c r="S778" s="12">
        <x:v>237615.660732077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6121</x:v>
      </x:c>
      <x:c r="B779" s="1">
        <x:v>43199.3636750347</x:v>
      </x:c>
      <x:c r="C779" s="6">
        <x:v>35.6650326433333</x:v>
      </x:c>
      <x:c r="D779" s="14" t="s">
        <x:v>77</x:v>
      </x:c>
      <x:c r="E779" s="15">
        <x:v>43194.5239701389</x:v>
      </x:c>
      <x:c r="F779" t="s">
        <x:v>82</x:v>
      </x:c>
      <x:c r="G779" s="6">
        <x:v>181.413728949272</x:v>
      </x:c>
      <x:c r="H779" t="s">
        <x:v>83</x:v>
      </x:c>
      <x:c r="I779" s="6">
        <x:v>26.3656831568546</x:v>
      </x:c>
      <x:c r="J779" t="s">
        <x:v>78</x:v>
      </x:c>
      <x:c r="K779" s="6">
        <x:v>1005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22.256</x:v>
      </x:c>
      <x:c r="R779" s="8">
        <x:v>118334.745618333</x:v>
      </x:c>
      <x:c r="S779" s="12">
        <x:v>237606.827831231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6122</x:v>
      </x:c>
      <x:c r="B780" s="1">
        <x:v>43199.3636865393</x:v>
      </x:c>
      <x:c r="C780" s="6">
        <x:v>35.68156693</x:v>
      </x:c>
      <x:c r="D780" s="14" t="s">
        <x:v>77</x:v>
      </x:c>
      <x:c r="E780" s="15">
        <x:v>43194.5239701389</x:v>
      </x:c>
      <x:c r="F780" t="s">
        <x:v>82</x:v>
      </x:c>
      <x:c r="G780" s="6">
        <x:v>181.468388868456</x:v>
      </x:c>
      <x:c r="H780" t="s">
        <x:v>83</x:v>
      </x:c>
      <x:c r="I780" s="6">
        <x:v>26.3671516228401</x:v>
      </x:c>
      <x:c r="J780" t="s">
        <x:v>78</x:v>
      </x:c>
      <x:c r="K780" s="6">
        <x:v>1005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22.252</x:v>
      </x:c>
      <x:c r="R780" s="8">
        <x:v>118328.032929947</x:v>
      </x:c>
      <x:c r="S780" s="12">
        <x:v>237610.882417454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6125</x:v>
      </x:c>
      <x:c r="B781" s="1">
        <x:v>43199.3636981829</x:v>
      </x:c>
      <x:c r="C781" s="6">
        <x:v>35.69836786</x:v>
      </x:c>
      <x:c r="D781" s="14" t="s">
        <x:v>77</x:v>
      </x:c>
      <x:c r="E781" s="15">
        <x:v>43194.5239701389</x:v>
      </x:c>
      <x:c r="F781" t="s">
        <x:v>82</x:v>
      </x:c>
      <x:c r="G781" s="6">
        <x:v>181.58851440701</x:v>
      </x:c>
      <x:c r="H781" t="s">
        <x:v>83</x:v>
      </x:c>
      <x:c r="I781" s="6">
        <x:v>26.3533360805036</x:v>
      </x:c>
      <x:c r="J781" t="s">
        <x:v>78</x:v>
      </x:c>
      <x:c r="K781" s="6">
        <x:v>1005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22.249</x:v>
      </x:c>
      <x:c r="R781" s="8">
        <x:v>118322.524307192</x:v>
      </x:c>
      <x:c r="S781" s="12">
        <x:v>237609.595557374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6130</x:v>
      </x:c>
      <x:c r="B782" s="1">
        <x:v>43199.3637095718</x:v>
      </x:c>
      <x:c r="C782" s="6">
        <x:v>35.714768785</x:v>
      </x:c>
      <x:c r="D782" s="14" t="s">
        <x:v>77</x:v>
      </x:c>
      <x:c r="E782" s="15">
        <x:v>43194.5239701389</x:v>
      </x:c>
      <x:c r="F782" t="s">
        <x:v>82</x:v>
      </x:c>
      <x:c r="G782" s="6">
        <x:v>181.541327878458</x:v>
      </x:c>
      <x:c r="H782" t="s">
        <x:v>83</x:v>
      </x:c>
      <x:c r="I782" s="6">
        <x:v>26.3533960176583</x:v>
      </x:c>
      <x:c r="J782" t="s">
        <x:v>78</x:v>
      </x:c>
      <x:c r="K782" s="6">
        <x:v>1005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22.252</x:v>
      </x:c>
      <x:c r="R782" s="8">
        <x:v>118311.119798381</x:v>
      </x:c>
      <x:c r="S782" s="12">
        <x:v>237594.250470766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6132</x:v>
      </x:c>
      <x:c r="B783" s="1">
        <x:v>43199.3637216782</x:v>
      </x:c>
      <x:c r="C783" s="6">
        <x:v>35.7321864566667</x:v>
      </x:c>
      <x:c r="D783" s="14" t="s">
        <x:v>77</x:v>
      </x:c>
      <x:c r="E783" s="15">
        <x:v>43194.5239701389</x:v>
      </x:c>
      <x:c r="F783" t="s">
        <x:v>82</x:v>
      </x:c>
      <x:c r="G783" s="6">
        <x:v>181.583586389972</x:v>
      </x:c>
      <x:c r="H783" t="s">
        <x:v>83</x:v>
      </x:c>
      <x:c r="I783" s="6">
        <x:v>26.3542651065136</x:v>
      </x:c>
      <x:c r="J783" t="s">
        <x:v>78</x:v>
      </x:c>
      <x:c r="K783" s="6">
        <x:v>1005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22.249</x:v>
      </x:c>
      <x:c r="R783" s="8">
        <x:v>118314.142941648</x:v>
      </x:c>
      <x:c r="S783" s="12">
        <x:v>237597.659556864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6134</x:v>
      </x:c>
      <x:c r="B784" s="1">
        <x:v>43199.3637327546</x:v>
      </x:c>
      <x:c r="C784" s="6">
        <x:v>35.748154</x:v>
      </x:c>
      <x:c r="D784" s="14" t="s">
        <x:v>77</x:v>
      </x:c>
      <x:c r="E784" s="15">
        <x:v>43194.5239701389</x:v>
      </x:c>
      <x:c r="F784" t="s">
        <x:v>82</x:v>
      </x:c>
      <x:c r="G784" s="6">
        <x:v>181.631391670579</x:v>
      </x:c>
      <x:c r="H784" t="s">
        <x:v>83</x:v>
      </x:c>
      <x:c r="I784" s="6">
        <x:v>26.3423076623485</x:v>
      </x:c>
      <x:c r="J784" t="s">
        <x:v>78</x:v>
      </x:c>
      <x:c r="K784" s="6">
        <x:v>1005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22.25</x:v>
      </x:c>
      <x:c r="R784" s="8">
        <x:v>118308.686353253</x:v>
      </x:c>
      <x:c r="S784" s="12">
        <x:v>237592.824776211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6138</x:v>
      </x:c>
      <x:c r="B785" s="1">
        <x:v>43199.3637447569</x:v>
      </x:c>
      <x:c r="C785" s="6">
        <x:v>35.76538831</x:v>
      </x:c>
      <x:c r="D785" s="14" t="s">
        <x:v>77</x:v>
      </x:c>
      <x:c r="E785" s="15">
        <x:v>43194.5239701389</x:v>
      </x:c>
      <x:c r="F785" t="s">
        <x:v>82</x:v>
      </x:c>
      <x:c r="G785" s="6">
        <x:v>181.592189635951</x:v>
      </x:c>
      <x:c r="H785" t="s">
        <x:v>83</x:v>
      </x:c>
      <x:c r="I785" s="6">
        <x:v>26.3438060866019</x:v>
      </x:c>
      <x:c r="J785" t="s">
        <x:v>78</x:v>
      </x:c>
      <x:c r="K785" s="6">
        <x:v>1005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22.252</x:v>
      </x:c>
      <x:c r="R785" s="8">
        <x:v>118309.11532036</x:v>
      </x:c>
      <x:c r="S785" s="12">
        <x:v>237600.37801813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6141</x:v>
      </x:c>
      <x:c r="B786" s="1">
        <x:v>43199.3637560185</x:v>
      </x:c>
      <x:c r="C786" s="6">
        <x:v>35.78163926</x:v>
      </x:c>
      <x:c r="D786" s="14" t="s">
        <x:v>77</x:v>
      </x:c>
      <x:c r="E786" s="15">
        <x:v>43194.5239701389</x:v>
      </x:c>
      <x:c r="F786" t="s">
        <x:v>82</x:v>
      </x:c>
      <x:c r="G786" s="6">
        <x:v>181.618973667268</x:v>
      </x:c>
      <x:c r="H786" t="s">
        <x:v>83</x:v>
      </x:c>
      <x:c r="I786" s="6">
        <x:v>26.3534859233914</x:v>
      </x:c>
      <x:c r="J786" t="s">
        <x:v>78</x:v>
      </x:c>
      <x:c r="K786" s="6">
        <x:v>1005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22.247</x:v>
      </x:c>
      <x:c r="R786" s="8">
        <x:v>118303.090009439</x:v>
      </x:c>
      <x:c r="S786" s="12">
        <x:v>237597.021726501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6144</x:v>
      </x:c>
      <x:c r="B787" s="1">
        <x:v>43199.3637677083</x:v>
      </x:c>
      <x:c r="C787" s="6">
        <x:v>35.7984568833333</x:v>
      </x:c>
      <x:c r="D787" s="14" t="s">
        <x:v>77</x:v>
      </x:c>
      <x:c r="E787" s="15">
        <x:v>43194.5239701389</x:v>
      </x:c>
      <x:c r="F787" t="s">
        <x:v>82</x:v>
      </x:c>
      <x:c r="G787" s="6">
        <x:v>181.53490184275</x:v>
      </x:c>
      <x:c r="H787" t="s">
        <x:v>83</x:v>
      </x:c>
      <x:c r="I787" s="6">
        <x:v>26.3604985780025</x:v>
      </x:c>
      <x:c r="J787" t="s">
        <x:v>78</x:v>
      </x:c>
      <x:c r="K787" s="6">
        <x:v>1005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22.25</x:v>
      </x:c>
      <x:c r="R787" s="8">
        <x:v>118300.209141749</x:v>
      </x:c>
      <x:c r="S787" s="12">
        <x:v>237584.041168811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6148</x:v>
      </x:c>
      <x:c r="B788" s="1">
        <x:v>43199.3637790509</x:v>
      </x:c>
      <x:c r="C788" s="6">
        <x:v>35.8148078433333</x:v>
      </x:c>
      <x:c r="D788" s="14" t="s">
        <x:v>77</x:v>
      </x:c>
      <x:c r="E788" s="15">
        <x:v>43194.5239701389</x:v>
      </x:c>
      <x:c r="F788" t="s">
        <x:v>82</x:v>
      </x:c>
      <x:c r="G788" s="6">
        <x:v>181.644621060008</x:v>
      </x:c>
      <x:c r="H788" t="s">
        <x:v>83</x:v>
      </x:c>
      <x:c r="I788" s="6">
        <x:v>26.3515979034983</x:v>
      </x:c>
      <x:c r="J788" t="s">
        <x:v>78</x:v>
      </x:c>
      <x:c r="K788" s="6">
        <x:v>1005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22.246</x:v>
      </x:c>
      <x:c r="R788" s="8">
        <x:v>118294.919766053</x:v>
      </x:c>
      <x:c r="S788" s="12">
        <x:v>237583.614406345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6150</x:v>
      </x:c>
      <x:c r="B789" s="1">
        <x:v>43199.363791088</x:v>
      </x:c>
      <x:c r="C789" s="6">
        <x:v>35.8321087416667</x:v>
      </x:c>
      <x:c r="D789" s="14" t="s">
        <x:v>77</x:v>
      </x:c>
      <x:c r="E789" s="15">
        <x:v>43194.5239701389</x:v>
      </x:c>
      <x:c r="F789" t="s">
        <x:v>82</x:v>
      </x:c>
      <x:c r="G789" s="6">
        <x:v>181.741897353151</x:v>
      </x:c>
      <x:c r="H789" t="s">
        <x:v>83</x:v>
      </x:c>
      <x:c r="I789" s="6">
        <x:v>26.3391609735941</x:v>
      </x:c>
      <x:c r="J789" t="s">
        <x:v>78</x:v>
      </x:c>
      <x:c r="K789" s="6">
        <x:v>1005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22.244</x:v>
      </x:c>
      <x:c r="R789" s="8">
        <x:v>118287.918580902</x:v>
      </x:c>
      <x:c r="S789" s="12">
        <x:v>237592.475453412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6154</x:v>
      </x:c>
      <x:c r="B790" s="1">
        <x:v>43199.363802581</x:v>
      </x:c>
      <x:c r="C790" s="6">
        <x:v>35.8486597</x:v>
      </x:c>
      <x:c r="D790" s="14" t="s">
        <x:v>77</x:v>
      </x:c>
      <x:c r="E790" s="15">
        <x:v>43194.5239701389</x:v>
      </x:c>
      <x:c r="F790" t="s">
        <x:v>82</x:v>
      </x:c>
      <x:c r="G790" s="6">
        <x:v>181.531405295095</x:v>
      </x:c>
      <x:c r="H790" t="s">
        <x:v>83</x:v>
      </x:c>
      <x:c r="I790" s="6">
        <x:v>26.3611578881637</x:v>
      </x:c>
      <x:c r="J790" t="s">
        <x:v>78</x:v>
      </x:c>
      <x:c r="K790" s="6">
        <x:v>1005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22.25</x:v>
      </x:c>
      <x:c r="R790" s="8">
        <x:v>118285.957944999</x:v>
      </x:c>
      <x:c r="S790" s="12">
        <x:v>237591.086221588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6156</x:v>
      </x:c>
      <x:c r="B791" s="1">
        <x:v>43199.3638140856</x:v>
      </x:c>
      <x:c r="C791" s="6">
        <x:v>35.8652606316667</x:v>
      </x:c>
      <x:c r="D791" s="14" t="s">
        <x:v>77</x:v>
      </x:c>
      <x:c r="E791" s="15">
        <x:v>43194.5239701389</x:v>
      </x:c>
      <x:c r="F791" t="s">
        <x:v>82</x:v>
      </x:c>
      <x:c r="G791" s="6">
        <x:v>181.597238378826</x:v>
      </x:c>
      <x:c r="H791" t="s">
        <x:v>83</x:v>
      </x:c>
      <x:c r="I791" s="6">
        <x:v>26.3605285466429</x:v>
      </x:c>
      <x:c r="J791" t="s">
        <x:v>78</x:v>
      </x:c>
      <x:c r="K791" s="6">
        <x:v>1005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22.246</x:v>
      </x:c>
      <x:c r="R791" s="8">
        <x:v>118274.156123347</x:v>
      </x:c>
      <x:c r="S791" s="12">
        <x:v>237595.07611144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6158</x:v>
      </x:c>
      <x:c r="B792" s="1">
        <x:v>43199.3638254977</x:v>
      </x:c>
      <x:c r="C792" s="6">
        <x:v>35.8816615566667</x:v>
      </x:c>
      <x:c r="D792" s="14" t="s">
        <x:v>77</x:v>
      </x:c>
      <x:c r="E792" s="15">
        <x:v>43194.5239701389</x:v>
      </x:c>
      <x:c r="F792" t="s">
        <x:v>82</x:v>
      </x:c>
      <x:c r="G792" s="6">
        <x:v>181.660059727338</x:v>
      </x:c>
      <x:c r="H792" t="s">
        <x:v>83</x:v>
      </x:c>
      <x:c r="I792" s="6">
        <x:v>26.3398502480218</x:v>
      </x:c>
      <x:c r="J792" t="s">
        <x:v>78</x:v>
      </x:c>
      <x:c r="K792" s="6">
        <x:v>1005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22.249</x:v>
      </x:c>
      <x:c r="R792" s="8">
        <x:v>118267.901218676</x:v>
      </x:c>
      <x:c r="S792" s="12">
        <x:v>237575.502422497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6161</x:v>
      </x:c>
      <x:c r="B793" s="1">
        <x:v>43199.3638371875</x:v>
      </x:c>
      <x:c r="C793" s="6">
        <x:v>35.89849585</x:v>
      </x:c>
      <x:c r="D793" s="14" t="s">
        <x:v>77</x:v>
      </x:c>
      <x:c r="E793" s="15">
        <x:v>43194.5239701389</x:v>
      </x:c>
      <x:c r="F793" t="s">
        <x:v>82</x:v>
      </x:c>
      <x:c r="G793" s="6">
        <x:v>181.732034600058</x:v>
      </x:c>
      <x:c r="H793" t="s">
        <x:v>83</x:v>
      </x:c>
      <x:c r="I793" s="6">
        <x:v>26.3410190180261</x:v>
      </x:c>
      <x:c r="J793" t="s">
        <x:v>78</x:v>
      </x:c>
      <x:c r="K793" s="6">
        <x:v>1005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22.244</x:v>
      </x:c>
      <x:c r="R793" s="8">
        <x:v>118269.330181478</x:v>
      </x:c>
      <x:c r="S793" s="12">
        <x:v>237579.706373717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6164</x:v>
      </x:c>
      <x:c r="B794" s="1">
        <x:v>43199.3638486921</x:v>
      </x:c>
      <x:c r="C794" s="6">
        <x:v>35.915063465</x:v>
      </x:c>
      <x:c r="D794" s="14" t="s">
        <x:v>77</x:v>
      </x:c>
      <x:c r="E794" s="15">
        <x:v>43194.5239701389</x:v>
      </x:c>
      <x:c r="F794" t="s">
        <x:v>82</x:v>
      </x:c>
      <x:c r="G794" s="6">
        <x:v>181.709884125015</x:v>
      </x:c>
      <x:c r="H794" t="s">
        <x:v>83</x:v>
      </x:c>
      <x:c r="I794" s="6">
        <x:v>26.3334070360693</x:v>
      </x:c>
      <x:c r="J794" t="s">
        <x:v>78</x:v>
      </x:c>
      <x:c r="K794" s="6">
        <x:v>1005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22.248</x:v>
      </x:c>
      <x:c r="R794" s="8">
        <x:v>118258.555880227</x:v>
      </x:c>
      <x:c r="S794" s="12">
        <x:v>237579.463889547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6167</x:v>
      </x:c>
      <x:c r="B795" s="1">
        <x:v>43199.3638602662</x:v>
      </x:c>
      <x:c r="C795" s="6">
        <x:v>35.9317143983333</x:v>
      </x:c>
      <x:c r="D795" s="14" t="s">
        <x:v>77</x:v>
      </x:c>
      <x:c r="E795" s="15">
        <x:v>43194.5239701389</x:v>
      </x:c>
      <x:c r="F795" t="s">
        <x:v>82</x:v>
      </x:c>
      <x:c r="G795" s="6">
        <x:v>181.713691963541</x:v>
      </x:c>
      <x:c r="H795" t="s">
        <x:v>83</x:v>
      </x:c>
      <x:c r="I795" s="6">
        <x:v>26.3415284820017</x:v>
      </x:c>
      <x:c r="J795" t="s">
        <x:v>78</x:v>
      </x:c>
      <x:c r="K795" s="6">
        <x:v>1005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22.245</x:v>
      </x:c>
      <x:c r="R795" s="8">
        <x:v>118251.079911968</x:v>
      </x:c>
      <x:c r="S795" s="12">
        <x:v>237582.932221197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6170</x:v>
      </x:c>
      <x:c r="B796" s="1">
        <x:v>43199.3638717593</x:v>
      </x:c>
      <x:c r="C796" s="6">
        <x:v>35.9482986383333</x:v>
      </x:c>
      <x:c r="D796" s="14" t="s">
        <x:v>77</x:v>
      </x:c>
      <x:c r="E796" s="15">
        <x:v>43194.5239701389</x:v>
      </x:c>
      <x:c r="F796" t="s">
        <x:v>82</x:v>
      </x:c>
      <x:c r="G796" s="6">
        <x:v>181.767981940866</x:v>
      </x:c>
      <x:c r="H796" t="s">
        <x:v>83</x:v>
      </x:c>
      <x:c r="I796" s="6">
        <x:v>26.3430868428773</x:v>
      </x:c>
      <x:c r="J796" t="s">
        <x:v>78</x:v>
      </x:c>
      <x:c r="K796" s="6">
        <x:v>1005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22.241</x:v>
      </x:c>
      <x:c r="R796" s="8">
        <x:v>118252.682131621</x:v>
      </x:c>
      <x:c r="S796" s="12">
        <x:v>237572.027870765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6175</x:v>
      </x:c>
      <x:c r="B797" s="1">
        <x:v>43199.3638833681</x:v>
      </x:c>
      <x:c r="C797" s="6">
        <x:v>35.9650329333333</x:v>
      </x:c>
      <x:c r="D797" s="14" t="s">
        <x:v>77</x:v>
      </x:c>
      <x:c r="E797" s="15">
        <x:v>43194.5239701389</x:v>
      </x:c>
      <x:c r="F797" t="s">
        <x:v>82</x:v>
      </x:c>
      <x:c r="G797" s="6">
        <x:v>181.685809042079</x:v>
      </x:c>
      <x:c r="H797" t="s">
        <x:v>83</x:v>
      </x:c>
      <x:c r="I797" s="6">
        <x:v>26.343836055094</x:v>
      </x:c>
      <x:c r="J797" t="s">
        <x:v>78</x:v>
      </x:c>
      <x:c r="K797" s="6">
        <x:v>1005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22.246</x:v>
      </x:c>
      <x:c r="R797" s="8">
        <x:v>118261.27260143</x:v>
      </x:c>
      <x:c r="S797" s="12">
        <x:v>237559.069243952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6178</x:v>
      </x:c>
      <x:c r="B798" s="1">
        <x:v>43199.3638949884</x:v>
      </x:c>
      <x:c r="C798" s="6">
        <x:v>35.9817339333333</x:v>
      </x:c>
      <x:c r="D798" s="14" t="s">
        <x:v>77</x:v>
      </x:c>
      <x:c r="E798" s="15">
        <x:v>43194.5239701389</x:v>
      </x:c>
      <x:c r="F798" t="s">
        <x:v>82</x:v>
      </x:c>
      <x:c r="G798" s="6">
        <x:v>181.63713053302</x:v>
      </x:c>
      <x:c r="H798" t="s">
        <x:v>83</x:v>
      </x:c>
      <x:c r="I798" s="6">
        <x:v>26.3618471671066</x:v>
      </x:c>
      <x:c r="J798" t="s">
        <x:v>78</x:v>
      </x:c>
      <x:c r="K798" s="6">
        <x:v>1005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22.243</x:v>
      </x:c>
      <x:c r="R798" s="8">
        <x:v>118240.86776226</x:v>
      </x:c>
      <x:c r="S798" s="12">
        <x:v>237563.43315502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6179</x:v>
      </x:c>
      <x:c r="B799" s="1">
        <x:v>43199.3639065625</x:v>
      </x:c>
      <x:c r="C799" s="6">
        <x:v>35.9984014783333</x:v>
      </x:c>
      <x:c r="D799" s="14" t="s">
        <x:v>77</x:v>
      </x:c>
      <x:c r="E799" s="15">
        <x:v>43194.5239701389</x:v>
      </x:c>
      <x:c r="F799" t="s">
        <x:v>82</x:v>
      </x:c>
      <x:c r="G799" s="6">
        <x:v>181.635286732976</x:v>
      </x:c>
      <x:c r="H799" t="s">
        <x:v>83</x:v>
      </x:c>
      <x:c r="I799" s="6">
        <x:v>26.3563029709194</x:v>
      </x:c>
      <x:c r="J799" t="s">
        <x:v>78</x:v>
      </x:c>
      <x:c r="K799" s="6">
        <x:v>1005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22.245</x:v>
      </x:c>
      <x:c r="R799" s="8">
        <x:v>118242.608223465</x:v>
      </x:c>
      <x:c r="S799" s="12">
        <x:v>237567.993082973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6184</x:v>
      </x:c>
      <x:c r="B800" s="1">
        <x:v>43199.3639180903</x:v>
      </x:c>
      <x:c r="C800" s="6">
        <x:v>36.0150024566667</x:v>
      </x:c>
      <x:c r="D800" s="14" t="s">
        <x:v>77</x:v>
      </x:c>
      <x:c r="E800" s="15">
        <x:v>43194.5239701389</x:v>
      </x:c>
      <x:c r="F800" t="s">
        <x:v>82</x:v>
      </x:c>
      <x:c r="G800" s="6">
        <x:v>181.638578535712</x:v>
      </x:c>
      <x:c r="H800" t="s">
        <x:v>83</x:v>
      </x:c>
      <x:c r="I800" s="6">
        <x:v>26.3527367090205</x:v>
      </x:c>
      <x:c r="J800" t="s">
        <x:v>78</x:v>
      </x:c>
      <x:c r="K800" s="6">
        <x:v>1005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22.246</x:v>
      </x:c>
      <x:c r="R800" s="8">
        <x:v>118238.455302812</x:v>
      </x:c>
      <x:c r="S800" s="12">
        <x:v>237573.371517582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6187</x:v>
      </x:c>
      <x:c r="B801" s="1">
        <x:v>43199.3639297801</x:v>
      </x:c>
      <x:c r="C801" s="6">
        <x:v>36.03187008</x:v>
      </x:c>
      <x:c r="D801" s="14" t="s">
        <x:v>77</x:v>
      </x:c>
      <x:c r="E801" s="15">
        <x:v>43194.5239701389</x:v>
      </x:c>
      <x:c r="F801" t="s">
        <x:v>82</x:v>
      </x:c>
      <x:c r="G801" s="6">
        <x:v>181.692843869772</x:v>
      </x:c>
      <x:c r="H801" t="s">
        <x:v>83</x:v>
      </x:c>
      <x:c r="I801" s="6">
        <x:v>26.3542950750989</x:v>
      </x:c>
      <x:c r="J801" t="s">
        <x:v>78</x:v>
      </x:c>
      <x:c r="K801" s="6">
        <x:v>1005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22.242</x:v>
      </x:c>
      <x:c r="R801" s="8">
        <x:v>118230.244770441</x:v>
      </x:c>
      <x:c r="S801" s="12">
        <x:v>237569.288750986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6189</x:v>
      </x:c>
      <x:c r="B802" s="1">
        <x:v>43199.3639414005</x:v>
      </x:c>
      <x:c r="C802" s="6">
        <x:v>36.0485876816667</x:v>
      </x:c>
      <x:c r="D802" s="14" t="s">
        <x:v>77</x:v>
      </x:c>
      <x:c r="E802" s="15">
        <x:v>43194.5239701389</x:v>
      </x:c>
      <x:c r="F802" t="s">
        <x:v>82</x:v>
      </x:c>
      <x:c r="G802" s="6">
        <x:v>181.696073959427</x:v>
      </x:c>
      <x:c r="H802" t="s">
        <x:v>83</x:v>
      </x:c>
      <x:c r="I802" s="6">
        <x:v>26.3566326255718</x:v>
      </x:c>
      <x:c r="J802" t="s">
        <x:v>78</x:v>
      </x:c>
      <x:c r="K802" s="6">
        <x:v>1005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22.241</x:v>
      </x:c>
      <x:c r="R802" s="8">
        <x:v>118228.487940684</x:v>
      </x:c>
      <x:c r="S802" s="12">
        <x:v>237572.150828793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6193</x:v>
      </x:c>
      <x:c r="B803" s="1">
        <x:v>43199.3639527431</x:v>
      </x:c>
      <x:c r="C803" s="6">
        <x:v>36.06492189</x:v>
      </x:c>
      <x:c r="D803" s="14" t="s">
        <x:v>77</x:v>
      </x:c>
      <x:c r="E803" s="15">
        <x:v>43194.5239701389</x:v>
      </x:c>
      <x:c r="F803" t="s">
        <x:v>82</x:v>
      </x:c>
      <x:c r="G803" s="6">
        <x:v>181.671385451218</x:v>
      </x:c>
      <x:c r="H803" t="s">
        <x:v>83</x:v>
      </x:c>
      <x:c r="I803" s="6">
        <x:v>26.3495001048632</x:v>
      </x:c>
      <x:c r="J803" t="s">
        <x:v>78</x:v>
      </x:c>
      <x:c r="K803" s="6">
        <x:v>1005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22.245</x:v>
      </x:c>
      <x:c r="R803" s="8">
        <x:v>118219.679416095</x:v>
      </x:c>
      <x:c r="S803" s="12">
        <x:v>237563.410237877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6196</x:v>
      </x:c>
      <x:c r="B804" s="1">
        <x:v>43199.3639643171</x:v>
      </x:c>
      <x:c r="C804" s="6">
        <x:v>36.0815395283333</x:v>
      </x:c>
      <x:c r="D804" s="14" t="s">
        <x:v>77</x:v>
      </x:c>
      <x:c r="E804" s="15">
        <x:v>43194.5239701389</x:v>
      </x:c>
      <x:c r="F804" t="s">
        <x:v>82</x:v>
      </x:c>
      <x:c r="G804" s="6">
        <x:v>181.716654546433</x:v>
      </x:c>
      <x:c r="H804" t="s">
        <x:v>83</x:v>
      </x:c>
      <x:c r="I804" s="6">
        <x:v>26.3468628741525</x:v>
      </x:c>
      <x:c r="J804" t="s">
        <x:v>78</x:v>
      </x:c>
      <x:c r="K804" s="6">
        <x:v>1005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22.243</x:v>
      </x:c>
      <x:c r="R804" s="8">
        <x:v>118221.678301614</x:v>
      </x:c>
      <x:c r="S804" s="12">
        <x:v>237557.11800407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6197</x:v>
      </x:c>
      <x:c r="B805" s="1">
        <x:v>43199.3639763079</x:v>
      </x:c>
      <x:c r="C805" s="6">
        <x:v>36.0988238366667</x:v>
      </x:c>
      <x:c r="D805" s="14" t="s">
        <x:v>77</x:v>
      </x:c>
      <x:c r="E805" s="15">
        <x:v>43194.5239701389</x:v>
      </x:c>
      <x:c r="F805" t="s">
        <x:v>82</x:v>
      </x:c>
      <x:c r="G805" s="6">
        <x:v>181.812694933618</x:v>
      </x:c>
      <x:c r="H805" t="s">
        <x:v>83</x:v>
      </x:c>
      <x:c r="I805" s="6">
        <x:v>26.3346657090601</x:v>
      </x:c>
      <x:c r="J805" t="s">
        <x:v>78</x:v>
      </x:c>
      <x:c r="K805" s="6">
        <x:v>1005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22.241</x:v>
      </x:c>
      <x:c r="R805" s="8">
        <x:v>118218.5589377</x:v>
      </x:c>
      <x:c r="S805" s="12">
        <x:v>237552.761653914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6202</x:v>
      </x:c>
      <x:c r="B806" s="1">
        <x:v>43199.363987581</x:v>
      </x:c>
      <x:c r="C806" s="6">
        <x:v>36.1150914566667</x:v>
      </x:c>
      <x:c r="D806" s="14" t="s">
        <x:v>77</x:v>
      </x:c>
      <x:c r="E806" s="15">
        <x:v>43194.5239701389</x:v>
      </x:c>
      <x:c r="F806" t="s">
        <x:v>82</x:v>
      </x:c>
      <x:c r="G806" s="6">
        <x:v>181.634220912657</x:v>
      </x:c>
      <x:c r="H806" t="s">
        <x:v>83</x:v>
      </x:c>
      <x:c r="I806" s="6">
        <x:v>26.3594496757401</x:v>
      </x:c>
      <x:c r="J806" t="s">
        <x:v>78</x:v>
      </x:c>
      <x:c r="K806" s="6">
        <x:v>1005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22.244</x:v>
      </x:c>
      <x:c r="R806" s="8">
        <x:v>118212.765579387</x:v>
      </x:c>
      <x:c r="S806" s="12">
        <x:v>237559.772171661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6204</x:v>
      </x:c>
      <x:c r="B807" s="1">
        <x:v>43199.3639991551</x:v>
      </x:c>
      <x:c r="C807" s="6">
        <x:v>36.1317090033333</x:v>
      </x:c>
      <x:c r="D807" s="14" t="s">
        <x:v>77</x:v>
      </x:c>
      <x:c r="E807" s="15">
        <x:v>43194.5239701389</x:v>
      </x:c>
      <x:c r="F807" t="s">
        <x:v>82</x:v>
      </x:c>
      <x:c r="G807" s="6">
        <x:v>181.622341507816</x:v>
      </x:c>
      <x:c r="H807" t="s">
        <x:v>83</x:v>
      </x:c>
      <x:c r="I807" s="6">
        <x:v>26.3646342529732</x:v>
      </x:c>
      <x:c r="J807" t="s">
        <x:v>78</x:v>
      </x:c>
      <x:c r="K807" s="6">
        <x:v>1005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22.243</x:v>
      </x:c>
      <x:c r="R807" s="8">
        <x:v>118211.765296333</x:v>
      </x:c>
      <x:c r="S807" s="12">
        <x:v>237552.025284163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6208</x:v>
      </x:c>
      <x:c r="B808" s="1">
        <x:v>43199.3640110764</x:v>
      </x:c>
      <x:c r="C808" s="6">
        <x:v>36.14891003</x:v>
      </x:c>
      <x:c r="D808" s="14" t="s">
        <x:v>77</x:v>
      </x:c>
      <x:c r="E808" s="15">
        <x:v>43194.5239701389</x:v>
      </x:c>
      <x:c r="F808" t="s">
        <x:v>82</x:v>
      </x:c>
      <x:c r="G808" s="6">
        <x:v>181.753872131657</x:v>
      </x:c>
      <x:c r="H808" t="s">
        <x:v>83</x:v>
      </x:c>
      <x:c r="I808" s="6">
        <x:v>26.3486909543112</x:v>
      </x:c>
      <x:c r="J808" t="s">
        <x:v>78</x:v>
      </x:c>
      <x:c r="K808" s="6">
        <x:v>1005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22.24</x:v>
      </x:c>
      <x:c r="R808" s="8">
        <x:v>118210.346584248</x:v>
      </x:c>
      <x:c r="S808" s="12">
        <x:v>237543.380623183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6211</x:v>
      </x:c>
      <x:c r="B809" s="1">
        <x:v>43199.3640221412</x:v>
      </x:c>
      <x:c r="C809" s="6">
        <x:v>36.1648442116667</x:v>
      </x:c>
      <x:c r="D809" s="14" t="s">
        <x:v>77</x:v>
      </x:c>
      <x:c r="E809" s="15">
        <x:v>43194.5239701389</x:v>
      </x:c>
      <x:c r="F809" t="s">
        <x:v>82</x:v>
      </x:c>
      <x:c r="G809" s="6">
        <x:v>181.785695001709</x:v>
      </x:c>
      <x:c r="H809" t="s">
        <x:v>83</x:v>
      </x:c>
      <x:c r="I809" s="6">
        <x:v>26.3426972525904</x:v>
      </x:c>
      <x:c r="J809" t="s">
        <x:v>78</x:v>
      </x:c>
      <x:c r="K809" s="6">
        <x:v>1005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22.24</x:v>
      </x:c>
      <x:c r="R809" s="8">
        <x:v>118197.760697483</x:v>
      </x:c>
      <x:c r="S809" s="12">
        <x:v>237556.755265336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6213</x:v>
      </x:c>
      <x:c r="B810" s="1">
        <x:v>43199.3640336806</x:v>
      </x:c>
      <x:c r="C810" s="6">
        <x:v>36.1814452133333</x:v>
      </x:c>
      <x:c r="D810" s="14" t="s">
        <x:v>77</x:v>
      </x:c>
      <x:c r="E810" s="15">
        <x:v>43194.5239701389</x:v>
      </x:c>
      <x:c r="F810" t="s">
        <x:v>82</x:v>
      </x:c>
      <x:c r="G810" s="6">
        <x:v>181.751116938666</x:v>
      </x:c>
      <x:c r="H810" t="s">
        <x:v>83</x:v>
      </x:c>
      <x:c r="I810" s="6">
        <x:v>26.3462635038245</x:v>
      </x:c>
      <x:c r="J810" t="s">
        <x:v>78</x:v>
      </x:c>
      <x:c r="K810" s="6">
        <x:v>1005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22.241</x:v>
      </x:c>
      <x:c r="R810" s="8">
        <x:v>118193.450511832</x:v>
      </x:c>
      <x:c r="S810" s="12">
        <x:v>237544.772910976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6215</x:v>
      </x:c>
      <x:c r="B811" s="1">
        <x:v>43199.3640456366</x:v>
      </x:c>
      <x:c r="C811" s="6">
        <x:v>36.198679465</x:v>
      </x:c>
      <x:c r="D811" s="14" t="s">
        <x:v>77</x:v>
      </x:c>
      <x:c r="E811" s="15">
        <x:v>43194.5239701389</x:v>
      </x:c>
      <x:c r="F811" t="s">
        <x:v>82</x:v>
      </x:c>
      <x:c r="G811" s="6">
        <x:v>181.790735363488</x:v>
      </x:c>
      <x:c r="H811" t="s">
        <x:v>83</x:v>
      </x:c>
      <x:c r="I811" s="6">
        <x:v>26.3388013522099</x:v>
      </x:c>
      <x:c r="J811" t="s">
        <x:v>78</x:v>
      </x:c>
      <x:c r="K811" s="6">
        <x:v>1005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22.241</x:v>
      </x:c>
      <x:c r="R811" s="8">
        <x:v>118193.657455448</x:v>
      </x:c>
      <x:c r="S811" s="12">
        <x:v>237545.340716491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6218</x:v>
      </x:c>
      <x:c r="B812" s="1">
        <x:v>43199.3640569097</x:v>
      </x:c>
      <x:c r="C812" s="6">
        <x:v>36.2149137333333</x:v>
      </x:c>
      <x:c r="D812" s="14" t="s">
        <x:v>77</x:v>
      </x:c>
      <x:c r="E812" s="15">
        <x:v>43194.5239701389</x:v>
      </x:c>
      <x:c r="F812" t="s">
        <x:v>82</x:v>
      </x:c>
      <x:c r="G812" s="6">
        <x:v>181.793173891237</x:v>
      </x:c>
      <x:c r="H812" t="s">
        <x:v>83</x:v>
      </x:c>
      <x:c r="I812" s="6">
        <x:v>26.3412887342388</x:v>
      </x:c>
      <x:c r="J812" t="s">
        <x:v>78</x:v>
      </x:c>
      <x:c r="K812" s="6">
        <x:v>1005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22.24</x:v>
      </x:c>
      <x:c r="R812" s="8">
        <x:v>118186.528932768</x:v>
      </x:c>
      <x:c r="S812" s="12">
        <x:v>237546.520015755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6223</x:v>
      </x:c>
      <x:c r="B813" s="1">
        <x:v>43199.3640684028</x:v>
      </x:c>
      <x:c r="C813" s="6">
        <x:v>36.2314479966667</x:v>
      </x:c>
      <x:c r="D813" s="14" t="s">
        <x:v>77</x:v>
      </x:c>
      <x:c r="E813" s="15">
        <x:v>43194.5239701389</x:v>
      </x:c>
      <x:c r="F813" t="s">
        <x:v>82</x:v>
      </x:c>
      <x:c r="G813" s="6">
        <x:v>181.836353584164</x:v>
      </x:c>
      <x:c r="H813" t="s">
        <x:v>83</x:v>
      </x:c>
      <x:c r="I813" s="6">
        <x:v>26.3361041930557</x:v>
      </x:c>
      <x:c r="J813" t="s">
        <x:v>78</x:v>
      </x:c>
      <x:c r="K813" s="6">
        <x:v>1005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22.239</x:v>
      </x:c>
      <x:c r="R813" s="8">
        <x:v>118186.856826772</x:v>
      </x:c>
      <x:c r="S813" s="12">
        <x:v>237556.663376765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6226</x:v>
      </x:c>
      <x:c r="B814" s="1">
        <x:v>43199.3640804398</x:v>
      </x:c>
      <x:c r="C814" s="6">
        <x:v>36.2488156233333</x:v>
      </x:c>
      <x:c r="D814" s="14" t="s">
        <x:v>77</x:v>
      </x:c>
      <x:c r="E814" s="15">
        <x:v>43194.5239701389</x:v>
      </x:c>
      <x:c r="F814" t="s">
        <x:v>82</x:v>
      </x:c>
      <x:c r="G814" s="6">
        <x:v>181.839271459018</x:v>
      </x:c>
      <x:c r="H814" t="s">
        <x:v>83</x:v>
      </x:c>
      <x:c r="I814" s="6">
        <x:v>26.3296609882927</x:v>
      </x:c>
      <x:c r="J814" t="s">
        <x:v>78</x:v>
      </x:c>
      <x:c r="K814" s="6">
        <x:v>1005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22.241</x:v>
      </x:c>
      <x:c r="R814" s="8">
        <x:v>118176.716232571</x:v>
      </x:c>
      <x:c r="S814" s="12">
        <x:v>237541.822268212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6229</x:v>
      </x:c>
      <x:c r="B815" s="1">
        <x:v>43199.3640920139</x:v>
      </x:c>
      <x:c r="C815" s="6">
        <x:v>36.2654665783333</x:v>
      </x:c>
      <x:c r="D815" s="14" t="s">
        <x:v>77</x:v>
      </x:c>
      <x:c r="E815" s="15">
        <x:v>43194.5239701389</x:v>
      </x:c>
      <x:c r="F815" t="s">
        <x:v>82</x:v>
      </x:c>
      <x:c r="G815" s="6">
        <x:v>181.950723942094</x:v>
      </x:c>
      <x:c r="H815" t="s">
        <x:v>83</x:v>
      </x:c>
      <x:c r="I815" s="6">
        <x:v>26.3352051404863</x:v>
      </x:c>
      <x:c r="J815" t="s">
        <x:v>78</x:v>
      </x:c>
      <x:c r="K815" s="6">
        <x:v>1005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22.232</x:v>
      </x:c>
      <x:c r="R815" s="8">
        <x:v>118176.609084016</x:v>
      </x:c>
      <x:c r="S815" s="12">
        <x:v>237532.99259237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6230</x:v>
      </x:c>
      <x:c r="B816" s="1">
        <x:v>43199.364103125</x:v>
      </x:c>
      <x:c r="C816" s="6">
        <x:v>36.2814841333333</x:v>
      </x:c>
      <x:c r="D816" s="14" t="s">
        <x:v>77</x:v>
      </x:c>
      <x:c r="E816" s="15">
        <x:v>43194.5239701389</x:v>
      </x:c>
      <x:c r="F816" t="s">
        <x:v>82</x:v>
      </x:c>
      <x:c r="G816" s="6">
        <x:v>181.720412465362</x:v>
      </x:c>
      <x:c r="H816" t="s">
        <x:v>83</x:v>
      </x:c>
      <x:c r="I816" s="6">
        <x:v>26.3520474319484</x:v>
      </x:c>
      <x:c r="J816" t="s">
        <x:v>78</x:v>
      </x:c>
      <x:c r="K816" s="6">
        <x:v>1005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22.241</x:v>
      </x:c>
      <x:c r="R816" s="8">
        <x:v>118168.526712037</x:v>
      </x:c>
      <x:c r="S816" s="12">
        <x:v>237529.487813243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6233</x:v>
      </x:c>
      <x:c r="B817" s="1">
        <x:v>43199.3641146643</x:v>
      </x:c>
      <x:c r="C817" s="6">
        <x:v>36.2980517266667</x:v>
      </x:c>
      <x:c r="D817" s="14" t="s">
        <x:v>77</x:v>
      </x:c>
      <x:c r="E817" s="15">
        <x:v>43194.5239701389</x:v>
      </x:c>
      <x:c r="F817" t="s">
        <x:v>82</x:v>
      </x:c>
      <x:c r="G817" s="6">
        <x:v>181.731746985629</x:v>
      </x:c>
      <x:c r="H817" t="s">
        <x:v>83</x:v>
      </x:c>
      <x:c r="I817" s="6">
        <x:v>26.3616973238459</x:v>
      </x:c>
      <x:c r="J817" t="s">
        <x:v>78</x:v>
      </x:c>
      <x:c r="K817" s="6">
        <x:v>1005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22.237</x:v>
      </x:c>
      <x:c r="R817" s="8">
        <x:v>118172.447146649</x:v>
      </x:c>
      <x:c r="S817" s="12">
        <x:v>237526.837817695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6238</x:v>
      </x:c>
      <x:c r="B818" s="1">
        <x:v>43199.3641267708</x:v>
      </x:c>
      <x:c r="C818" s="6">
        <x:v>36.315502795</x:v>
      </x:c>
      <x:c r="D818" s="14" t="s">
        <x:v>77</x:v>
      </x:c>
      <x:c r="E818" s="15">
        <x:v>43194.5239701389</x:v>
      </x:c>
      <x:c r="F818" t="s">
        <x:v>82</x:v>
      </x:c>
      <x:c r="G818" s="6">
        <x:v>181.707722725372</x:v>
      </x:c>
      <x:c r="H818" t="s">
        <x:v>83</x:v>
      </x:c>
      <x:c r="I818" s="6">
        <x:v>26.3662225932644</x:v>
      </x:c>
      <x:c r="J818" t="s">
        <x:v>78</x:v>
      </x:c>
      <x:c r="K818" s="6">
        <x:v>1005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22.237</x:v>
      </x:c>
      <x:c r="R818" s="8">
        <x:v>118161.813014074</x:v>
      </x:c>
      <x:c r="S818" s="12">
        <x:v>237541.416367286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6241</x:v>
      </x:c>
      <x:c r="B819" s="1">
        <x:v>43199.3641379977</x:v>
      </x:c>
      <x:c r="C819" s="6">
        <x:v>36.3316703366667</x:v>
      </x:c>
      <x:c r="D819" s="14" t="s">
        <x:v>77</x:v>
      </x:c>
      <x:c r="E819" s="15">
        <x:v>43194.5239701389</x:v>
      </x:c>
      <x:c r="F819" t="s">
        <x:v>82</x:v>
      </x:c>
      <x:c r="G819" s="6">
        <x:v>181.835449866492</x:v>
      </x:c>
      <x:c r="H819" t="s">
        <x:v>83</x:v>
      </x:c>
      <x:c r="I819" s="6">
        <x:v>26.3480616151273</x:v>
      </x:c>
      <x:c r="J819" t="s">
        <x:v>78</x:v>
      </x:c>
      <x:c r="K819" s="6">
        <x:v>1005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22.235</x:v>
      </x:c>
      <x:c r="R819" s="8">
        <x:v>118162.857887934</x:v>
      </x:c>
      <x:c r="S819" s="12">
        <x:v>237540.043144541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6244</x:v>
      </x:c>
      <x:c r="B820" s="1">
        <x:v>43199.3641498495</x:v>
      </x:c>
      <x:c r="C820" s="6">
        <x:v>36.3487212616667</x:v>
      </x:c>
      <x:c r="D820" s="14" t="s">
        <x:v>77</x:v>
      </x:c>
      <x:c r="E820" s="15">
        <x:v>43194.5239701389</x:v>
      </x:c>
      <x:c r="F820" t="s">
        <x:v>82</x:v>
      </x:c>
      <x:c r="G820" s="6">
        <x:v>181.822397796698</x:v>
      </x:c>
      <x:c r="H820" t="s">
        <x:v>83</x:v>
      </x:c>
      <x:c r="I820" s="6">
        <x:v>26.3505190354649</x:v>
      </x:c>
      <x:c r="J820" t="s">
        <x:v>78</x:v>
      </x:c>
      <x:c r="K820" s="6">
        <x:v>1005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22.235</x:v>
      </x:c>
      <x:c r="R820" s="8">
        <x:v>118159.526287811</x:v>
      </x:c>
      <x:c r="S820" s="12">
        <x:v>237525.444515127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6246</x:v>
      </x:c>
      <x:c r="B821" s="1">
        <x:v>43199.3641613426</x:v>
      </x:c>
      <x:c r="C821" s="6">
        <x:v>36.36528889</x:v>
      </x:c>
      <x:c r="D821" s="14" t="s">
        <x:v>77</x:v>
      </x:c>
      <x:c r="E821" s="15">
        <x:v>43194.5239701389</x:v>
      </x:c>
      <x:c r="F821" t="s">
        <x:v>82</x:v>
      </x:c>
      <x:c r="G821" s="6">
        <x:v>181.909801746805</x:v>
      </x:c>
      <x:c r="H821" t="s">
        <x:v>83</x:v>
      </x:c>
      <x:c r="I821" s="6">
        <x:v>26.3517477463079</x:v>
      </x:c>
      <x:c r="J821" t="s">
        <x:v>78</x:v>
      </x:c>
      <x:c r="K821" s="6">
        <x:v>1005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22.229</x:v>
      </x:c>
      <x:c r="R821" s="8">
        <x:v>118153.27281802</x:v>
      </x:c>
      <x:c r="S821" s="12">
        <x:v>237533.438062853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6250</x:v>
      </x:c>
      <x:c r="B822" s="1">
        <x:v>43199.3641726042</x:v>
      </x:c>
      <x:c r="C822" s="6">
        <x:v>36.3815231583333</x:v>
      </x:c>
      <x:c r="D822" s="14" t="s">
        <x:v>77</x:v>
      </x:c>
      <x:c r="E822" s="15">
        <x:v>43194.5239701389</x:v>
      </x:c>
      <x:c r="F822" t="s">
        <x:v>82</x:v>
      </x:c>
      <x:c r="G822" s="6">
        <x:v>181.74548035513</x:v>
      </x:c>
      <x:c r="H822" t="s">
        <x:v>83</x:v>
      </x:c>
      <x:c r="I822" s="6">
        <x:v>26.3620569476834</x:v>
      </x:c>
      <x:c r="J822" t="s">
        <x:v>78</x:v>
      </x:c>
      <x:c r="K822" s="6">
        <x:v>1005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22.236</x:v>
      </x:c>
      <x:c r="R822" s="8">
        <x:v>118145.985948118</x:v>
      </x:c>
      <x:c r="S822" s="12">
        <x:v>237538.163181126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6251</x:v>
      </x:c>
      <x:c r="B823" s="1">
        <x:v>43199.3641841782</x:v>
      </x:c>
      <x:c r="C823" s="6">
        <x:v>36.39819076</x:v>
      </x:c>
      <x:c r="D823" s="14" t="s">
        <x:v>77</x:v>
      </x:c>
      <x:c r="E823" s="15">
        <x:v>43194.5239701389</x:v>
      </x:c>
      <x:c r="F823" t="s">
        <x:v>82</x:v>
      </x:c>
      <x:c r="G823" s="6">
        <x:v>181.810301288899</x:v>
      </x:c>
      <x:c r="H823" t="s">
        <x:v>83</x:v>
      </x:c>
      <x:c r="I823" s="6">
        <x:v>26.3527966461643</x:v>
      </x:c>
      <x:c r="J823" t="s">
        <x:v>78</x:v>
      </x:c>
      <x:c r="K823" s="6">
        <x:v>1005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22.235</x:v>
      </x:c>
      <x:c r="R823" s="8">
        <x:v>118144.524346235</x:v>
      </x:c>
      <x:c r="S823" s="12">
        <x:v>237527.842875735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6255</x:v>
      </x:c>
      <x:c r="B824" s="1">
        <x:v>43199.3641964931</x:v>
      </x:c>
      <x:c r="C824" s="6">
        <x:v>36.41587511</x:v>
      </x:c>
      <x:c r="D824" s="14" t="s">
        <x:v>77</x:v>
      </x:c>
      <x:c r="E824" s="15">
        <x:v>43194.5239701389</x:v>
      </x:c>
      <x:c r="F824" t="s">
        <x:v>82</x:v>
      </x:c>
      <x:c r="G824" s="6">
        <x:v>181.833592023569</x:v>
      </x:c>
      <x:c r="H824" t="s">
        <x:v>83</x:v>
      </x:c>
      <x:c r="I824" s="6">
        <x:v>26.3513581550164</x:v>
      </x:c>
      <x:c r="J824" t="s">
        <x:v>78</x:v>
      </x:c>
      <x:c r="K824" s="6">
        <x:v>1005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22.234</x:v>
      </x:c>
      <x:c r="R824" s="8">
        <x:v>118142.066355883</x:v>
      </x:c>
      <x:c r="S824" s="12">
        <x:v>237530.12789472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6258</x:v>
      </x:c>
      <x:c r="B825" s="1">
        <x:v>43199.3642072917</x:v>
      </x:c>
      <x:c r="C825" s="6">
        <x:v>36.4314759666667</x:v>
      </x:c>
      <x:c r="D825" s="14" t="s">
        <x:v>77</x:v>
      </x:c>
      <x:c r="E825" s="15">
        <x:v>43194.5239701389</x:v>
      </x:c>
      <x:c r="F825" t="s">
        <x:v>82</x:v>
      </x:c>
      <x:c r="G825" s="6">
        <x:v>181.805947500946</x:v>
      </x:c>
      <x:c r="H825" t="s">
        <x:v>83</x:v>
      </x:c>
      <x:c r="I825" s="6">
        <x:v>26.3595096130034</x:v>
      </x:c>
      <x:c r="J825" t="s">
        <x:v>78</x:v>
      </x:c>
      <x:c r="K825" s="6">
        <x:v>1005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22.233</x:v>
      </x:c>
      <x:c r="R825" s="8">
        <x:v>118133.91282326</x:v>
      </x:c>
      <x:c r="S825" s="12">
        <x:v>237517.331678565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6261</x:v>
      </x:c>
      <x:c r="B826" s="1">
        <x:v>43199.3642191782</x:v>
      </x:c>
      <x:c r="C826" s="6">
        <x:v>36.4485769133333</x:v>
      </x:c>
      <x:c r="D826" s="14" t="s">
        <x:v>77</x:v>
      </x:c>
      <x:c r="E826" s="15">
        <x:v>43194.5239701389</x:v>
      </x:c>
      <x:c r="F826" t="s">
        <x:v>82</x:v>
      </x:c>
      <x:c r="G826" s="6">
        <x:v>181.882040177459</x:v>
      </x:c>
      <x:c r="H826" t="s">
        <x:v>83</x:v>
      </x:c>
      <x:c r="I826" s="6">
        <x:v>26.345184637506</x:v>
      </x:c>
      <x:c r="J826" t="s">
        <x:v>78</x:v>
      </x:c>
      <x:c r="K826" s="6">
        <x:v>1005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22.233</x:v>
      </x:c>
      <x:c r="R826" s="8">
        <x:v>118135.830422598</x:v>
      </x:c>
      <x:c r="S826" s="12">
        <x:v>237517.916971958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6263</x:v>
      </x:c>
      <x:c r="B827" s="1">
        <x:v>43199.3642307523</x:v>
      </x:c>
      <x:c r="C827" s="6">
        <x:v>36.465261175</x:v>
      </x:c>
      <x:c r="D827" s="14" t="s">
        <x:v>77</x:v>
      </x:c>
      <x:c r="E827" s="15">
        <x:v>43194.5239701389</x:v>
      </x:c>
      <x:c r="F827" t="s">
        <x:v>82</x:v>
      </x:c>
      <x:c r="G827" s="6">
        <x:v>181.873814459458</x:v>
      </x:c>
      <x:c r="H827" t="s">
        <x:v>83</x:v>
      </x:c>
      <x:c r="I827" s="6">
        <x:v>26.3585206482958</x:v>
      </x:c>
      <x:c r="J827" t="s">
        <x:v>78</x:v>
      </x:c>
      <x:c r="K827" s="6">
        <x:v>1005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22.229</x:v>
      </x:c>
      <x:c r="R827" s="8">
        <x:v>118131.735222394</x:v>
      </x:c>
      <x:c r="S827" s="12">
        <x:v>237523.589455811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6268</x:v>
      </x:c>
      <x:c r="B828" s="1">
        <x:v>43199.3642421644</x:v>
      </x:c>
      <x:c r="C828" s="6">
        <x:v>36.4816788166667</x:v>
      </x:c>
      <x:c r="D828" s="14" t="s">
        <x:v>77</x:v>
      </x:c>
      <x:c r="E828" s="15">
        <x:v>43194.5239701389</x:v>
      </x:c>
      <x:c r="F828" t="s">
        <x:v>82</x:v>
      </x:c>
      <x:c r="G828" s="6">
        <x:v>181.899130287426</x:v>
      </x:c>
      <x:c r="H828" t="s">
        <x:v>83</x:v>
      </x:c>
      <x:c r="I828" s="6">
        <x:v>26.34491492098</x:v>
      </x:c>
      <x:c r="J828" t="s">
        <x:v>78</x:v>
      </x:c>
      <x:c r="K828" s="6">
        <x:v>1005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22.232</x:v>
      </x:c>
      <x:c r="R828" s="8">
        <x:v>118129.405251964</x:v>
      </x:c>
      <x:c r="S828" s="12">
        <x:v>237524.082238054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6271</x:v>
      </x:c>
      <x:c r="B829" s="1">
        <x:v>43199.364253588</x:v>
      </x:c>
      <x:c r="C829" s="6">
        <x:v>36.4981297166667</x:v>
      </x:c>
      <x:c r="D829" s="14" t="s">
        <x:v>77</x:v>
      </x:c>
      <x:c r="E829" s="15">
        <x:v>43194.5239701389</x:v>
      </x:c>
      <x:c r="F829" t="s">
        <x:v>82</x:v>
      </x:c>
      <x:c r="G829" s="6">
        <x:v>181.921531797964</x:v>
      </x:c>
      <x:c r="H829" t="s">
        <x:v>83</x:v>
      </x:c>
      <x:c r="I829" s="6">
        <x:v>26.3465931574915</x:v>
      </x:c>
      <x:c r="J829" t="s">
        <x:v>78</x:v>
      </x:c>
      <x:c r="K829" s="6">
        <x:v>1005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22.23</x:v>
      </x:c>
      <x:c r="R829" s="8">
        <x:v>118126.029632883</x:v>
      </x:c>
      <x:c r="S829" s="12">
        <x:v>237515.57792519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6273</x:v>
      </x:c>
      <x:c r="B830" s="1">
        <x:v>43199.3642654282</x:v>
      </x:c>
      <x:c r="C830" s="6">
        <x:v>36.515163995</x:v>
      </x:c>
      <x:c r="D830" s="14" t="s">
        <x:v>77</x:v>
      </x:c>
      <x:c r="E830" s="15">
        <x:v>43194.5239701389</x:v>
      </x:c>
      <x:c r="F830" t="s">
        <x:v>82</x:v>
      </x:c>
      <x:c r="G830" s="6">
        <x:v>181.914097856493</x:v>
      </x:c>
      <x:c r="H830" t="s">
        <x:v>83</x:v>
      </x:c>
      <x:c r="I830" s="6">
        <x:v>26.3420978830072</x:v>
      </x:c>
      <x:c r="J830" t="s">
        <x:v>78</x:v>
      </x:c>
      <x:c r="K830" s="6">
        <x:v>1005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22.232</x:v>
      </x:c>
      <x:c r="R830" s="8">
        <x:v>118119.728565942</x:v>
      </x:c>
      <x:c r="S830" s="12">
        <x:v>237516.914025856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6275</x:v>
      </x:c>
      <x:c r="B831" s="1">
        <x:v>43199.3642769676</x:v>
      </x:c>
      <x:c r="C831" s="6">
        <x:v>36.53181494</x:v>
      </x:c>
      <x:c r="D831" s="14" t="s">
        <x:v>77</x:v>
      </x:c>
      <x:c r="E831" s="15">
        <x:v>43194.5239701389</x:v>
      </x:c>
      <x:c r="F831" t="s">
        <x:v>82</x:v>
      </x:c>
      <x:c r="G831" s="6">
        <x:v>181.905075787174</x:v>
      </x:c>
      <x:c r="H831" t="s">
        <x:v>83</x:v>
      </x:c>
      <x:c r="I831" s="6">
        <x:v>26.3467430000783</x:v>
      </x:c>
      <x:c r="J831" t="s">
        <x:v>78</x:v>
      </x:c>
      <x:c r="K831" s="6">
        <x:v>1005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22.231</x:v>
      </x:c>
      <x:c r="R831" s="8">
        <x:v>118116.081509292</x:v>
      </x:c>
      <x:c r="S831" s="12">
        <x:v>237512.743036317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6280</x:v>
      </x:c>
      <x:c r="B832" s="1">
        <x:v>43199.3642886227</x:v>
      </x:c>
      <x:c r="C832" s="6">
        <x:v>36.54858261</x:v>
      </x:c>
      <x:c r="D832" s="14" t="s">
        <x:v>77</x:v>
      </x:c>
      <x:c r="E832" s="15">
        <x:v>43194.5239701389</x:v>
      </x:c>
      <x:c r="F832" t="s">
        <x:v>82</x:v>
      </x:c>
      <x:c r="G832" s="6">
        <x:v>181.872540902657</x:v>
      </x:c>
      <x:c r="H832" t="s">
        <x:v>83</x:v>
      </x:c>
      <x:c r="I832" s="6">
        <x:v>26.3499196644857</x:v>
      </x:c>
      <x:c r="J832" t="s">
        <x:v>78</x:v>
      </x:c>
      <x:c r="K832" s="6">
        <x:v>1005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22.232</x:v>
      </x:c>
      <x:c r="R832" s="8">
        <x:v>118112.323660614</x:v>
      </x:c>
      <x:c r="S832" s="12">
        <x:v>237516.9704243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6281</x:v>
      </x:c>
      <x:c r="B833" s="1">
        <x:v>43199.3643000347</x:v>
      </x:c>
      <x:c r="C833" s="6">
        <x:v>36.5650001816667</x:v>
      </x:c>
      <x:c r="D833" s="14" t="s">
        <x:v>77</x:v>
      </x:c>
      <x:c r="E833" s="15">
        <x:v>43194.5239701389</x:v>
      </x:c>
      <x:c r="F833" t="s">
        <x:v>82</x:v>
      </x:c>
      <x:c r="G833" s="6">
        <x:v>181.994055201671</x:v>
      </x:c>
      <x:c r="H833" t="s">
        <x:v>83</x:v>
      </x:c>
      <x:c r="I833" s="6">
        <x:v>26.3358944141014</x:v>
      </x:c>
      <x:c r="J833" t="s">
        <x:v>78</x:v>
      </x:c>
      <x:c r="K833" s="6">
        <x:v>1005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22.229</x:v>
      </x:c>
      <x:c r="R833" s="8">
        <x:v>118109.851644561</x:v>
      </x:c>
      <x:c r="S833" s="12">
        <x:v>237528.91555737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6284</x:v>
      </x:c>
      <x:c r="B834" s="1">
        <x:v>43199.3643118866</x:v>
      </x:c>
      <x:c r="C834" s="6">
        <x:v>36.5820844366667</x:v>
      </x:c>
      <x:c r="D834" s="14" t="s">
        <x:v>77</x:v>
      </x:c>
      <x:c r="E834" s="15">
        <x:v>43194.5239701389</x:v>
      </x:c>
      <x:c r="F834" t="s">
        <x:v>82</x:v>
      </x:c>
      <x:c r="G834" s="6">
        <x:v>181.996613962152</x:v>
      </x:c>
      <x:c r="H834" t="s">
        <x:v>83</x:v>
      </x:c>
      <x:c r="I834" s="6">
        <x:v>26.344255614008</x:v>
      </x:c>
      <x:c r="J834" t="s">
        <x:v>78</x:v>
      </x:c>
      <x:c r="K834" s="6">
        <x:v>1005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22.226</x:v>
      </x:c>
      <x:c r="R834" s="8">
        <x:v>118104.869144039</x:v>
      </x:c>
      <x:c r="S834" s="12">
        <x:v>237505.599091289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6288</x:v>
      </x:c>
      <x:c r="B835" s="1">
        <x:v>43199.3643234607</x:v>
      </x:c>
      <x:c r="C835" s="6">
        <x:v>36.59876872</x:v>
      </x:c>
      <x:c r="D835" s="14" t="s">
        <x:v>77</x:v>
      </x:c>
      <x:c r="E835" s="15">
        <x:v>43194.5239701389</x:v>
      </x:c>
      <x:c r="F835" t="s">
        <x:v>82</x:v>
      </x:c>
      <x:c r="G835" s="6">
        <x:v>181.934694745599</x:v>
      </x:c>
      <x:c r="H835" t="s">
        <x:v>83</x:v>
      </x:c>
      <x:c r="I835" s="6">
        <x:v>26.3411688603637</x:v>
      </x:c>
      <x:c r="J835" t="s">
        <x:v>78</x:v>
      </x:c>
      <x:c r="K835" s="6">
        <x:v>1005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22.231</x:v>
      </x:c>
      <x:c r="R835" s="8">
        <x:v>118102.481941243</x:v>
      </x:c>
      <x:c r="S835" s="12">
        <x:v>237505.317208715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6290</x:v>
      </x:c>
      <x:c r="B836" s="1">
        <x:v>43199.3643348727</x:v>
      </x:c>
      <x:c r="C836" s="6">
        <x:v>36.6152029616667</x:v>
      </x:c>
      <x:c r="D836" s="14" t="s">
        <x:v>77</x:v>
      </x:c>
      <x:c r="E836" s="15">
        <x:v>43194.5239701389</x:v>
      </x:c>
      <x:c r="F836" t="s">
        <x:v>82</x:v>
      </x:c>
      <x:c r="G836" s="6">
        <x:v>181.864897955503</x:v>
      </x:c>
      <x:c r="H836" t="s">
        <x:v>83</x:v>
      </x:c>
      <x:c r="I836" s="6">
        <x:v>26.3601988916084</x:v>
      </x:c>
      <x:c r="J836" t="s">
        <x:v>78</x:v>
      </x:c>
      <x:c r="K836" s="6">
        <x:v>1005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22.229</x:v>
      </x:c>
      <x:c r="R836" s="8">
        <x:v>118092.97032909</x:v>
      </x:c>
      <x:c r="S836" s="12">
        <x:v>237503.708289321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6294</x:v>
      </x:c>
      <x:c r="B837" s="1">
        <x:v>43199.3643463773</x:v>
      </x:c>
      <x:c r="C837" s="6">
        <x:v>36.6317205783333</x:v>
      </x:c>
      <x:c r="D837" s="14" t="s">
        <x:v>77</x:v>
      </x:c>
      <x:c r="E837" s="15">
        <x:v>43194.5239701389</x:v>
      </x:c>
      <x:c r="F837" t="s">
        <x:v>82</x:v>
      </x:c>
      <x:c r="G837" s="6">
        <x:v>181.87933400454</x:v>
      </x:c>
      <x:c r="H837" t="s">
        <x:v>83</x:v>
      </x:c>
      <x:c r="I837" s="6">
        <x:v>26.363375568747</x:v>
      </x:c>
      <x:c r="J837" t="s">
        <x:v>78</x:v>
      </x:c>
      <x:c r="K837" s="6">
        <x:v>1005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22.227</x:v>
      </x:c>
      <x:c r="R837" s="8">
        <x:v>118094.528946486</x:v>
      </x:c>
      <x:c r="S837" s="12">
        <x:v>237499.912715227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6298</x:v>
      </x:c>
      <x:c r="B838" s="1">
        <x:v>43199.3643579861</x:v>
      </x:c>
      <x:c r="C838" s="6">
        <x:v>36.6484382616667</x:v>
      </x:c>
      <x:c r="D838" s="14" t="s">
        <x:v>77</x:v>
      </x:c>
      <x:c r="E838" s="15">
        <x:v>43194.5239701389</x:v>
      </x:c>
      <x:c r="F838" t="s">
        <x:v>82</x:v>
      </x:c>
      <x:c r="G838" s="6">
        <x:v>181.934012471357</x:v>
      </x:c>
      <x:c r="H838" t="s">
        <x:v>83</x:v>
      </x:c>
      <x:c r="I838" s="6">
        <x:v>26.3560332535003</x:v>
      </x:c>
      <x:c r="J838" t="s">
        <x:v>78</x:v>
      </x:c>
      <x:c r="K838" s="6">
        <x:v>1005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22.226</x:v>
      </x:c>
      <x:c r="R838" s="8">
        <x:v>118088.726862252</x:v>
      </x:c>
      <x:c r="S838" s="12">
        <x:v>237498.923598697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6301</x:v>
      </x:c>
      <x:c r="B839" s="1">
        <x:v>43199.3643698264</x:v>
      </x:c>
      <x:c r="C839" s="6">
        <x:v>36.66548914</x:v>
      </x:c>
      <x:c r="D839" s="14" t="s">
        <x:v>77</x:v>
      </x:c>
      <x:c r="E839" s="15">
        <x:v>43194.5239701389</x:v>
      </x:c>
      <x:c r="F839" t="s">
        <x:v>82</x:v>
      </x:c>
      <x:c r="G839" s="6">
        <x:v>181.987589456734</x:v>
      </x:c>
      <x:c r="H839" t="s">
        <x:v>83</x:v>
      </x:c>
      <x:c r="I839" s="6">
        <x:v>26.348900734065</x:v>
      </x:c>
      <x:c r="J839" t="s">
        <x:v>78</x:v>
      </x:c>
      <x:c r="K839" s="6">
        <x:v>1005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22.225</x:v>
      </x:c>
      <x:c r="R839" s="8">
        <x:v>118086.086265762</x:v>
      </x:c>
      <x:c r="S839" s="12">
        <x:v>237505.603294993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6304</x:v>
      </x:c>
      <x:c r="B840" s="1">
        <x:v>43199.3643811343</x:v>
      </x:c>
      <x:c r="C840" s="6">
        <x:v>36.6817734083333</x:v>
      </x:c>
      <x:c r="D840" s="14" t="s">
        <x:v>77</x:v>
      </x:c>
      <x:c r="E840" s="15">
        <x:v>43194.5239701389</x:v>
      </x:c>
      <x:c r="F840" t="s">
        <x:v>82</x:v>
      </x:c>
      <x:c r="G840" s="6">
        <x:v>181.949781020987</x:v>
      </x:c>
      <x:c r="H840" t="s">
        <x:v>83</x:v>
      </x:c>
      <x:c r="I840" s="6">
        <x:v>26.3530663633237</x:v>
      </x:c>
      <x:c r="J840" t="s">
        <x:v>78</x:v>
      </x:c>
      <x:c r="K840" s="6">
        <x:v>1005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22.226</x:v>
      </x:c>
      <x:c r="R840" s="8">
        <x:v>118079.257217279</x:v>
      </x:c>
      <x:c r="S840" s="12">
        <x:v>237494.190767753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6307</x:v>
      </x:c>
      <x:c r="B841" s="1">
        <x:v>43199.3643923958</x:v>
      </x:c>
      <x:c r="C841" s="6">
        <x:v>36.6980243233333</x:v>
      </x:c>
      <x:c r="D841" s="14" t="s">
        <x:v>77</x:v>
      </x:c>
      <x:c r="E841" s="15">
        <x:v>43194.5239701389</x:v>
      </x:c>
      <x:c r="F841" t="s">
        <x:v>82</x:v>
      </x:c>
      <x:c r="G841" s="6">
        <x:v>181.968895580338</x:v>
      </x:c>
      <x:c r="H841" t="s">
        <x:v>83</x:v>
      </x:c>
      <x:c r="I841" s="6">
        <x:v>26.3494701363206</x:v>
      </x:c>
      <x:c r="J841" t="s">
        <x:v>78</x:v>
      </x:c>
      <x:c r="K841" s="6">
        <x:v>1005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22.226</x:v>
      </x:c>
      <x:c r="R841" s="8">
        <x:v>118071.627135803</x:v>
      </x:c>
      <x:c r="S841" s="12">
        <x:v>237505.894921149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6308</x:v>
      </x:c>
      <x:c r="B842" s="1">
        <x:v>43199.3644041319</x:v>
      </x:c>
      <x:c r="C842" s="6">
        <x:v>36.71490865</x:v>
      </x:c>
      <x:c r="D842" s="14" t="s">
        <x:v>77</x:v>
      </x:c>
      <x:c r="E842" s="15">
        <x:v>43194.5239701389</x:v>
      </x:c>
      <x:c r="F842" t="s">
        <x:v>82</x:v>
      </x:c>
      <x:c r="G842" s="6">
        <x:v>181.934917387331</x:v>
      </x:c>
      <x:c r="H842" t="s">
        <x:v>83</x:v>
      </x:c>
      <x:c r="I842" s="6">
        <x:v>26.3617572611497</x:v>
      </x:c>
      <x:c r="J842" t="s">
        <x:v>78</x:v>
      </x:c>
      <x:c r="K842" s="6">
        <x:v>1005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22.224</x:v>
      </x:c>
      <x:c r="R842" s="8">
        <x:v>118075.027392721</x:v>
      </x:c>
      <x:c r="S842" s="12">
        <x:v>237503.531264653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6312</x:v>
      </x:c>
      <x:c r="B843" s="1">
        <x:v>43199.3644160532</x:v>
      </x:c>
      <x:c r="C843" s="6">
        <x:v>36.7320929966667</x:v>
      </x:c>
      <x:c r="D843" s="14" t="s">
        <x:v>77</x:v>
      </x:c>
      <x:c r="E843" s="15">
        <x:v>43194.5239701389</x:v>
      </x:c>
      <x:c r="F843" t="s">
        <x:v>82</x:v>
      </x:c>
      <x:c r="G843" s="6">
        <x:v>182.019247800253</x:v>
      </x:c>
      <x:c r="H843" t="s">
        <x:v>83</x:v>
      </x:c>
      <x:c r="I843" s="6">
        <x:v>26.3488407969908</x:v>
      </x:c>
      <x:c r="J843" t="s">
        <x:v>78</x:v>
      </x:c>
      <x:c r="K843" s="6">
        <x:v>1005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22.223</x:v>
      </x:c>
      <x:c r="R843" s="8">
        <x:v>118071.088500609</x:v>
      </x:c>
      <x:c r="S843" s="12">
        <x:v>237503.42365314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6315</x:v>
      </x:c>
      <x:c r="B844" s="1">
        <x:v>43199.3644273495</x:v>
      </x:c>
      <x:c r="C844" s="6">
        <x:v>36.748360535</x:v>
      </x:c>
      <x:c r="D844" s="14" t="s">
        <x:v>77</x:v>
      </x:c>
      <x:c r="E844" s="15">
        <x:v>43194.5239701389</x:v>
      </x:c>
      <x:c r="F844" t="s">
        <x:v>82</x:v>
      </x:c>
      <x:c r="G844" s="6">
        <x:v>181.990138405694</x:v>
      </x:c>
      <x:c r="H844" t="s">
        <x:v>83</x:v>
      </x:c>
      <x:c r="I844" s="6">
        <x:v>26.3484212375033</x:v>
      </x:c>
      <x:c r="J844" t="s">
        <x:v>78</x:v>
      </x:c>
      <x:c r="K844" s="6">
        <x:v>1005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22.225</x:v>
      </x:c>
      <x:c r="R844" s="8">
        <x:v>118064.552212775</x:v>
      </x:c>
      <x:c r="S844" s="12">
        <x:v>237500.63388075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6319</x:v>
      </x:c>
      <x:c r="B845" s="1">
        <x:v>43199.3644393171</x:v>
      </x:c>
      <x:c r="C845" s="6">
        <x:v>36.7655448</x:v>
      </x:c>
      <x:c r="D845" s="14" t="s">
        <x:v>77</x:v>
      </x:c>
      <x:c r="E845" s="15">
        <x:v>43194.5239701389</x:v>
      </x:c>
      <x:c r="F845" t="s">
        <x:v>82</x:v>
      </x:c>
      <x:c r="G845" s="6">
        <x:v>181.924242809107</x:v>
      </x:c>
      <x:c r="H845" t="s">
        <x:v>83</x:v>
      </x:c>
      <x:c r="I845" s="6">
        <x:v>26.3549244154501</x:v>
      </x:c>
      <x:c r="J845" t="s">
        <x:v>78</x:v>
      </x:c>
      <x:c r="K845" s="6">
        <x:v>1005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22.227</x:v>
      </x:c>
      <x:c r="R845" s="8">
        <x:v>118061.627647766</x:v>
      </x:c>
      <x:c r="S845" s="12">
        <x:v>237494.768415486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6321</x:v>
      </x:c>
      <x:c r="B846" s="1">
        <x:v>43199.3644504282</x:v>
      </x:c>
      <x:c r="C846" s="6">
        <x:v>36.7815457433333</x:v>
      </x:c>
      <x:c r="D846" s="14" t="s">
        <x:v>77</x:v>
      </x:c>
      <x:c r="E846" s="15">
        <x:v>43194.5239701389</x:v>
      </x:c>
      <x:c r="F846" t="s">
        <x:v>82</x:v>
      </x:c>
      <x:c r="G846" s="6">
        <x:v>182.021648122747</x:v>
      </x:c>
      <x:c r="H846" t="s">
        <x:v>83</x:v>
      </x:c>
      <x:c r="I846" s="6">
        <x:v>26.3572319977498</x:v>
      </x:c>
      <x:c r="J846" t="s">
        <x:v>78</x:v>
      </x:c>
      <x:c r="K846" s="6">
        <x:v>1005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22.22</x:v>
      </x:c>
      <x:c r="R846" s="8">
        <x:v>118059.566036411</x:v>
      </x:c>
      <x:c r="S846" s="12">
        <x:v>237490.195598939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6324</x:v>
      </x:c>
      <x:c r="B847" s="1">
        <x:v>43199.3644622338</x:v>
      </x:c>
      <x:c r="C847" s="6">
        <x:v>36.798580045</x:v>
      </x:c>
      <x:c r="D847" s="14" t="s">
        <x:v>77</x:v>
      </x:c>
      <x:c r="E847" s="15">
        <x:v>43194.5239701389</x:v>
      </x:c>
      <x:c r="F847" t="s">
        <x:v>82</x:v>
      </x:c>
      <x:c r="G847" s="6">
        <x:v>181.976486036601</x:v>
      </x:c>
      <x:c r="H847" t="s">
        <x:v>83</x:v>
      </x:c>
      <x:c r="I847" s="6">
        <x:v>26.3450947319943</x:v>
      </x:c>
      <x:c r="J847" t="s">
        <x:v>78</x:v>
      </x:c>
      <x:c r="K847" s="6">
        <x:v>1005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22.227</x:v>
      </x:c>
      <x:c r="R847" s="8">
        <x:v>118057.433189853</x:v>
      </x:c>
      <x:c r="S847" s="12">
        <x:v>237502.213265614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6328</x:v>
      </x:c>
      <x:c r="B848" s="1">
        <x:v>43199.3644734607</x:v>
      </x:c>
      <x:c r="C848" s="6">
        <x:v>36.814764245</x:v>
      </x:c>
      <x:c r="D848" s="14" t="s">
        <x:v>77</x:v>
      </x:c>
      <x:c r="E848" s="15">
        <x:v>43194.5239701389</x:v>
      </x:c>
      <x:c r="F848" t="s">
        <x:v>82</x:v>
      </x:c>
      <x:c r="G848" s="6">
        <x:v>181.989460846482</x:v>
      </x:c>
      <x:c r="H848" t="s">
        <x:v>83</x:v>
      </x:c>
      <x:c r="I848" s="6">
        <x:v>26.3632856627482</x:v>
      </x:c>
      <x:c r="J848" t="s">
        <x:v>78</x:v>
      </x:c>
      <x:c r="K848" s="6">
        <x:v>1005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22.22</x:v>
      </x:c>
      <x:c r="R848" s="8">
        <x:v>118049.503497707</x:v>
      </x:c>
      <x:c r="S848" s="12">
        <x:v>237493.559612407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6330</x:v>
      </x:c>
      <x:c r="B849" s="1">
        <x:v>43199.3644851042</x:v>
      </x:c>
      <x:c r="C849" s="6">
        <x:v>36.8315152216667</x:v>
      </x:c>
      <x:c r="D849" s="14" t="s">
        <x:v>77</x:v>
      </x:c>
      <x:c r="E849" s="15">
        <x:v>43194.5239701389</x:v>
      </x:c>
      <x:c r="F849" t="s">
        <x:v>82</x:v>
      </x:c>
      <x:c r="G849" s="6">
        <x:v>182.070254583128</x:v>
      </x:c>
      <x:c r="H849" t="s">
        <x:v>83</x:v>
      </x:c>
      <x:c r="I849" s="6">
        <x:v>26.3480915836572</x:v>
      </x:c>
      <x:c r="J849" t="s">
        <x:v>78</x:v>
      </x:c>
      <x:c r="K849" s="6">
        <x:v>1005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22.22</x:v>
      </x:c>
      <x:c r="R849" s="8">
        <x:v>118050.149356226</x:v>
      </x:c>
      <x:c r="S849" s="12">
        <x:v>237499.313068044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6332</x:v>
      </x:c>
      <x:c r="B850" s="1">
        <x:v>43199.3644970718</x:v>
      </x:c>
      <x:c r="C850" s="6">
        <x:v>36.8487162133333</x:v>
      </x:c>
      <x:c r="D850" s="14" t="s">
        <x:v>77</x:v>
      </x:c>
      <x:c r="E850" s="15">
        <x:v>43194.5239701389</x:v>
      </x:c>
      <x:c r="F850" t="s">
        <x:v>82</x:v>
      </x:c>
      <x:c r="G850" s="6">
        <x:v>182.087149254659</x:v>
      </x:c>
      <x:c r="H850" t="s">
        <x:v>83</x:v>
      </x:c>
      <x:c r="I850" s="6">
        <x:v>26.34491492098</x:v>
      </x:c>
      <x:c r="J850" t="s">
        <x:v>78</x:v>
      </x:c>
      <x:c r="K850" s="6">
        <x:v>1005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22.22</x:v>
      </x:c>
      <x:c r="R850" s="8">
        <x:v>118048.286891817</x:v>
      </x:c>
      <x:c r="S850" s="12">
        <x:v>237495.334917987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6335</x:v>
      </x:c>
      <x:c r="B851" s="1">
        <x:v>43199.3645084144</x:v>
      </x:c>
      <x:c r="C851" s="6">
        <x:v>36.8650504466667</x:v>
      </x:c>
      <x:c r="D851" s="14" t="s">
        <x:v>77</x:v>
      </x:c>
      <x:c r="E851" s="15">
        <x:v>43194.5239701389</x:v>
      </x:c>
      <x:c r="F851" t="s">
        <x:v>82</x:v>
      </x:c>
      <x:c r="G851" s="6">
        <x:v>182.105261116733</x:v>
      </x:c>
      <x:c r="H851" t="s">
        <x:v>83</x:v>
      </x:c>
      <x:c r="I851" s="6">
        <x:v>26.3385616046412</x:v>
      </x:c>
      <x:c r="J851" t="s">
        <x:v>78</x:v>
      </x:c>
      <x:c r="K851" s="6">
        <x:v>1005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22.221</x:v>
      </x:c>
      <x:c r="R851" s="8">
        <x:v>118039.029122369</x:v>
      </x:c>
      <x:c r="S851" s="12">
        <x:v>237499.987261857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6338</x:v>
      </x:c>
      <x:c r="B852" s="1">
        <x:v>43199.3645202546</x:v>
      </x:c>
      <x:c r="C852" s="6">
        <x:v>36.8821347233333</x:v>
      </x:c>
      <x:c r="D852" s="14" t="s">
        <x:v>77</x:v>
      </x:c>
      <x:c r="E852" s="15">
        <x:v>43194.5239701389</x:v>
      </x:c>
      <x:c r="F852" t="s">
        <x:v>82</x:v>
      </x:c>
      <x:c r="G852" s="6">
        <x:v>182.072326517435</x:v>
      </x:c>
      <x:c r="H852" t="s">
        <x:v>83</x:v>
      </x:c>
      <x:c r="I852" s="6">
        <x:v>26.34770199279</x:v>
      </x:c>
      <x:c r="J852" t="s">
        <x:v>78</x:v>
      </x:c>
      <x:c r="K852" s="6">
        <x:v>1005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22.22</x:v>
      </x:c>
      <x:c r="R852" s="8">
        <x:v>118035.208436523</x:v>
      </x:c>
      <x:c r="S852" s="12">
        <x:v>237485.999190594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6342</x:v>
      </x:c>
      <x:c r="B853" s="1">
        <x:v>43199.364531794</x:v>
      </x:c>
      <x:c r="C853" s="6">
        <x:v>36.8987690433333</x:v>
      </x:c>
      <x:c r="D853" s="14" t="s">
        <x:v>77</x:v>
      </x:c>
      <x:c r="E853" s="15">
        <x:v>43194.5239701389</x:v>
      </x:c>
      <x:c r="F853" t="s">
        <x:v>82</x:v>
      </x:c>
      <x:c r="G853" s="6">
        <x:v>182.04762366271</x:v>
      </x:c>
      <x:c r="H853" t="s">
        <x:v>83</x:v>
      </x:c>
      <x:c r="I853" s="6">
        <x:v>26.352347117615</x:v>
      </x:c>
      <x:c r="J853" t="s">
        <x:v>78</x:v>
      </x:c>
      <x:c r="K853" s="6">
        <x:v>1005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22.22</x:v>
      </x:c>
      <x:c r="R853" s="8">
        <x:v>118041.729807189</x:v>
      </x:c>
      <x:c r="S853" s="12">
        <x:v>237499.264281653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6345</x:v>
      </x:c>
      <x:c r="B854" s="1">
        <x:v>43199.3645430556</x:v>
      </x:c>
      <x:c r="C854" s="6">
        <x:v>36.9149866183333</x:v>
      </x:c>
      <x:c r="D854" s="14" t="s">
        <x:v>77</x:v>
      </x:c>
      <x:c r="E854" s="15">
        <x:v>43194.5239701389</x:v>
      </x:c>
      <x:c r="F854" t="s">
        <x:v>82</x:v>
      </x:c>
      <x:c r="G854" s="6">
        <x:v>182.034782065372</x:v>
      </x:c>
      <x:c r="H854" t="s">
        <x:v>83</x:v>
      </x:c>
      <x:c r="I854" s="6">
        <x:v>26.3665522488909</x:v>
      </x:c>
      <x:c r="J854" t="s">
        <x:v>78</x:v>
      </x:c>
      <x:c r="K854" s="6">
        <x:v>1005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22.216</x:v>
      </x:c>
      <x:c r="R854" s="8">
        <x:v>118028.116717916</x:v>
      </x:c>
      <x:c r="S854" s="12">
        <x:v>237485.497239514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6348</x:v>
      </x:c>
      <x:c r="B855" s="1">
        <x:v>43199.3645548958</x:v>
      </x:c>
      <x:c r="C855" s="6">
        <x:v>36.9320042033333</x:v>
      </x:c>
      <x:c r="D855" s="14" t="s">
        <x:v>77</x:v>
      </x:c>
      <x:c r="E855" s="15">
        <x:v>43194.5239701389</x:v>
      </x:c>
      <x:c r="F855" t="s">
        <x:v>82</x:v>
      </x:c>
      <x:c r="G855" s="6">
        <x:v>181.99636781976</x:v>
      </x:c>
      <x:c r="H855" t="s">
        <x:v>83</x:v>
      </x:c>
      <x:c r="I855" s="6">
        <x:v>26.3649339397625</x:v>
      </x:c>
      <x:c r="J855" t="s">
        <x:v>78</x:v>
      </x:c>
      <x:c r="K855" s="6">
        <x:v>1005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22.219</x:v>
      </x:c>
      <x:c r="R855" s="8">
        <x:v>118025.058713273</x:v>
      </x:c>
      <x:c r="S855" s="12">
        <x:v>237487.459864726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6351</x:v>
      </x:c>
      <x:c r="B856" s="1">
        <x:v>43199.3645663194</x:v>
      </x:c>
      <x:c r="C856" s="6">
        <x:v>36.9484718333333</x:v>
      </x:c>
      <x:c r="D856" s="14" t="s">
        <x:v>77</x:v>
      </x:c>
      <x:c r="E856" s="15">
        <x:v>43194.5239701389</x:v>
      </x:c>
      <x:c r="F856" t="s">
        <x:v>82</x:v>
      </x:c>
      <x:c r="G856" s="6">
        <x:v>182.082063636176</x:v>
      </x:c>
      <x:c r="H856" t="s">
        <x:v>83</x:v>
      </x:c>
      <x:c r="I856" s="6">
        <x:v>26.3547146353203</x:v>
      </x:c>
      <x:c r="J856" t="s">
        <x:v>78</x:v>
      </x:c>
      <x:c r="K856" s="6">
        <x:v>1005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22.217</x:v>
      </x:c>
      <x:c r="R856" s="8">
        <x:v>118021.922944268</x:v>
      </x:c>
      <x:c r="S856" s="12">
        <x:v>237486.444328391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6353</x:v>
      </x:c>
      <x:c r="B857" s="1">
        <x:v>43199.3645777431</x:v>
      </x:c>
      <x:c r="C857" s="6">
        <x:v>36.9648727333333</x:v>
      </x:c>
      <x:c r="D857" s="14" t="s">
        <x:v>77</x:v>
      </x:c>
      <x:c r="E857" s="15">
        <x:v>43194.5239701389</x:v>
      </x:c>
      <x:c r="F857" t="s">
        <x:v>82</x:v>
      </x:c>
      <x:c r="G857" s="6">
        <x:v>182.085729863516</x:v>
      </x:c>
      <x:c r="H857" t="s">
        <x:v>83</x:v>
      </x:c>
      <x:c r="I857" s="6">
        <x:v>26.3540253578412</x:v>
      </x:c>
      <x:c r="J857" t="s">
        <x:v>78</x:v>
      </x:c>
      <x:c r="K857" s="6">
        <x:v>1005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22.217</x:v>
      </x:c>
      <x:c r="R857" s="8">
        <x:v>118019.048550155</x:v>
      </x:c>
      <x:c r="S857" s="12">
        <x:v>237479.634264959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6357</x:v>
      </x:c>
      <x:c r="B858" s="1">
        <x:v>43199.3645892014</x:v>
      </x:c>
      <x:c r="C858" s="6">
        <x:v>36.9814237033333</x:v>
      </x:c>
      <x:c r="D858" s="14" t="s">
        <x:v>77</x:v>
      </x:c>
      <x:c r="E858" s="15">
        <x:v>43194.5239701389</x:v>
      </x:c>
      <x:c r="F858" t="s">
        <x:v>82</x:v>
      </x:c>
      <x:c r="G858" s="6">
        <x:v>181.968802854839</x:v>
      </x:c>
      <x:c r="H858" t="s">
        <x:v>83</x:v>
      </x:c>
      <x:c r="I858" s="6">
        <x:v>26.3701185254636</x:v>
      </x:c>
      <x:c r="J858" t="s">
        <x:v>78</x:v>
      </x:c>
      <x:c r="K858" s="6">
        <x:v>1005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22.219</x:v>
      </x:c>
      <x:c r="R858" s="8">
        <x:v>118015.434353101</x:v>
      </x:c>
      <x:c r="S858" s="12">
        <x:v>237482.641493572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6361</x:v>
      </x:c>
      <x:c r="B859" s="1">
        <x:v>43199.3646010417</x:v>
      </x:c>
      <x:c r="C859" s="6">
        <x:v>36.9984413566667</x:v>
      </x:c>
      <x:c r="D859" s="14" t="s">
        <x:v>77</x:v>
      </x:c>
      <x:c r="E859" s="15">
        <x:v>43194.5239701389</x:v>
      </x:c>
      <x:c r="F859" t="s">
        <x:v>82</x:v>
      </x:c>
      <x:c r="G859" s="6">
        <x:v>182.078136361398</x:v>
      </x:c>
      <x:c r="H859" t="s">
        <x:v>83</x:v>
      </x:c>
      <x:c r="I859" s="6">
        <x:v>26.3584007738054</x:v>
      </x:c>
      <x:c r="J859" t="s">
        <x:v>78</x:v>
      </x:c>
      <x:c r="K859" s="6">
        <x:v>1005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22.216</x:v>
      </x:c>
      <x:c r="R859" s="8">
        <x:v>118007.33215683</x:v>
      </x:c>
      <x:c r="S859" s="12">
        <x:v>237470.956370963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6363</x:v>
      </x:c>
      <x:c r="B860" s="1">
        <x:v>43199.3646127315</x:v>
      </x:c>
      <x:c r="C860" s="6">
        <x:v>37.0152755816667</x:v>
      </x:c>
      <x:c r="D860" s="14" t="s">
        <x:v>77</x:v>
      </x:c>
      <x:c r="E860" s="15">
        <x:v>43194.5239701389</x:v>
      </x:c>
      <x:c r="F860" t="s">
        <x:v>82</x:v>
      </x:c>
      <x:c r="G860" s="6">
        <x:v>182.042113581046</x:v>
      </x:c>
      <x:c r="H860" t="s">
        <x:v>83</x:v>
      </x:c>
      <x:c r="I860" s="6">
        <x:v>26.3651736892139</x:v>
      </x:c>
      <x:c r="J860" t="s">
        <x:v>78</x:v>
      </x:c>
      <x:c r="K860" s="6">
        <x:v>1005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22.216</x:v>
      </x:c>
      <x:c r="R860" s="8">
        <x:v>118015.829470986</x:v>
      </x:c>
      <x:c r="S860" s="12">
        <x:v>237485.519433507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6366</x:v>
      </x:c>
      <x:c r="B861" s="1">
        <x:v>43199.3646241898</x:v>
      </x:c>
      <x:c r="C861" s="6">
        <x:v>37.031776515</x:v>
      </x:c>
      <x:c r="D861" s="14" t="s">
        <x:v>77</x:v>
      </x:c>
      <x:c r="E861" s="15">
        <x:v>43194.5239701389</x:v>
      </x:c>
      <x:c r="F861" t="s">
        <x:v>82</x:v>
      </x:c>
      <x:c r="G861" s="6">
        <x:v>182.07748475302</x:v>
      </x:c>
      <x:c r="H861" t="s">
        <x:v>83</x:v>
      </x:c>
      <x:c r="I861" s="6">
        <x:v>26.3496799161235</x:v>
      </x:c>
      <x:c r="J861" t="s">
        <x:v>78</x:v>
      </x:c>
      <x:c r="K861" s="6">
        <x:v>1005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22.219</x:v>
      </x:c>
      <x:c r="R861" s="8">
        <x:v>118007.356817903</x:v>
      </x:c>
      <x:c r="S861" s="12">
        <x:v>237479.924134013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6369</x:v>
      </x:c>
      <x:c r="B862" s="1">
        <x:v>43199.3646356134</x:v>
      </x:c>
      <x:c r="C862" s="6">
        <x:v>37.0482274633333</x:v>
      </x:c>
      <x:c r="D862" s="14" t="s">
        <x:v>77</x:v>
      </x:c>
      <x:c r="E862" s="15">
        <x:v>43194.5239701389</x:v>
      </x:c>
      <x:c r="F862" t="s">
        <x:v>82</x:v>
      </x:c>
      <x:c r="G862" s="6">
        <x:v>182.115220791903</x:v>
      </x:c>
      <x:c r="H862" t="s">
        <x:v>83</x:v>
      </x:c>
      <x:c r="I862" s="6">
        <x:v>26.3484811745698</x:v>
      </x:c>
      <x:c r="J862" t="s">
        <x:v>78</x:v>
      </x:c>
      <x:c r="K862" s="6">
        <x:v>1005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22.217</x:v>
      </x:c>
      <x:c r="R862" s="8">
        <x:v>117995.70677245</x:v>
      </x:c>
      <x:c r="S862" s="12">
        <x:v>237472.840744919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6371</x:v>
      </x:c>
      <x:c r="B863" s="1">
        <x:v>43199.3646474537</x:v>
      </x:c>
      <x:c r="C863" s="6">
        <x:v>37.0653117516667</x:v>
      </x:c>
      <x:c r="D863" s="14" t="s">
        <x:v>77</x:v>
      </x:c>
      <x:c r="E863" s="15">
        <x:v>43194.5239701389</x:v>
      </x:c>
      <x:c r="F863" t="s">
        <x:v>82</x:v>
      </x:c>
      <x:c r="G863" s="6">
        <x:v>182.014589441033</x:v>
      </x:c>
      <x:c r="H863" t="s">
        <x:v>83</x:v>
      </x:c>
      <x:c r="I863" s="6">
        <x:v>26.3644544409117</x:v>
      </x:c>
      <x:c r="J863" t="s">
        <x:v>78</x:v>
      </x:c>
      <x:c r="K863" s="6">
        <x:v>1005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22.218</x:v>
      </x:c>
      <x:c r="R863" s="8">
        <x:v>118003.05406919</x:v>
      </x:c>
      <x:c r="S863" s="12">
        <x:v>237477.771946315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6376</x:v>
      </x:c>
      <x:c r="B864" s="1">
        <x:v>43199.3646588773</x:v>
      </x:c>
      <x:c r="C864" s="6">
        <x:v>37.0817460283333</x:v>
      </x:c>
      <x:c r="D864" s="14" t="s">
        <x:v>77</x:v>
      </x:c>
      <x:c r="E864" s="15">
        <x:v>43194.5239701389</x:v>
      </x:c>
      <x:c r="F864" t="s">
        <x:v>82</x:v>
      </x:c>
      <x:c r="G864" s="6">
        <x:v>182.055502050174</x:v>
      </x:c>
      <x:c r="H864" t="s">
        <x:v>83</x:v>
      </x:c>
      <x:c r="I864" s="6">
        <x:v>26.36265632083</x:v>
      </x:c>
      <x:c r="J864" t="s">
        <x:v>78</x:v>
      </x:c>
      <x:c r="K864" s="6">
        <x:v>1005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22.216</x:v>
      </x:c>
      <x:c r="R864" s="8">
        <x:v>117996.389320011</x:v>
      </x:c>
      <x:c r="S864" s="12">
        <x:v>237484.289661103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6378</x:v>
      </x:c>
      <x:c r="B865" s="1">
        <x:v>43199.3646703357</x:v>
      </x:c>
      <x:c r="C865" s="6">
        <x:v>37.098246975</x:v>
      </x:c>
      <x:c r="D865" s="14" t="s">
        <x:v>77</x:v>
      </x:c>
      <x:c r="E865" s="15">
        <x:v>43194.5239701389</x:v>
      </x:c>
      <x:c r="F865" t="s">
        <x:v>82</x:v>
      </x:c>
      <x:c r="G865" s="6">
        <x:v>182.038231945203</x:v>
      </x:c>
      <x:c r="H865" t="s">
        <x:v>83</x:v>
      </x:c>
      <x:c r="I865" s="6">
        <x:v>26.3629560074428</x:v>
      </x:c>
      <x:c r="J865" t="s">
        <x:v>78</x:v>
      </x:c>
      <x:c r="K865" s="6">
        <x:v>1005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22.217</x:v>
      </x:c>
      <x:c r="R865" s="8">
        <x:v>117988.482397337</x:v>
      </x:c>
      <x:c r="S865" s="12">
        <x:v>237475.2845286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6382</x:v>
      </x:c>
      <x:c r="B866" s="1">
        <x:v>43199.3646822569</x:v>
      </x:c>
      <x:c r="C866" s="6">
        <x:v>37.1153812166667</x:v>
      </x:c>
      <x:c r="D866" s="14" t="s">
        <x:v>77</x:v>
      </x:c>
      <x:c r="E866" s="15">
        <x:v>43194.5239701389</x:v>
      </x:c>
      <x:c r="F866" t="s">
        <x:v>82</x:v>
      </x:c>
      <x:c r="G866" s="6">
        <x:v>182.15063392536</x:v>
      </x:c>
      <x:c r="H866" t="s">
        <x:v>83</x:v>
      </x:c>
      <x:c r="I866" s="6">
        <x:v>26.3506688782268</x:v>
      </x:c>
      <x:c r="J866" t="s">
        <x:v>78</x:v>
      </x:c>
      <x:c r="K866" s="6">
        <x:v>1005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22.214</x:v>
      </x:c>
      <x:c r="R866" s="8">
        <x:v>117982.798926861</x:v>
      </x:c>
      <x:c r="S866" s="12">
        <x:v>237461.270395504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6383</x:v>
      </x:c>
      <x:c r="B867" s="1">
        <x:v>43199.3646937847</x:v>
      </x:c>
      <x:c r="C867" s="6">
        <x:v>37.1319988316667</x:v>
      </x:c>
      <x:c r="D867" s="14" t="s">
        <x:v>77</x:v>
      </x:c>
      <x:c r="E867" s="15">
        <x:v>43194.5239701389</x:v>
      </x:c>
      <x:c r="F867" t="s">
        <x:v>82</x:v>
      </x:c>
      <x:c r="G867" s="6">
        <x:v>182.161097989497</x:v>
      </x:c>
      <x:c r="H867" t="s">
        <x:v>83</x:v>
      </x:c>
      <x:c r="I867" s="6">
        <x:v>26.345754039131</x:v>
      </x:c>
      <x:c r="J867" t="s">
        <x:v>78</x:v>
      </x:c>
      <x:c r="K867" s="6">
        <x:v>1005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22.215</x:v>
      </x:c>
      <x:c r="R867" s="8">
        <x:v>117980.805294906</x:v>
      </x:c>
      <x:c r="S867" s="12">
        <x:v>237479.73213573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6388</x:v>
      </x:c>
      <x:c r="B868" s="1">
        <x:v>43199.3647050579</x:v>
      </x:c>
      <x:c r="C868" s="6">
        <x:v>37.148216465</x:v>
      </x:c>
      <x:c r="D868" s="14" t="s">
        <x:v>77</x:v>
      </x:c>
      <x:c r="E868" s="15">
        <x:v>43194.5239701389</x:v>
      </x:c>
      <x:c r="F868" t="s">
        <x:v>82</x:v>
      </x:c>
      <x:c r="G868" s="6">
        <x:v>182.104422573249</x:v>
      </x:c>
      <x:c r="H868" t="s">
        <x:v>83</x:v>
      </x:c>
      <x:c r="I868" s="6">
        <x:v>26.3446152359766</x:v>
      </x:c>
      <x:c r="J868" t="s">
        <x:v>78</x:v>
      </x:c>
      <x:c r="K868" s="6">
        <x:v>1005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22.219</x:v>
      </x:c>
      <x:c r="R868" s="8">
        <x:v>117988.194793478</x:v>
      </x:c>
      <x:c r="S868" s="12">
        <x:v>237473.760697212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6389</x:v>
      </x:c>
      <x:c r="B869" s="1">
        <x:v>43199.3647170139</x:v>
      </x:c>
      <x:c r="C869" s="6">
        <x:v>37.165484115</x:v>
      </x:c>
      <x:c r="D869" s="14" t="s">
        <x:v>77</x:v>
      </x:c>
      <x:c r="E869" s="15">
        <x:v>43194.5239701389</x:v>
      </x:c>
      <x:c r="F869" t="s">
        <x:v>82</x:v>
      </x:c>
      <x:c r="G869" s="6">
        <x:v>182.1521687081</x:v>
      </x:c>
      <x:c r="H869" t="s">
        <x:v>83</x:v>
      </x:c>
      <x:c r="I869" s="6">
        <x:v>26.3474322760617</x:v>
      </x:c>
      <x:c r="J869" t="s">
        <x:v>78</x:v>
      </x:c>
      <x:c r="K869" s="6">
        <x:v>1005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22.215</x:v>
      </x:c>
      <x:c r="R869" s="8">
        <x:v>117975.298881304</x:v>
      </x:c>
      <x:c r="S869" s="12">
        <x:v>237466.846775486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6394</x:v>
      </x:c>
      <x:c r="B870" s="1">
        <x:v>43199.3647283565</x:v>
      </x:c>
      <x:c r="C870" s="6">
        <x:v>37.1818016533333</x:v>
      </x:c>
      <x:c r="D870" s="14" t="s">
        <x:v>77</x:v>
      </x:c>
      <x:c r="E870" s="15">
        <x:v>43194.5239701389</x:v>
      </x:c>
      <x:c r="F870" t="s">
        <x:v>82</x:v>
      </x:c>
      <x:c r="G870" s="6">
        <x:v>182.107149151113</x:v>
      </x:c>
      <x:c r="H870" t="s">
        <x:v>83</x:v>
      </x:c>
      <x:c r="I870" s="6">
        <x:v>26.3529464890275</x:v>
      </x:c>
      <x:c r="J870" t="s">
        <x:v>78</x:v>
      </x:c>
      <x:c r="K870" s="6">
        <x:v>1005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22.216</x:v>
      </x:c>
      <x:c r="R870" s="8">
        <x:v>117975.523712697</x:v>
      </x:c>
      <x:c r="S870" s="12">
        <x:v>237477.011755576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6397</x:v>
      </x:c>
      <x:c r="B871" s="1">
        <x:v>43199.3647399306</x:v>
      </x:c>
      <x:c r="C871" s="6">
        <x:v>37.198485915</x:v>
      </x:c>
      <x:c r="D871" s="14" t="s">
        <x:v>77</x:v>
      </x:c>
      <x:c r="E871" s="15">
        <x:v>43194.5239701389</x:v>
      </x:c>
      <x:c r="F871" t="s">
        <x:v>82</x:v>
      </x:c>
      <x:c r="G871" s="6">
        <x:v>182.229919261835</x:v>
      </x:c>
      <x:c r="H871" t="s">
        <x:v>83</x:v>
      </x:c>
      <x:c r="I871" s="6">
        <x:v>26.3446152359766</x:v>
      </x:c>
      <x:c r="J871" t="s">
        <x:v>78</x:v>
      </x:c>
      <x:c r="K871" s="6">
        <x:v>1005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22.211</x:v>
      </x:c>
      <x:c r="R871" s="8">
        <x:v>117969.455800294</x:v>
      </x:c>
      <x:c r="S871" s="12">
        <x:v>237464.707454755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6398</x:v>
      </x:c>
      <x:c r="B872" s="1">
        <x:v>43199.3647513542</x:v>
      </x:c>
      <x:c r="C872" s="6">
        <x:v>37.2148868866667</x:v>
      </x:c>
      <x:c r="D872" s="14" t="s">
        <x:v>77</x:v>
      </x:c>
      <x:c r="E872" s="15">
        <x:v>43194.5239701389</x:v>
      </x:c>
      <x:c r="F872" t="s">
        <x:v>82</x:v>
      </x:c>
      <x:c r="G872" s="6">
        <x:v>182.126398098974</x:v>
      </x:c>
      <x:c r="H872" t="s">
        <x:v>83</x:v>
      </x:c>
      <x:c r="I872" s="6">
        <x:v>26.3552241013745</x:v>
      </x:c>
      <x:c r="J872" t="s">
        <x:v>78</x:v>
      </x:c>
      <x:c r="K872" s="6">
        <x:v>1005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22.214</x:v>
      </x:c>
      <x:c r="R872" s="8">
        <x:v>117972.023890836</x:v>
      </x:c>
      <x:c r="S872" s="12">
        <x:v>237464.75501593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6401</x:v>
      </x:c>
      <x:c r="B873" s="1">
        <x:v>43199.3647628819</x:v>
      </x:c>
      <x:c r="C873" s="6">
        <x:v>37.231487795</x:v>
      </x:c>
      <x:c r="D873" s="14" t="s">
        <x:v>77</x:v>
      </x:c>
      <x:c r="E873" s="15">
        <x:v>43194.5239701389</x:v>
      </x:c>
      <x:c r="F873" t="s">
        <x:v>82</x:v>
      </x:c>
      <x:c r="G873" s="6">
        <x:v>182.157012115511</x:v>
      </x:c>
      <x:c r="H873" t="s">
        <x:v>83</x:v>
      </x:c>
      <x:c r="I873" s="6">
        <x:v>26.3494701363206</x:v>
      </x:c>
      <x:c r="J873" t="s">
        <x:v>78</x:v>
      </x:c>
      <x:c r="K873" s="6">
        <x:v>1005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22.214</x:v>
      </x:c>
      <x:c r="R873" s="8">
        <x:v>117961.854456024</x:v>
      </x:c>
      <x:c r="S873" s="12">
        <x:v>237457.779863656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6405</x:v>
      </x:c>
      <x:c r="B874" s="1">
        <x:v>43199.3647747338</x:v>
      </x:c>
      <x:c r="C874" s="6">
        <x:v>37.2485387683333</x:v>
      </x:c>
      <x:c r="D874" s="14" t="s">
        <x:v>77</x:v>
      </x:c>
      <x:c r="E874" s="15">
        <x:v>43194.5239701389</x:v>
      </x:c>
      <x:c r="F874" t="s">
        <x:v>82</x:v>
      </x:c>
      <x:c r="G874" s="6">
        <x:v>182.186276715269</x:v>
      </x:c>
      <x:c r="H874" t="s">
        <x:v>83</x:v>
      </x:c>
      <x:c r="I874" s="6">
        <x:v>26.355763536103</x:v>
      </x:c>
      <x:c r="J874" t="s">
        <x:v>78</x:v>
      </x:c>
      <x:c r="K874" s="6">
        <x:v>1005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22.21</x:v>
      </x:c>
      <x:c r="R874" s="8">
        <x:v>117956.306466503</x:v>
      </x:c>
      <x:c r="S874" s="12">
        <x:v>237466.581325397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6408</x:v>
      </x:c>
      <x:c r="B875" s="1">
        <x:v>43199.3647861111</x:v>
      </x:c>
      <x:c r="C875" s="6">
        <x:v>37.2649563633333</x:v>
      </x:c>
      <x:c r="D875" s="14" t="s">
        <x:v>77</x:v>
      </x:c>
      <x:c r="E875" s="15">
        <x:v>43194.5239701389</x:v>
      </x:c>
      <x:c r="F875" t="s">
        <x:v>82</x:v>
      </x:c>
      <x:c r="G875" s="6">
        <x:v>182.115976082256</x:v>
      </x:c>
      <x:c r="H875" t="s">
        <x:v>83</x:v>
      </x:c>
      <x:c r="I875" s="6">
        <x:v>26.3542351379288</x:v>
      </x:c>
      <x:c r="J875" t="s">
        <x:v>78</x:v>
      </x:c>
      <x:c r="K875" s="6">
        <x:v>1005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22.215</x:v>
      </x:c>
      <x:c r="R875" s="8">
        <x:v>117952.17113355</x:v>
      </x:c>
      <x:c r="S875" s="12">
        <x:v>237470.601752062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6411</x:v>
      </x:c>
      <x:c r="B876" s="1">
        <x:v>43199.3647979977</x:v>
      </x:c>
      <x:c r="C876" s="6">
        <x:v>37.28207398</x:v>
      </x:c>
      <x:c r="D876" s="14" t="s">
        <x:v>77</x:v>
      </x:c>
      <x:c r="E876" s="15">
        <x:v>43194.5239701389</x:v>
      </x:c>
      <x:c r="F876" t="s">
        <x:v>82</x:v>
      </x:c>
      <x:c r="G876" s="6">
        <x:v>182.174892991592</x:v>
      </x:c>
      <x:c r="H876" t="s">
        <x:v>83</x:v>
      </x:c>
      <x:c r="I876" s="6">
        <x:v>26.3549543840418</x:v>
      </x:c>
      <x:c r="J876" t="s">
        <x:v>78</x:v>
      </x:c>
      <x:c r="K876" s="6">
        <x:v>1005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22.211</x:v>
      </x:c>
      <x:c r="R876" s="8">
        <x:v>117952.155332717</x:v>
      </x:c>
      <x:c r="S876" s="12">
        <x:v>237458.294751671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6415</x:v>
      </x:c>
      <x:c r="B877" s="1">
        <x:v>43199.3648094097</x:v>
      </x:c>
      <x:c r="C877" s="6">
        <x:v>37.298524905</x:v>
      </x:c>
      <x:c r="D877" s="14" t="s">
        <x:v>77</x:v>
      </x:c>
      <x:c r="E877" s="15">
        <x:v>43194.5239701389</x:v>
      </x:c>
      <x:c r="F877" t="s">
        <x:v>82</x:v>
      </x:c>
      <x:c r="G877" s="6">
        <x:v>182.152147390852</x:v>
      </x:c>
      <x:c r="H877" t="s">
        <x:v>83</x:v>
      </x:c>
      <x:c r="I877" s="6">
        <x:v>26.3621768223038</x:v>
      </x:c>
      <x:c r="J877" t="s">
        <x:v>78</x:v>
      </x:c>
      <x:c r="K877" s="6">
        <x:v>1005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22.21</x:v>
      </x:c>
      <x:c r="R877" s="8">
        <x:v>117951.611383819</x:v>
      </x:c>
      <x:c r="S877" s="12">
        <x:v>237455.314707803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6417</x:v>
      </x:c>
      <x:c r="B878" s="1">
        <x:v>43199.3648207986</x:v>
      </x:c>
      <x:c r="C878" s="6">
        <x:v>37.3149092516667</x:v>
      </x:c>
      <x:c r="D878" s="14" t="s">
        <x:v>77</x:v>
      </x:c>
      <x:c r="E878" s="15">
        <x:v>43194.5239701389</x:v>
      </x:c>
      <x:c r="F878" t="s">
        <x:v>82</x:v>
      </x:c>
      <x:c r="G878" s="6">
        <x:v>182.050787258143</x:v>
      </x:c>
      <x:c r="H878" t="s">
        <x:v>83</x:v>
      </x:c>
      <x:c r="I878" s="6">
        <x:v>26.3753330879445</x:v>
      </x:c>
      <x:c r="J878" t="s">
        <x:v>78</x:v>
      </x:c>
      <x:c r="K878" s="6">
        <x:v>1005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22.212</x:v>
      </x:c>
      <x:c r="R878" s="8">
        <x:v>117943.311689104</x:v>
      </x:c>
      <x:c r="S878" s="12">
        <x:v>237455.946850203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6419</x:v>
      </x:c>
      <x:c r="B879" s="1">
        <x:v>43199.3648326042</x:v>
      </x:c>
      <x:c r="C879" s="6">
        <x:v>37.3319101316667</x:v>
      </x:c>
      <x:c r="D879" s="14" t="s">
        <x:v>77</x:v>
      </x:c>
      <x:c r="E879" s="15">
        <x:v>43194.5239701389</x:v>
      </x:c>
      <x:c r="F879" t="s">
        <x:v>82</x:v>
      </x:c>
      <x:c r="G879" s="6">
        <x:v>182.046061211782</x:v>
      </x:c>
      <x:c r="H879" t="s">
        <x:v>83</x:v>
      </x:c>
      <x:c r="I879" s="6">
        <x:v>26.3791690931007</x:v>
      </x:c>
      <x:c r="J879" t="s">
        <x:v>78</x:v>
      </x:c>
      <x:c r="K879" s="6">
        <x:v>1005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22.211</x:v>
      </x:c>
      <x:c r="R879" s="8">
        <x:v>117937.719732882</x:v>
      </x:c>
      <x:c r="S879" s="12">
        <x:v>237452.669020919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6422</x:v>
      </x:c>
      <x:c r="B880" s="1">
        <x:v>43199.364843831</x:v>
      </x:c>
      <x:c r="C880" s="6">
        <x:v>37.3480610483333</x:v>
      </x:c>
      <x:c r="D880" s="14" t="s">
        <x:v>77</x:v>
      </x:c>
      <x:c r="E880" s="15">
        <x:v>43194.5239701389</x:v>
      </x:c>
      <x:c r="F880" t="s">
        <x:v>82</x:v>
      </x:c>
      <x:c r="G880" s="6">
        <x:v>182.191022658073</x:v>
      </x:c>
      <x:c r="H880" t="s">
        <x:v>83</x:v>
      </x:c>
      <x:c r="I880" s="6">
        <x:v>26.36076829578</x:v>
      </x:c>
      <x:c r="J880" t="s">
        <x:v>78</x:v>
      </x:c>
      <x:c r="K880" s="6">
        <x:v>1005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22.208</x:v>
      </x:c>
      <x:c r="R880" s="8">
        <x:v>117938.839499204</x:v>
      </x:c>
      <x:c r="S880" s="12">
        <x:v>237464.277987319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6427</x:v>
      </x:c>
      <x:c r="B881" s="1">
        <x:v>43199.3648555556</x:v>
      </x:c>
      <x:c r="C881" s="6">
        <x:v>37.364978705</x:v>
      </x:c>
      <x:c r="D881" s="14" t="s">
        <x:v>77</x:v>
      </x:c>
      <x:c r="E881" s="15">
        <x:v>43194.5239701389</x:v>
      </x:c>
      <x:c r="F881" t="s">
        <x:v>82</x:v>
      </x:c>
      <x:c r="G881" s="6">
        <x:v>182.241466377735</x:v>
      </x:c>
      <x:c r="H881" t="s">
        <x:v>83</x:v>
      </x:c>
      <x:c r="I881" s="6">
        <x:v>26.345394417041</x:v>
      </x:c>
      <x:c r="J881" t="s">
        <x:v>78</x:v>
      </x:c>
      <x:c r="K881" s="6">
        <x:v>1005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22.21</x:v>
      </x:c>
      <x:c r="R881" s="8">
        <x:v>117933.211729035</x:v>
      </x:c>
      <x:c r="S881" s="12">
        <x:v>237457.95907292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6428</x:v>
      </x:c>
      <x:c r="B882" s="1">
        <x:v>43199.3648673611</x:v>
      </x:c>
      <x:c r="C882" s="6">
        <x:v>37.38196303</x:v>
      </x:c>
      <x:c r="D882" s="14" t="s">
        <x:v>77</x:v>
      </x:c>
      <x:c r="E882" s="15">
        <x:v>43194.5239701389</x:v>
      </x:c>
      <x:c r="F882" t="s">
        <x:v>82</x:v>
      </x:c>
      <x:c r="G882" s="6">
        <x:v>182.256196336914</x:v>
      </x:c>
      <x:c r="H882" t="s">
        <x:v>83</x:v>
      </x:c>
      <x:c r="I882" s="6">
        <x:v>26.3603187661624</x:v>
      </x:c>
      <x:c r="J882" t="s">
        <x:v>78</x:v>
      </x:c>
      <x:c r="K882" s="6">
        <x:v>1005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22.204</x:v>
      </x:c>
      <x:c r="R882" s="8">
        <x:v>117929.014579939</x:v>
      </x:c>
      <x:c r="S882" s="12">
        <x:v>237452.503732672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6432</x:v>
      </x:c>
      <x:c r="B883" s="1">
        <x:v>43199.364878588</x:v>
      </x:c>
      <x:c r="C883" s="6">
        <x:v>37.3981139366667</x:v>
      </x:c>
      <x:c r="D883" s="14" t="s">
        <x:v>77</x:v>
      </x:c>
      <x:c r="E883" s="15">
        <x:v>43194.5239701389</x:v>
      </x:c>
      <x:c r="F883" t="s">
        <x:v>82</x:v>
      </x:c>
      <x:c r="G883" s="6">
        <x:v>182.240817601347</x:v>
      </x:c>
      <x:c r="H883" t="s">
        <x:v>83</x:v>
      </x:c>
      <x:c r="I883" s="6">
        <x:v>26.360258828885</x:v>
      </x:c>
      <x:c r="J883" t="s">
        <x:v>78</x:v>
      </x:c>
      <x:c r="K883" s="6">
        <x:v>1005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22.205</x:v>
      </x:c>
      <x:c r="R883" s="8">
        <x:v>117931.01119076</x:v>
      </x:c>
      <x:c r="S883" s="12">
        <x:v>237453.504025656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6436</x:v>
      </x:c>
      <x:c r="B884" s="1">
        <x:v>43199.3648903935</x:v>
      </x:c>
      <x:c r="C884" s="6">
        <x:v>37.41514818</x:v>
      </x:c>
      <x:c r="D884" s="14" t="s">
        <x:v>77</x:v>
      </x:c>
      <x:c r="E884" s="15">
        <x:v>43194.5239701389</x:v>
      </x:c>
      <x:c r="F884" t="s">
        <x:v>82</x:v>
      </x:c>
      <x:c r="G884" s="6">
        <x:v>182.19596734726</x:v>
      </x:c>
      <x:c r="H884" t="s">
        <x:v>83</x:v>
      </x:c>
      <x:c r="I884" s="6">
        <x:v>26.359839267971</x:v>
      </x:c>
      <x:c r="J884" t="s">
        <x:v>78</x:v>
      </x:c>
      <x:c r="K884" s="6">
        <x:v>1005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22.208</x:v>
      </x:c>
      <x:c r="R884" s="8">
        <x:v>117918.918845009</x:v>
      </x:c>
      <x:c r="S884" s="12">
        <x:v>237455.786803572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6437</x:v>
      </x:c>
      <x:c r="B885" s="1">
        <x:v>43199.3649017361</x:v>
      </x:c>
      <x:c r="C885" s="6">
        <x:v>37.43148247</x:v>
      </x:c>
      <x:c r="D885" s="14" t="s">
        <x:v>77</x:v>
      </x:c>
      <x:c r="E885" s="15">
        <x:v>43194.5239701389</x:v>
      </x:c>
      <x:c r="F885" t="s">
        <x:v>82</x:v>
      </x:c>
      <x:c r="G885" s="6">
        <x:v>182.27521933647</x:v>
      </x:c>
      <x:c r="H885" t="s">
        <x:v>83</x:v>
      </x:c>
      <x:c r="I885" s="6">
        <x:v>26.3508486895498</x:v>
      </x:c>
      <x:c r="J885" t="s">
        <x:v>78</x:v>
      </x:c>
      <x:c r="K885" s="6">
        <x:v>1005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22.206</x:v>
      </x:c>
      <x:c r="R885" s="8">
        <x:v>117925.187148893</x:v>
      </x:c>
      <x:c r="S885" s="12">
        <x:v>237465.621029107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6440</x:v>
      </x:c>
      <x:c r="B886" s="1">
        <x:v>43199.3649137731</x:v>
      </x:c>
      <x:c r="C886" s="6">
        <x:v>37.4488001083333</x:v>
      </x:c>
      <x:c r="D886" s="14" t="s">
        <x:v>77</x:v>
      </x:c>
      <x:c r="E886" s="15">
        <x:v>43194.5239701389</x:v>
      </x:c>
      <x:c r="F886" t="s">
        <x:v>82</x:v>
      </x:c>
      <x:c r="G886" s="6">
        <x:v>182.171763281471</x:v>
      </x:c>
      <x:c r="H886" t="s">
        <x:v>83</x:v>
      </x:c>
      <x:c r="I886" s="6">
        <x:v>26.3584906796727</x:v>
      </x:c>
      <x:c r="J886" t="s">
        <x:v>78</x:v>
      </x:c>
      <x:c r="K886" s="6">
        <x:v>1005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22.21</x:v>
      </x:c>
      <x:c r="R886" s="8">
        <x:v>117919.422889477</x:v>
      </x:c>
      <x:c r="S886" s="12">
        <x:v>237450.821453755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6444</x:v>
      </x:c>
      <x:c r="B887" s="1">
        <x:v>43199.3649248032</x:v>
      </x:c>
      <x:c r="C887" s="6">
        <x:v>37.4647009716667</x:v>
      </x:c>
      <x:c r="D887" s="14" t="s">
        <x:v>77</x:v>
      </x:c>
      <x:c r="E887" s="15">
        <x:v>43194.5239701389</x:v>
      </x:c>
      <x:c r="F887" t="s">
        <x:v>82</x:v>
      </x:c>
      <x:c r="G887" s="6">
        <x:v>182.204998727847</x:v>
      </x:c>
      <x:c r="H887" t="s">
        <x:v>83</x:v>
      </x:c>
      <x:c r="I887" s="6">
        <x:v>26.3551941327801</x:v>
      </x:c>
      <x:c r="J887" t="s">
        <x:v>78</x:v>
      </x:c>
      <x:c r="K887" s="6">
        <x:v>1005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22.209</x:v>
      </x:c>
      <x:c r="R887" s="8">
        <x:v>117910.407432123</x:v>
      </x:c>
      <x:c r="S887" s="12">
        <x:v>237452.763636806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6446</x:v>
      </x:c>
      <x:c r="B888" s="1">
        <x:v>43199.3649366088</x:v>
      </x:c>
      <x:c r="C888" s="6">
        <x:v>37.4817019333333</x:v>
      </x:c>
      <x:c r="D888" s="14" t="s">
        <x:v>77</x:v>
      </x:c>
      <x:c r="E888" s="15">
        <x:v>43194.5239701389</x:v>
      </x:c>
      <x:c r="F888" t="s">
        <x:v>82</x:v>
      </x:c>
      <x:c r="G888" s="6">
        <x:v>182.245161672932</x:v>
      </x:c>
      <x:c r="H888" t="s">
        <x:v>83</x:v>
      </x:c>
      <x:c r="I888" s="6">
        <x:v>26.3535458605479</x:v>
      </x:c>
      <x:c r="J888" t="s">
        <x:v>78</x:v>
      </x:c>
      <x:c r="K888" s="6">
        <x:v>1005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22.207</x:v>
      </x:c>
      <x:c r="R888" s="8">
        <x:v>117912.478861317</x:v>
      </x:c>
      <x:c r="S888" s="12">
        <x:v>237451.369649714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6449</x:v>
      </x:c>
      <x:c r="B889" s="1">
        <x:v>43199.3649484606</x:v>
      </x:c>
      <x:c r="C889" s="6">
        <x:v>37.4987695633333</x:v>
      </x:c>
      <x:c r="D889" s="14" t="s">
        <x:v>77</x:v>
      </x:c>
      <x:c r="E889" s="15">
        <x:v>43194.5239701389</x:v>
      </x:c>
      <x:c r="F889" t="s">
        <x:v>82</x:v>
      </x:c>
      <x:c r="G889" s="6">
        <x:v>182.310452053112</x:v>
      </x:c>
      <x:c r="H889" t="s">
        <x:v>83</x:v>
      </x:c>
      <x:c r="I889" s="6">
        <x:v>26.3501294443163</x:v>
      </x:c>
      <x:c r="J889" t="s">
        <x:v>78</x:v>
      </x:c>
      <x:c r="K889" s="6">
        <x:v>1005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22.204</x:v>
      </x:c>
      <x:c r="R889" s="8">
        <x:v>117914.000309554</x:v>
      </x:c>
      <x:c r="S889" s="12">
        <x:v>237455.808462343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6453</x:v>
      </x:c>
      <x:c r="B890" s="1">
        <x:v>43199.3649596875</x:v>
      </x:c>
      <x:c r="C890" s="6">
        <x:v>37.51493714</x:v>
      </x:c>
      <x:c r="D890" s="14" t="s">
        <x:v>77</x:v>
      </x:c>
      <x:c r="E890" s="15">
        <x:v>43194.5239701389</x:v>
      </x:c>
      <x:c r="F890" t="s">
        <x:v>82</x:v>
      </x:c>
      <x:c r="G890" s="6">
        <x:v>182.332540464562</x:v>
      </x:c>
      <x:c r="H890" t="s">
        <x:v>83</x:v>
      </x:c>
      <x:c r="I890" s="6">
        <x:v>26.3489307026025</x:v>
      </x:c>
      <x:c r="J890" t="s">
        <x:v>78</x:v>
      </x:c>
      <x:c r="K890" s="6">
        <x:v>1005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22.203</x:v>
      </x:c>
      <x:c r="R890" s="8">
        <x:v>117907.213764359</x:v>
      </x:c>
      <x:c r="S890" s="12">
        <x:v>237445.289169444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6457</x:v>
      </x:c>
      <x:c r="B891" s="1">
        <x:v>43199.3649715278</x:v>
      </x:c>
      <x:c r="C891" s="6">
        <x:v>37.5319714633333</x:v>
      </x:c>
      <x:c r="D891" s="14" t="s">
        <x:v>77</x:v>
      </x:c>
      <x:c r="E891" s="15">
        <x:v>43194.5239701389</x:v>
      </x:c>
      <x:c r="F891" t="s">
        <x:v>82</x:v>
      </x:c>
      <x:c r="G891" s="6">
        <x:v>182.342405060451</x:v>
      </x:c>
      <x:c r="H891" t="s">
        <x:v>83</x:v>
      </x:c>
      <x:c r="I891" s="6">
        <x:v>26.3529764576015</x:v>
      </x:c>
      <x:c r="J891" t="s">
        <x:v>78</x:v>
      </x:c>
      <x:c r="K891" s="6">
        <x:v>1005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22.201</x:v>
      </x:c>
      <x:c r="R891" s="8">
        <x:v>117904.40092364</x:v>
      </x:c>
      <x:c r="S891" s="12">
        <x:v>237453.879787547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6460</x:v>
      </x:c>
      <x:c r="B892" s="1">
        <x:v>43199.3649829861</x:v>
      </x:c>
      <x:c r="C892" s="6">
        <x:v>37.54843907</x:v>
      </x:c>
      <x:c r="D892" s="14" t="s">
        <x:v>77</x:v>
      </x:c>
      <x:c r="E892" s="15">
        <x:v>43194.5239701389</x:v>
      </x:c>
      <x:c r="F892" t="s">
        <x:v>82</x:v>
      </x:c>
      <x:c r="G892" s="6">
        <x:v>182.262419265261</x:v>
      </x:c>
      <x:c r="H892" t="s">
        <x:v>83</x:v>
      </x:c>
      <x:c r="I892" s="6">
        <x:v>26.3591499894396</x:v>
      </x:c>
      <x:c r="J892" t="s">
        <x:v>78</x:v>
      </x:c>
      <x:c r="K892" s="6">
        <x:v>1005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22.204</x:v>
      </x:c>
      <x:c r="R892" s="8">
        <x:v>117905.037000976</x:v>
      </x:c>
      <x:c r="S892" s="12">
        <x:v>237440.521205185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6461</x:v>
      </x:c>
      <x:c r="B893" s="1">
        <x:v>43199.3649943634</x:v>
      </x:c>
      <x:c r="C893" s="6">
        <x:v>37.564823335</x:v>
      </x:c>
      <x:c r="D893" s="14" t="s">
        <x:v>77</x:v>
      </x:c>
      <x:c r="E893" s="15">
        <x:v>43194.5239701389</x:v>
      </x:c>
      <x:c r="F893" t="s">
        <x:v>82</x:v>
      </x:c>
      <x:c r="G893" s="6">
        <x:v>182.287846146804</x:v>
      </x:c>
      <x:c r="H893" t="s">
        <x:v>83</x:v>
      </x:c>
      <x:c r="I893" s="6">
        <x:v>26.3720664932589</x:v>
      </x:c>
      <x:c r="J893" t="s">
        <x:v>78</x:v>
      </x:c>
      <x:c r="K893" s="6">
        <x:v>1005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22.198</x:v>
      </x:c>
      <x:c r="R893" s="8">
        <x:v>117893.739576241</x:v>
      </x:c>
      <x:c r="S893" s="12">
        <x:v>237445.880864484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6465</x:v>
      </x:c>
      <x:c r="B894" s="1">
        <x:v>43199.3650063657</x:v>
      </x:c>
      <x:c r="C894" s="6">
        <x:v>37.582124315</x:v>
      </x:c>
      <x:c r="D894" s="14" t="s">
        <x:v>77</x:v>
      </x:c>
      <x:c r="E894" s="15">
        <x:v>43194.5239701389</x:v>
      </x:c>
      <x:c r="F894" t="s">
        <x:v>82</x:v>
      </x:c>
      <x:c r="G894" s="6">
        <x:v>182.2070947326</x:v>
      </x:c>
      <x:c r="H894" t="s">
        <x:v>83</x:v>
      </x:c>
      <x:c r="I894" s="6">
        <x:v>26.3636452867559</x:v>
      </x:c>
      <x:c r="J894" t="s">
        <x:v>78</x:v>
      </x:c>
      <x:c r="K894" s="6">
        <x:v>1005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22.206</x:v>
      </x:c>
      <x:c r="R894" s="8">
        <x:v>117893.836923049</x:v>
      </x:c>
      <x:c r="S894" s="12">
        <x:v>237450.505584424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6468</x:v>
      </x:c>
      <x:c r="B895" s="1">
        <x:v>43199.3650177083</x:v>
      </x:c>
      <x:c r="C895" s="6">
        <x:v>37.5984419</x:v>
      </x:c>
      <x:c r="D895" s="14" t="s">
        <x:v>77</x:v>
      </x:c>
      <x:c r="E895" s="15">
        <x:v>43194.5239701389</x:v>
      </x:c>
      <x:c r="F895" t="s">
        <x:v>82</x:v>
      </x:c>
      <x:c r="G895" s="6">
        <x:v>182.190245632507</x:v>
      </x:c>
      <x:c r="H895" t="s">
        <x:v>83</x:v>
      </x:c>
      <x:c r="I895" s="6">
        <x:v>26.3697589007643</x:v>
      </x:c>
      <x:c r="J895" t="s">
        <x:v>78</x:v>
      </x:c>
      <x:c r="K895" s="6">
        <x:v>1005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22.205</x:v>
      </x:c>
      <x:c r="R895" s="8">
        <x:v>117896.642319815</x:v>
      </x:c>
      <x:c r="S895" s="12">
        <x:v>237441.023148794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6470</x:v>
      </x:c>
      <x:c r="B896" s="1">
        <x:v>43199.3650290509</x:v>
      </x:c>
      <x:c r="C896" s="6">
        <x:v>37.6148094616667</x:v>
      </x:c>
      <x:c r="D896" s="14" t="s">
        <x:v>77</x:v>
      </x:c>
      <x:c r="E896" s="15">
        <x:v>43194.5239701389</x:v>
      </x:c>
      <x:c r="F896" t="s">
        <x:v>82</x:v>
      </x:c>
      <x:c r="G896" s="6">
        <x:v>182.256479178512</x:v>
      </x:c>
      <x:c r="H896" t="s">
        <x:v>83</x:v>
      </x:c>
      <x:c r="I896" s="6">
        <x:v>26.366162655881</x:v>
      </x:c>
      <x:c r="J896" t="s">
        <x:v>78</x:v>
      </x:c>
      <x:c r="K896" s="6">
        <x:v>1005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22.202</x:v>
      </x:c>
      <x:c r="R896" s="8">
        <x:v>117876.160061998</x:v>
      </x:c>
      <x:c r="S896" s="12">
        <x:v>237442.023984952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6474</x:v>
      </x:c>
      <x:c r="B897" s="1">
        <x:v>43199.365040706</x:v>
      </x:c>
      <x:c r="C897" s="6">
        <x:v>37.63159379</x:v>
      </x:c>
      <x:c r="D897" s="14" t="s">
        <x:v>77</x:v>
      </x:c>
      <x:c r="E897" s="15">
        <x:v>43194.5239701389</x:v>
      </x:c>
      <x:c r="F897" t="s">
        <x:v>82</x:v>
      </x:c>
      <x:c r="G897" s="6">
        <x:v>182.319739465534</x:v>
      </x:c>
      <x:c r="H897" t="s">
        <x:v>83</x:v>
      </x:c>
      <x:c r="I897" s="6">
        <x:v>26.3572319977498</x:v>
      </x:c>
      <x:c r="J897" t="s">
        <x:v>78</x:v>
      </x:c>
      <x:c r="K897" s="6">
        <x:v>1005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22.201</x:v>
      </x:c>
      <x:c r="R897" s="8">
        <x:v>117887.305803485</x:v>
      </x:c>
      <x:c r="S897" s="12">
        <x:v>237442.990890103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6477</x:v>
      </x:c>
      <x:c r="B898" s="1">
        <x:v>43199.365052662</x:v>
      </x:c>
      <x:c r="C898" s="6">
        <x:v>37.6488114183333</x:v>
      </x:c>
      <x:c r="D898" s="14" t="s">
        <x:v>77</x:v>
      </x:c>
      <x:c r="E898" s="15">
        <x:v>43194.5239701389</x:v>
      </x:c>
      <x:c r="F898" t="s">
        <x:v>82</x:v>
      </x:c>
      <x:c r="G898" s="6">
        <x:v>182.299914109065</x:v>
      </x:c>
      <x:c r="H898" t="s">
        <x:v>83</x:v>
      </x:c>
      <x:c r="I898" s="6">
        <x:v>26.3668519358521</x:v>
      </x:c>
      <x:c r="J898" t="s">
        <x:v>78</x:v>
      </x:c>
      <x:c r="K898" s="6">
        <x:v>1005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22.199</x:v>
      </x:c>
      <x:c r="R898" s="8">
        <x:v>117878.918550118</x:v>
      </x:c>
      <x:c r="S898" s="12">
        <x:v>237436.762531978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6481</x:v>
      </x:c>
      <x:c r="B899" s="1">
        <x:v>43199.3650638079</x:v>
      </x:c>
      <x:c r="C899" s="6">
        <x:v>37.6648622783333</x:v>
      </x:c>
      <x:c r="D899" s="14" t="s">
        <x:v>77</x:v>
      </x:c>
      <x:c r="E899" s="15">
        <x:v>43194.5239701389</x:v>
      </x:c>
      <x:c r="F899" t="s">
        <x:v>82</x:v>
      </x:c>
      <x:c r="G899" s="6">
        <x:v>182.289574657037</x:v>
      </x:c>
      <x:c r="H899" t="s">
        <x:v>83</x:v>
      </x:c>
      <x:c r="I899" s="6">
        <x:v>26.362896070118</x:v>
      </x:c>
      <x:c r="J899" t="s">
        <x:v>78</x:v>
      </x:c>
      <x:c r="K899" s="6">
        <x:v>1005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22.201</x:v>
      </x:c>
      <x:c r="R899" s="8">
        <x:v>117875.655392074</x:v>
      </x:c>
      <x:c r="S899" s="12">
        <x:v>237444.09098891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6482</x:v>
      </x:c>
      <x:c r="B900" s="1">
        <x:v>43199.3650757292</x:v>
      </x:c>
      <x:c r="C900" s="6">
        <x:v>37.6820132716667</x:v>
      </x:c>
      <x:c r="D900" s="14" t="s">
        <x:v>77</x:v>
      </x:c>
      <x:c r="E900" s="15">
        <x:v>43194.5239701389</x:v>
      </x:c>
      <x:c r="F900" t="s">
        <x:v>82</x:v>
      </x:c>
      <x:c r="G900" s="6">
        <x:v>182.322293245797</x:v>
      </x:c>
      <x:c r="H900" t="s">
        <x:v>83</x:v>
      </x:c>
      <x:c r="I900" s="6">
        <x:v>26.3567524999989</x:v>
      </x:c>
      <x:c r="J900" t="s">
        <x:v>78</x:v>
      </x:c>
      <x:c r="K900" s="6">
        <x:v>1005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22.201</x:v>
      </x:c>
      <x:c r="R900" s="8">
        <x:v>117868.66005494</x:v>
      </x:c>
      <x:c r="S900" s="12">
        <x:v>237439.795993704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6485</x:v>
      </x:c>
      <x:c r="B901" s="1">
        <x:v>43199.3650871181</x:v>
      </x:c>
      <x:c r="C901" s="6">
        <x:v>37.6983975033333</x:v>
      </x:c>
      <x:c r="D901" s="14" t="s">
        <x:v>77</x:v>
      </x:c>
      <x:c r="E901" s="15">
        <x:v>43194.5239701389</x:v>
      </x:c>
      <x:c r="F901" t="s">
        <x:v>82</x:v>
      </x:c>
      <x:c r="G901" s="6">
        <x:v>182.304736465799</x:v>
      </x:c>
      <x:c r="H901" t="s">
        <x:v>83</x:v>
      </x:c>
      <x:c r="I901" s="6">
        <x:v>26.3600490484214</x:v>
      </x:c>
      <x:c r="J901" t="s">
        <x:v>78</x:v>
      </x:c>
      <x:c r="K901" s="6">
        <x:v>1005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22.201</x:v>
      </x:c>
      <x:c r="R901" s="8">
        <x:v>117873.13439252</x:v>
      </x:c>
      <x:c r="S901" s="12">
        <x:v>237446.615993329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6488</x:v>
      </x:c>
      <x:c r="B902" s="1">
        <x:v>43199.3650983796</x:v>
      </x:c>
      <x:c r="C902" s="6">
        <x:v>37.7146484316667</x:v>
      </x:c>
      <x:c r="D902" s="14" t="s">
        <x:v>77</x:v>
      </x:c>
      <x:c r="E902" s="15">
        <x:v>43194.5239701389</x:v>
      </x:c>
      <x:c r="F902" t="s">
        <x:v>82</x:v>
      </x:c>
      <x:c r="G902" s="6">
        <x:v>182.31916431101</x:v>
      </x:c>
      <x:c r="H902" t="s">
        <x:v>83</x:v>
      </x:c>
      <x:c r="I902" s="6">
        <x:v>26.3602887975239</x:v>
      </x:c>
      <x:c r="J902" t="s">
        <x:v>78</x:v>
      </x:c>
      <x:c r="K902" s="6">
        <x:v>1005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22.2</x:v>
      </x:c>
      <x:c r="R902" s="8">
        <x:v>117866.495809238</x:v>
      </x:c>
      <x:c r="S902" s="12">
        <x:v>237442.179745411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6492</x:v>
      </x:c>
      <x:c r="B903" s="1">
        <x:v>43199.3651102199</x:v>
      </x:c>
      <x:c r="C903" s="6">
        <x:v>37.7316994033333</x:v>
      </x:c>
      <x:c r="D903" s="14" t="s">
        <x:v>77</x:v>
      </x:c>
      <x:c r="E903" s="15">
        <x:v>43194.5239701389</x:v>
      </x:c>
      <x:c r="F903" t="s">
        <x:v>82</x:v>
      </x:c>
      <x:c r="G903" s="6">
        <x:v>182.344097193696</x:v>
      </x:c>
      <x:c r="H903" t="s">
        <x:v>83</x:v>
      </x:c>
      <x:c r="I903" s="6">
        <x:v>26.3644544409117</x:v>
      </x:c>
      <x:c r="J903" t="s">
        <x:v>78</x:v>
      </x:c>
      <x:c r="K903" s="6">
        <x:v>1005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22.197</x:v>
      </x:c>
      <x:c r="R903" s="8">
        <x:v>117855.002052321</x:v>
      </x:c>
      <x:c r="S903" s="12">
        <x:v>237428.847050295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6494</x:v>
      </x:c>
      <x:c r="B904" s="1">
        <x:v>43199.3651217245</x:v>
      </x:c>
      <x:c r="C904" s="6">
        <x:v>37.748250325</x:v>
      </x:c>
      <x:c r="D904" s="14" t="s">
        <x:v>77</x:v>
      </x:c>
      <x:c r="E904" s="15">
        <x:v>43194.5239701389</x:v>
      </x:c>
      <x:c r="F904" t="s">
        <x:v>82</x:v>
      </x:c>
      <x:c r="G904" s="6">
        <x:v>182.455709829745</x:v>
      </x:c>
      <x:c r="H904" t="s">
        <x:v>83</x:v>
      </x:c>
      <x:c r="I904" s="6">
        <x:v>26.3435064016981</x:v>
      </x:c>
      <x:c r="J904" t="s">
        <x:v>78</x:v>
      </x:c>
      <x:c r="K904" s="6">
        <x:v>1005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22.197</x:v>
      </x:c>
      <x:c r="R904" s="8">
        <x:v>117859.639358353</x:v>
      </x:c>
      <x:c r="S904" s="12">
        <x:v>237441.934298817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6498</x:v>
      </x:c>
      <x:c r="B905" s="1">
        <x:v>43199.3651336806</x:v>
      </x:c>
      <x:c r="C905" s="6">
        <x:v>37.7654679533333</x:v>
      </x:c>
      <x:c r="D905" s="14" t="s">
        <x:v>77</x:v>
      </x:c>
      <x:c r="E905" s="15">
        <x:v>43194.5239701389</x:v>
      </x:c>
      <x:c r="F905" t="s">
        <x:v>82</x:v>
      </x:c>
      <x:c r="G905" s="6">
        <x:v>182.410393856648</x:v>
      </x:c>
      <x:c r="H905" t="s">
        <x:v>83</x:v>
      </x:c>
      <x:c r="I905" s="6">
        <x:v>26.3608582017105</x:v>
      </x:c>
      <x:c r="J905" t="s">
        <x:v>78</x:v>
      </x:c>
      <x:c r="K905" s="6">
        <x:v>1005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22.194</x:v>
      </x:c>
      <x:c r="R905" s="8">
        <x:v>117852.30984365</x:v>
      </x:c>
      <x:c r="S905" s="12">
        <x:v>237438.311474471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6502</x:v>
      </x:c>
      <x:c r="B906" s="1">
        <x:v>43199.3651455671</x:v>
      </x:c>
      <x:c r="C906" s="6">
        <x:v>37.78258563</x:v>
      </x:c>
      <x:c r="D906" s="14" t="s">
        <x:v>77</x:v>
      </x:c>
      <x:c r="E906" s="15">
        <x:v>43194.5239701389</x:v>
      </x:c>
      <x:c r="F906" t="s">
        <x:v>82</x:v>
      </x:c>
      <x:c r="G906" s="6">
        <x:v>182.356581007529</x:v>
      </x:c>
      <x:c r="H906" t="s">
        <x:v>83</x:v>
      </x:c>
      <x:c r="I906" s="6">
        <x:v>26.3562130651108</x:v>
      </x:c>
      <x:c r="J906" t="s">
        <x:v>78</x:v>
      </x:c>
      <x:c r="K906" s="6">
        <x:v>1005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22.199</x:v>
      </x:c>
      <x:c r="R906" s="8">
        <x:v>117852.536783844</x:v>
      </x:c>
      <x:c r="S906" s="12">
        <x:v>237427.804060965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6503</x:v>
      </x:c>
      <x:c r="B907" s="1">
        <x:v>43199.3651566319</x:v>
      </x:c>
      <x:c r="C907" s="6">
        <x:v>37.7985365033333</x:v>
      </x:c>
      <x:c r="D907" s="14" t="s">
        <x:v>77</x:v>
      </x:c>
      <x:c r="E907" s="15">
        <x:v>43194.5239701389</x:v>
      </x:c>
      <x:c r="F907" t="s">
        <x:v>82</x:v>
      </x:c>
      <x:c r="G907" s="6">
        <x:v>182.430168737989</x:v>
      </x:c>
      <x:c r="H907" t="s">
        <x:v>83</x:v>
      </x:c>
      <x:c r="I907" s="6">
        <x:v>26.3630459134324</x:v>
      </x:c>
      <x:c r="J907" t="s">
        <x:v>78</x:v>
      </x:c>
      <x:c r="K907" s="6">
        <x:v>1005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22.192</x:v>
      </x:c>
      <x:c r="R907" s="8">
        <x:v>117843.953566858</x:v>
      </x:c>
      <x:c r="S907" s="12">
        <x:v>237441.572651687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6508</x:v>
      </x:c>
      <x:c r="B908" s="1">
        <x:v>43199.3651681713</x:v>
      </x:c>
      <x:c r="C908" s="6">
        <x:v>37.8151207666667</x:v>
      </x:c>
      <x:c r="D908" s="14" t="s">
        <x:v>77</x:v>
      </x:c>
      <x:c r="E908" s="15">
        <x:v>43194.5239701389</x:v>
      </x:c>
      <x:c r="F908" t="s">
        <x:v>82</x:v>
      </x:c>
      <x:c r="G908" s="6">
        <x:v>182.334391790024</x:v>
      </x:c>
      <x:c r="H908" t="s">
        <x:v>83</x:v>
      </x:c>
      <x:c r="I908" s="6">
        <x:v>26.3603787034413</x:v>
      </x:c>
      <x:c r="J908" t="s">
        <x:v>78</x:v>
      </x:c>
      <x:c r="K908" s="6">
        <x:v>1005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22.199</x:v>
      </x:c>
      <x:c r="R908" s="8">
        <x:v>117844.094394356</x:v>
      </x:c>
      <x:c r="S908" s="12">
        <x:v>237440.700627468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6511</x:v>
      </x:c>
      <x:c r="B909" s="1">
        <x:v>43199.3651795486</x:v>
      </x:c>
      <x:c r="C909" s="6">
        <x:v>37.8314883616667</x:v>
      </x:c>
      <x:c r="D909" s="14" t="s">
        <x:v>77</x:v>
      </x:c>
      <x:c r="E909" s="15">
        <x:v>43194.5239701389</x:v>
      </x:c>
      <x:c r="F909" t="s">
        <x:v>82</x:v>
      </x:c>
      <x:c r="G909" s="6">
        <x:v>182.505679408702</x:v>
      </x:c>
      <x:c r="H909" t="s">
        <x:v>83</x:v>
      </x:c>
      <x:c r="I909" s="6">
        <x:v>26.340030058765</x:v>
      </x:c>
      <x:c r="J909" t="s">
        <x:v>78</x:v>
      </x:c>
      <x:c r="K909" s="6">
        <x:v>1005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22.195</x:v>
      </x:c>
      <x:c r="R909" s="8">
        <x:v>117836.749062139</x:v>
      </x:c>
      <x:c r="S909" s="12">
        <x:v>237439.065624159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6512</x:v>
      </x:c>
      <x:c r="B910" s="1">
        <x:v>43199.3651913542</x:v>
      </x:c>
      <x:c r="C910" s="6">
        <x:v>37.8485226516667</x:v>
      </x:c>
      <x:c r="D910" s="14" t="s">
        <x:v>77</x:v>
      </x:c>
      <x:c r="E910" s="15">
        <x:v>43194.5239701389</x:v>
      </x:c>
      <x:c r="F910" t="s">
        <x:v>82</x:v>
      </x:c>
      <x:c r="G910" s="6">
        <x:v>182.452010642284</x:v>
      </x:c>
      <x:c r="H910" t="s">
        <x:v>83</x:v>
      </x:c>
      <x:c r="I910" s="6">
        <x:v>26.3500994757683</x:v>
      </x:c>
      <x:c r="J910" t="s">
        <x:v>78</x:v>
      </x:c>
      <x:c r="K910" s="6">
        <x:v>1005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22.195</x:v>
      </x:c>
      <x:c r="R910" s="8">
        <x:v>117840.88195778</x:v>
      </x:c>
      <x:c r="S910" s="12">
        <x:v>237446.313346033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6516</x:v>
      </x:c>
      <x:c r="B911" s="1">
        <x:v>43199.365202581</x:v>
      </x:c>
      <x:c r="C911" s="6">
        <x:v>37.8646735683333</x:v>
      </x:c>
      <x:c r="D911" s="14" t="s">
        <x:v>77</x:v>
      </x:c>
      <x:c r="E911" s="15">
        <x:v>43194.5239701389</x:v>
      </x:c>
      <x:c r="F911" t="s">
        <x:v>82</x:v>
      </x:c>
      <x:c r="G911" s="6">
        <x:v>182.318777785534</x:v>
      </x:c>
      <x:c r="H911" t="s">
        <x:v>83</x:v>
      </x:c>
      <x:c r="I911" s="6">
        <x:v>26.3721563994923</x:v>
      </x:c>
      <x:c r="J911" t="s">
        <x:v>78</x:v>
      </x:c>
      <x:c r="K911" s="6">
        <x:v>1005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22.196</x:v>
      </x:c>
      <x:c r="R911" s="8">
        <x:v>117829.742532903</x:v>
      </x:c>
      <x:c r="S911" s="12">
        <x:v>237429.966279811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6519</x:v>
      </x:c>
      <x:c r="B912" s="1">
        <x:v>43199.3652144329</x:v>
      </x:c>
      <x:c r="C912" s="6">
        <x:v>37.88175787</x:v>
      </x:c>
      <x:c r="D912" s="14" t="s">
        <x:v>77</x:v>
      </x:c>
      <x:c r="E912" s="15">
        <x:v>43194.5239701389</x:v>
      </x:c>
      <x:c r="F912" t="s">
        <x:v>82</x:v>
      </x:c>
      <x:c r="G912" s="6">
        <x:v>182.343170036214</x:v>
      </x:c>
      <x:c r="H912" t="s">
        <x:v>83</x:v>
      </x:c>
      <x:c r="I912" s="6">
        <x:v>26.3734750245226</x:v>
      </x:c>
      <x:c r="J912" t="s">
        <x:v>78</x:v>
      </x:c>
      <x:c r="K912" s="6">
        <x:v>1005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22.194</x:v>
      </x:c>
      <x:c r="R912" s="8">
        <x:v>117830.978521111</x:v>
      </x:c>
      <x:c r="S912" s="12">
        <x:v>237438.448289172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6522</x:v>
      </x:c>
      <x:c r="B913" s="1">
        <x:v>43199.3652257755</x:v>
      </x:c>
      <x:c r="C913" s="6">
        <x:v>37.898042115</x:v>
      </x:c>
      <x:c r="D913" s="14" t="s">
        <x:v>77</x:v>
      </x:c>
      <x:c r="E913" s="15">
        <x:v>43194.5239701389</x:v>
      </x:c>
      <x:c r="F913" t="s">
        <x:v>82</x:v>
      </x:c>
      <x:c r="G913" s="6">
        <x:v>182.317021811505</x:v>
      </x:c>
      <x:c r="H913" t="s">
        <x:v>83</x:v>
      </x:c>
      <x:c r="I913" s="6">
        <x:v>26.3724860557013</x:v>
      </x:c>
      <x:c r="J913" t="s">
        <x:v>78</x:v>
      </x:c>
      <x:c r="K913" s="6">
        <x:v>1005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22.196</x:v>
      </x:c>
      <x:c r="R913" s="8">
        <x:v>117819.814218751</x:v>
      </x:c>
      <x:c r="S913" s="12">
        <x:v>237423.814668019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6526</x:v>
      </x:c>
      <x:c r="B914" s="1">
        <x:v>43199.3652376157</x:v>
      </x:c>
      <x:c r="C914" s="6">
        <x:v>37.9151431433333</x:v>
      </x:c>
      <x:c r="D914" s="14" t="s">
        <x:v>77</x:v>
      </x:c>
      <x:c r="E914" s="15">
        <x:v>43194.5239701389</x:v>
      </x:c>
      <x:c r="F914" t="s">
        <x:v>82</x:v>
      </x:c>
      <x:c r="G914" s="6">
        <x:v>182.497964087172</x:v>
      </x:c>
      <x:c r="H914" t="s">
        <x:v>83</x:v>
      </x:c>
      <x:c r="I914" s="6">
        <x:v>26.3532761433507</x:v>
      </x:c>
      <x:c r="J914" t="s">
        <x:v>78</x:v>
      </x:c>
      <x:c r="K914" s="6">
        <x:v>1005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22.191</x:v>
      </x:c>
      <x:c r="R914" s="8">
        <x:v>117828.652628358</x:v>
      </x:c>
      <x:c r="S914" s="12">
        <x:v>237435.455854439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6527</x:v>
      </x:c>
      <x:c r="B915" s="1">
        <x:v>43199.3652490394</x:v>
      </x:c>
      <x:c r="C915" s="6">
        <x:v>37.93154408</x:v>
      </x:c>
      <x:c r="D915" s="14" t="s">
        <x:v>77</x:v>
      </x:c>
      <x:c r="E915" s="15">
        <x:v>43194.5239701389</x:v>
      </x:c>
      <x:c r="F915" t="s">
        <x:v>82</x:v>
      </x:c>
      <x:c r="G915" s="6">
        <x:v>182.435213746501</x:v>
      </x:c>
      <x:c r="H915" t="s">
        <x:v>83</x:v>
      </x:c>
      <x:c r="I915" s="6">
        <x:v>26.3591499894396</x:v>
      </x:c>
      <x:c r="J915" t="s">
        <x:v>78</x:v>
      </x:c>
      <x:c r="K915" s="6">
        <x:v>1005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22.193</x:v>
      </x:c>
      <x:c r="R915" s="8">
        <x:v>117817.861745643</x:v>
      </x:c>
      <x:c r="S915" s="12">
        <x:v>237415.261043931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6531</x:v>
      </x:c>
      <x:c r="B916" s="1">
        <x:v>43199.3652605671</x:v>
      </x:c>
      <x:c r="C916" s="6">
        <x:v>37.9481949766667</x:v>
      </x:c>
      <x:c r="D916" s="14" t="s">
        <x:v>77</x:v>
      </x:c>
      <x:c r="E916" s="15">
        <x:v>43194.5239701389</x:v>
      </x:c>
      <x:c r="F916" t="s">
        <x:v>82</x:v>
      </x:c>
      <x:c r="G916" s="6">
        <x:v>182.457201464725</x:v>
      </x:c>
      <x:c r="H916" t="s">
        <x:v>83</x:v>
      </x:c>
      <x:c r="I916" s="6">
        <x:v>26.3668219671549</x:v>
      </x:c>
      <x:c r="J916" t="s">
        <x:v>78</x:v>
      </x:c>
      <x:c r="K916" s="6">
        <x:v>1005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22.189</x:v>
      </x:c>
      <x:c r="R916" s="8">
        <x:v>117809.225370242</x:v>
      </x:c>
      <x:c r="S916" s="12">
        <x:v>237423.967235948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6534</x:v>
      </x:c>
      <x:c r="B917" s="1">
        <x:v>43199.365272419</x:v>
      </x:c>
      <x:c r="C917" s="6">
        <x:v>37.965212585</x:v>
      </x:c>
      <x:c r="D917" s="14" t="s">
        <x:v>77</x:v>
      </x:c>
      <x:c r="E917" s="15">
        <x:v>43194.5239701389</x:v>
      </x:c>
      <x:c r="F917" t="s">
        <x:v>82</x:v>
      </x:c>
      <x:c r="G917" s="6">
        <x:v>182.485410698871</x:v>
      </x:c>
      <x:c r="H917" t="s">
        <x:v>83</x:v>
      </x:c>
      <x:c r="I917" s="6">
        <x:v>26.3585805855423</x:v>
      </x:c>
      <x:c r="J917" t="s">
        <x:v>78</x:v>
      </x:c>
      <x:c r="K917" s="6">
        <x:v>1005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22.19</x:v>
      </x:c>
      <x:c r="R917" s="8">
        <x:v>117813.417864145</x:v>
      </x:c>
      <x:c r="S917" s="12">
        <x:v>237436.255275313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6537</x:v>
      </x:c>
      <x:c r="B918" s="1">
        <x:v>43199.3652836458</x:v>
      </x:c>
      <x:c r="C918" s="6">
        <x:v>37.9814135483333</x:v>
      </x:c>
      <x:c r="D918" s="14" t="s">
        <x:v>77</x:v>
      </x:c>
      <x:c r="E918" s="15">
        <x:v>43194.5239701389</x:v>
      </x:c>
      <x:c r="F918" t="s">
        <x:v>82</x:v>
      </x:c>
      <x:c r="G918" s="6">
        <x:v>182.474985271439</x:v>
      </x:c>
      <x:c r="H918" t="s">
        <x:v>83</x:v>
      </x:c>
      <x:c r="I918" s="6">
        <x:v>26.3516878091837</x:v>
      </x:c>
      <x:c r="J918" t="s">
        <x:v>78</x:v>
      </x:c>
      <x:c r="K918" s="6">
        <x:v>1005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22.193</x:v>
      </x:c>
      <x:c r="R918" s="8">
        <x:v>117806.83836886</x:v>
      </x:c>
      <x:c r="S918" s="12">
        <x:v>237425.264636693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6540</x:v>
      </x:c>
      <x:c r="B919" s="1">
        <x:v>43199.3652955208</x:v>
      </x:c>
      <x:c r="C919" s="6">
        <x:v>37.99849786</x:v>
      </x:c>
      <x:c r="D919" s="14" t="s">
        <x:v>77</x:v>
      </x:c>
      <x:c r="E919" s="15">
        <x:v>43194.5239701389</x:v>
      </x:c>
      <x:c r="F919" t="s">
        <x:v>82</x:v>
      </x:c>
      <x:c r="G919" s="6">
        <x:v>182.56050610054</x:v>
      </x:c>
      <x:c r="H919" t="s">
        <x:v>83</x:v>
      </x:c>
      <x:c r="I919" s="6">
        <x:v>26.3444953619833</x:v>
      </x:c>
      <x:c r="J919" t="s">
        <x:v>78</x:v>
      </x:c>
      <x:c r="K919" s="6">
        <x:v>1005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22.19</x:v>
      </x:c>
      <x:c r="R919" s="8">
        <x:v>117807.685861983</x:v>
      </x:c>
      <x:c r="S919" s="12">
        <x:v>237425.504622257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6544</x:v>
      </x:c>
      <x:c r="B920" s="1">
        <x:v>43199.365306794</x:v>
      </x:c>
      <x:c r="C920" s="6">
        <x:v>38.0147320366667</x:v>
      </x:c>
      <x:c r="D920" s="14" t="s">
        <x:v>77</x:v>
      </x:c>
      <x:c r="E920" s="15">
        <x:v>43194.5239701389</x:v>
      </x:c>
      <x:c r="F920" t="s">
        <x:v>82</x:v>
      </x:c>
      <x:c r="G920" s="6">
        <x:v>182.495819528578</x:v>
      </x:c>
      <x:c r="H920" t="s">
        <x:v>83</x:v>
      </x:c>
      <x:c r="I920" s="6">
        <x:v>26.3507288153337</x:v>
      </x:c>
      <x:c r="J920" t="s">
        <x:v>78</x:v>
      </x:c>
      <x:c r="K920" s="6">
        <x:v>1005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22.192</x:v>
      </x:c>
      <x:c r="R920" s="8">
        <x:v>117800.289864901</x:v>
      </x:c>
      <x:c r="S920" s="12">
        <x:v>237422.479785038</x:v>
      </x:c>
      <x:c r="T920" s="12">
        <x:v>34.3</x:v>
      </x:c>
      <x:c r="U920" s="12">
        <x:v>54</x:v>
      </x:c>
      <x:c r="V920" s="12">
        <x:f>NA()</x:f>
      </x:c>
    </x:row>
    <x:row r="921">
      <x:c r="A921">
        <x:v>6546</x:v>
      </x:c>
      <x:c r="B921" s="1">
        <x:v>43199.365318669</x:v>
      </x:c>
      <x:c r="C921" s="6">
        <x:v>38.0318330416667</x:v>
      </x:c>
      <x:c r="D921" s="14" t="s">
        <x:v>77</x:v>
      </x:c>
      <x:c r="E921" s="15">
        <x:v>43194.5239701389</x:v>
      </x:c>
      <x:c r="F921" t="s">
        <x:v>82</x:v>
      </x:c>
      <x:c r="G921" s="6">
        <x:v>182.382098240318</x:v>
      </x:c>
      <x:c r="H921" t="s">
        <x:v>83</x:v>
      </x:c>
      <x:c r="I921" s="6">
        <x:v>26.3720664932589</x:v>
      </x:c>
      <x:c r="J921" t="s">
        <x:v>78</x:v>
      </x:c>
      <x:c r="K921" s="6">
        <x:v>1005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22.192</x:v>
      </x:c>
      <x:c r="R921" s="8">
        <x:v>117792.301179906</x:v>
      </x:c>
      <x:c r="S921" s="12">
        <x:v>237430.702904185</x:v>
      </x:c>
      <x:c r="T921" s="12">
        <x:v>34.3</x:v>
      </x:c>
      <x:c r="U921" s="12">
        <x:v>54</x:v>
      </x:c>
      <x:c r="V921" s="12">
        <x:f>NA()</x:f>
      </x:c>
    </x:row>
    <x:row r="922">
      <x:c r="A922">
        <x:v>6550</x:v>
      </x:c>
      <x:c r="B922" s="1">
        <x:v>43199.3653299421</x:v>
      </x:c>
      <x:c r="C922" s="6">
        <x:v>38.048083935</x:v>
      </x:c>
      <x:c r="D922" s="14" t="s">
        <x:v>77</x:v>
      </x:c>
      <x:c r="E922" s="15">
        <x:v>43194.5239701389</x:v>
      </x:c>
      <x:c r="F922" t="s">
        <x:v>82</x:v>
      </x:c>
      <x:c r="G922" s="6">
        <x:v>182.455311700367</x:v>
      </x:c>
      <x:c r="H922" t="s">
        <x:v>83</x:v>
      </x:c>
      <x:c r="I922" s="6">
        <x:v>26.3612777627523</x:v>
      </x:c>
      <x:c r="J922" t="s">
        <x:v>78</x:v>
      </x:c>
      <x:c r="K922" s="6">
        <x:v>1005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22.191</x:v>
      </x:c>
      <x:c r="R922" s="8">
        <x:v>117795.014080061</x:v>
      </x:c>
      <x:c r="S922" s="12">
        <x:v>237429.416809684</x:v>
      </x:c>
      <x:c r="T922" s="12">
        <x:v>34.3</x:v>
      </x:c>
      <x:c r="U922" s="12">
        <x:v>54</x:v>
      </x:c>
      <x:c r="V922" s="12">
        <x:f>NA()</x:f>
      </x:c>
    </x:row>
    <x:row r="923">
      <x:c r="A923">
        <x:v>6553</x:v>
      </x:c>
      <x:c r="B923" s="1">
        <x:v>43199.3653417477</x:v>
      </x:c>
      <x:c r="C923" s="6">
        <x:v>38.065084895</x:v>
      </x:c>
      <x:c r="D923" s="14" t="s">
        <x:v>77</x:v>
      </x:c>
      <x:c r="E923" s="15">
        <x:v>43194.5239701389</x:v>
      </x:c>
      <x:c r="F923" t="s">
        <x:v>82</x:v>
      </x:c>
      <x:c r="G923" s="6">
        <x:v>182.434762101786</x:v>
      </x:c>
      <x:c r="H923" t="s">
        <x:v>83</x:v>
      </x:c>
      <x:c r="I923" s="6">
        <x:v>26.3533360805036</x:v>
      </x:c>
      <x:c r="J923" t="s">
        <x:v>78</x:v>
      </x:c>
      <x:c r="K923" s="6">
        <x:v>1005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22.195</x:v>
      </x:c>
      <x:c r="R923" s="8">
        <x:v>117788.817890045</x:v>
      </x:c>
      <x:c r="S923" s="12">
        <x:v>237413.718764475</x:v>
      </x:c>
      <x:c r="T923" s="12">
        <x:v>34.3</x:v>
      </x:c>
      <x:c r="U923" s="12">
        <x:v>54</x:v>
      </x:c>
      <x:c r="V923" s="12">
        <x:f>NA()</x:f>
      </x:c>
    </x:row>
    <x:row r="924">
      <x:c r="A924">
        <x:v>6554</x:v>
      </x:c>
      <x:c r="B924" s="1">
        <x:v>43199.365353044</x:v>
      </x:c>
      <x:c r="C924" s="6">
        <x:v>38.0813358</x:v>
      </x:c>
      <x:c r="D924" s="14" t="s">
        <x:v>77</x:v>
      </x:c>
      <x:c r="E924" s="15">
        <x:v>43194.5239701389</x:v>
      </x:c>
      <x:c r="F924" t="s">
        <x:v>82</x:v>
      </x:c>
      <x:c r="G924" s="6">
        <x:v>182.557129166851</x:v>
      </x:c>
      <x:c r="H924" t="s">
        <x:v>83</x:v>
      </x:c>
      <x:c r="I924" s="6">
        <x:v>26.351028500882</x:v>
      </x:c>
      <x:c r="J924" t="s">
        <x:v>78</x:v>
      </x:c>
      <x:c r="K924" s="6">
        <x:v>1005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22.188</x:v>
      </x:c>
      <x:c r="R924" s="8">
        <x:v>117780.911351779</x:v>
      </x:c>
      <x:c r="S924" s="12">
        <x:v>237411.831004494</x:v>
      </x:c>
      <x:c r="T924" s="12">
        <x:v>34.3</x:v>
      </x:c>
      <x:c r="U924" s="12">
        <x:v>54</x:v>
      </x:c>
      <x:c r="V924" s="12">
        <x:f>NA()</x:f>
      </x:c>
    </x:row>
    <x:row r="925">
      <x:c r="A925">
        <x:v>6557</x:v>
      </x:c>
      <x:c r="B925" s="1">
        <x:v>43199.3653648495</x:v>
      </x:c>
      <x:c r="C925" s="6">
        <x:v>38.0983534316667</x:v>
      </x:c>
      <x:c r="D925" s="14" t="s">
        <x:v>77</x:v>
      </x:c>
      <x:c r="E925" s="15">
        <x:v>43194.5239701389</x:v>
      </x:c>
      <x:c r="F925" t="s">
        <x:v>82</x:v>
      </x:c>
      <x:c r="G925" s="6">
        <x:v>182.498780591281</x:v>
      </x:c>
      <x:c r="H925" t="s">
        <x:v>83</x:v>
      </x:c>
      <x:c r="I925" s="6">
        <x:v>26.3678708717198</x:v>
      </x:c>
      <x:c r="J925" t="s">
        <x:v>78</x:v>
      </x:c>
      <x:c r="K925" s="6">
        <x:v>1005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22.186</x:v>
      </x:c>
      <x:c r="R925" s="8">
        <x:v>117784.024288061</x:v>
      </x:c>
      <x:c r="S925" s="12">
        <x:v>237421.839107872</x:v>
      </x:c>
      <x:c r="T925" s="12">
        <x:v>34.3</x:v>
      </x:c>
      <x:c r="U925" s="12">
        <x:v>54</x:v>
      </x:c>
      <x:c r="V925" s="12">
        <x:f>NA()</x:f>
      </x:c>
    </x:row>
    <x:row r="926">
      <x:c r="A926">
        <x:v>6561</x:v>
      </x:c>
      <x:c r="B926" s="1">
        <x:v>43199.3653768171</x:v>
      </x:c>
      <x:c r="C926" s="6">
        <x:v>38.1155710933333</x:v>
      </x:c>
      <x:c r="D926" s="14" t="s">
        <x:v>77</x:v>
      </x:c>
      <x:c r="E926" s="15">
        <x:v>43194.5239701389</x:v>
      </x:c>
      <x:c r="F926" t="s">
        <x:v>82</x:v>
      </x:c>
      <x:c r="G926" s="6">
        <x:v>182.400687560326</x:v>
      </x:c>
      <x:c r="H926" t="s">
        <x:v>83</x:v>
      </x:c>
      <x:c r="I926" s="6">
        <x:v>26.3715270559105</x:v>
      </x:c>
      <x:c r="J926" t="s">
        <x:v>78</x:v>
      </x:c>
      <x:c r="K926" s="6">
        <x:v>1005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22.191</x:v>
      </x:c>
      <x:c r="R926" s="8">
        <x:v>117781.285710022</x:v>
      </x:c>
      <x:c r="S926" s="12">
        <x:v>237417.091604353</x:v>
      </x:c>
      <x:c r="T926" s="12">
        <x:v>34.3</x:v>
      </x:c>
      <x:c r="U926" s="12">
        <x:v>54</x:v>
      </x:c>
      <x:c r="V926" s="12">
        <x:f>NA()</x:f>
      </x:c>
    </x:row>
    <x:row r="927">
      <x:c r="A927">
        <x:v>6563</x:v>
      </x:c>
      <x:c r="B927" s="1">
        <x:v>43199.3653879282</x:v>
      </x:c>
      <x:c r="C927" s="6">
        <x:v>38.13158866</x:v>
      </x:c>
      <x:c r="D927" s="14" t="s">
        <x:v>77</x:v>
      </x:c>
      <x:c r="E927" s="15">
        <x:v>43194.5239701389</x:v>
      </x:c>
      <x:c r="F927" t="s">
        <x:v>82</x:v>
      </x:c>
      <x:c r="G927" s="6">
        <x:v>182.52519283486</x:v>
      </x:c>
      <x:c r="H927" t="s">
        <x:v>83</x:v>
      </x:c>
      <x:c r="I927" s="6">
        <x:v>26.3511184065524</x:v>
      </x:c>
      <x:c r="J927" t="s">
        <x:v>78</x:v>
      </x:c>
      <x:c r="K927" s="6">
        <x:v>1005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22.19</x:v>
      </x:c>
      <x:c r="R927" s="8">
        <x:v>117781.407274142</x:v>
      </x:c>
      <x:c r="S927" s="12">
        <x:v>237424.279788817</x:v>
      </x:c>
      <x:c r="T927" s="12">
        <x:v>34.3</x:v>
      </x:c>
      <x:c r="U927" s="12">
        <x:v>54</x:v>
      </x:c>
      <x:c r="V927" s="12">
        <x:f>NA()</x:f>
      </x:c>
    </x:row>
    <x:row r="928">
      <x:c r="A928">
        <x:v>6566</x:v>
      </x:c>
      <x:c r="B928" s="1">
        <x:v>43199.3653997685</x:v>
      </x:c>
      <x:c r="C928" s="6">
        <x:v>38.1486062683333</x:v>
      </x:c>
      <x:c r="D928" s="14" t="s">
        <x:v>77</x:v>
      </x:c>
      <x:c r="E928" s="15">
        <x:v>43194.5239701389</x:v>
      </x:c>
      <x:c r="F928" t="s">
        <x:v>82</x:v>
      </x:c>
      <x:c r="G928" s="6">
        <x:v>182.508005104236</x:v>
      </x:c>
      <x:c r="H928" t="s">
        <x:v>83</x:v>
      </x:c>
      <x:c r="I928" s="6">
        <x:v>26.3572919349735</x:v>
      </x:c>
      <x:c r="J928" t="s">
        <x:v>78</x:v>
      </x:c>
      <x:c r="K928" s="6">
        <x:v>1005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22.189</x:v>
      </x:c>
      <x:c r="R928" s="8">
        <x:v>117782.336755021</x:v>
      </x:c>
      <x:c r="S928" s="12">
        <x:v>237421.875312252</x:v>
      </x:c>
      <x:c r="T928" s="12">
        <x:v>34.3</x:v>
      </x:c>
      <x:c r="U928" s="12">
        <x:v>54</x:v>
      </x:c>
      <x:c r="V928" s="12">
        <x:f>NA()</x:f>
      </x:c>
    </x:row>
    <x:row r="929">
      <x:c r="A929">
        <x:v>6569</x:v>
      </x:c>
      <x:c r="B929" s="1">
        <x:v>43199.3654111921</x:v>
      </x:c>
      <x:c r="C929" s="6">
        <x:v>38.1650905916667</x:v>
      </x:c>
      <x:c r="D929" s="14" t="s">
        <x:v>77</x:v>
      </x:c>
      <x:c r="E929" s="15">
        <x:v>43194.5239701389</x:v>
      </x:c>
      <x:c r="F929" t="s">
        <x:v>82</x:v>
      </x:c>
      <x:c r="G929" s="6">
        <x:v>182.486848511333</x:v>
      </x:c>
      <x:c r="H929" t="s">
        <x:v>83</x:v>
      </x:c>
      <x:c r="I929" s="6">
        <x:v>26.3583108679404</x:v>
      </x:c>
      <x:c r="J929" t="s">
        <x:v>78</x:v>
      </x:c>
      <x:c r="K929" s="6">
        <x:v>1005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22.19</x:v>
      </x:c>
      <x:c r="R929" s="8">
        <x:v>117776.483870057</x:v>
      </x:c>
      <x:c r="S929" s="12">
        <x:v>237423.096181699</x:v>
      </x:c>
      <x:c r="T929" s="12">
        <x:v>34.3</x:v>
      </x:c>
      <x:c r="U929" s="12">
        <x:v>54</x:v>
      </x:c>
      <x:c r="V929" s="12">
        <x:f>NA()</x:f>
      </x:c>
    </x:row>
    <x:row r="930">
      <x:c r="A930">
        <x:v>6574</x:v>
      </x:c>
      <x:c r="B930" s="1">
        <x:v>43199.3654229514</x:v>
      </x:c>
      <x:c r="C930" s="6">
        <x:v>38.182024905</x:v>
      </x:c>
      <x:c r="D930" s="14" t="s">
        <x:v>77</x:v>
      </x:c>
      <x:c r="E930" s="15">
        <x:v>43194.5239701389</x:v>
      </x:c>
      <x:c r="F930" t="s">
        <x:v>82</x:v>
      </x:c>
      <x:c r="G930" s="6">
        <x:v>182.58802352239</x:v>
      </x:c>
      <x:c r="H930" t="s">
        <x:v>83</x:v>
      </x:c>
      <x:c r="I930" s="6">
        <x:v>26.3540852950077</x:v>
      </x:c>
      <x:c r="J930" t="s">
        <x:v>78</x:v>
      </x:c>
      <x:c r="K930" s="6">
        <x:v>1005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22.185</x:v>
      </x:c>
      <x:c r="R930" s="8">
        <x:v>117774.471764651</x:v>
      </x:c>
      <x:c r="S930" s="12">
        <x:v>237420.632208677</x:v>
      </x:c>
      <x:c r="T930" s="12">
        <x:v>34.3</x:v>
      </x:c>
      <x:c r="U930" s="12">
        <x:v>54</x:v>
      </x:c>
      <x:c r="V930" s="12">
        <x:f>NA()</x:f>
      </x:c>
    </x:row>
    <x:row r="931">
      <x:c r="A931">
        <x:v>6576</x:v>
      </x:c>
      <x:c r="B931" s="1">
        <x:v>43199.3654342245</x:v>
      </x:c>
      <x:c r="C931" s="6">
        <x:v>38.1982090716667</x:v>
      </x:c>
      <x:c r="D931" s="14" t="s">
        <x:v>77</x:v>
      </x:c>
      <x:c r="E931" s="15">
        <x:v>43194.5239701389</x:v>
      </x:c>
      <x:c r="F931" t="s">
        <x:v>82</x:v>
      </x:c>
      <x:c r="G931" s="6">
        <x:v>182.468103782839</x:v>
      </x:c>
      <x:c r="H931" t="s">
        <x:v>83</x:v>
      </x:c>
      <x:c r="I931" s="6">
        <x:v>26.373624868309</x:v>
      </x:c>
      <x:c r="J931" t="s">
        <x:v>78</x:v>
      </x:c>
      <x:c r="K931" s="6">
        <x:v>1005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22.186</x:v>
      </x:c>
      <x:c r="R931" s="8">
        <x:v>117764.438078845</x:v>
      </x:c>
      <x:c r="S931" s="12">
        <x:v>237419.889631482</x:v>
      </x:c>
      <x:c r="T931" s="12">
        <x:v>34.3</x:v>
      </x:c>
      <x:c r="U931" s="12">
        <x:v>54</x:v>
      </x:c>
      <x:c r="V931" s="12">
        <x:f>NA()</x:f>
      </x:c>
    </x:row>
    <x:row r="932">
      <x:c r="A932">
        <x:v>6579</x:v>
      </x:c>
      <x:c r="B932" s="1">
        <x:v>43199.3654461458</x:v>
      </x:c>
      <x:c r="C932" s="6">
        <x:v>38.21539344</x:v>
      </x:c>
      <x:c r="D932" s="14" t="s">
        <x:v>77</x:v>
      </x:c>
      <x:c r="E932" s="15">
        <x:v>43194.5239701389</x:v>
      </x:c>
      <x:c r="F932" t="s">
        <x:v>82</x:v>
      </x:c>
      <x:c r="G932" s="6">
        <x:v>182.424650570601</x:v>
      </x:c>
      <x:c r="H932" t="s">
        <x:v>83</x:v>
      </x:c>
      <x:c r="I932" s="6">
        <x:v>26.3817763803568</x:v>
      </x:c>
      <x:c r="J932" t="s">
        <x:v>78</x:v>
      </x:c>
      <x:c r="K932" s="6">
        <x:v>1005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22.186</x:v>
      </x:c>
      <x:c r="R932" s="8">
        <x:v>117760.609233516</x:v>
      </x:c>
      <x:c r="S932" s="12">
        <x:v>237415.308814711</x:v>
      </x:c>
      <x:c r="T932" s="12">
        <x:v>34.3</x:v>
      </x:c>
      <x:c r="U932" s="12">
        <x:v>54</x:v>
      </x:c>
      <x:c r="V932" s="12">
        <x:f>NA()</x:f>
      </x:c>
    </x:row>
    <x:row r="933">
      <x:c r="A933">
        <x:v>6581</x:v>
      </x:c>
      <x:c r="B933" s="1">
        <x:v>43199.3654574884</x:v>
      </x:c>
      <x:c r="C933" s="6">
        <x:v>38.231744295</x:v>
      </x:c>
      <x:c r="D933" s="14" t="s">
        <x:v>77</x:v>
      </x:c>
      <x:c r="E933" s="15">
        <x:v>43194.5239701389</x:v>
      </x:c>
      <x:c r="F933" t="s">
        <x:v>82</x:v>
      </x:c>
      <x:c r="G933" s="6">
        <x:v>182.5463088036</x:v>
      </x:c>
      <x:c r="H933" t="s">
        <x:v>83</x:v>
      </x:c>
      <x:c r="I933" s="6">
        <x:v>26.3619071044131</x:v>
      </x:c>
      <x:c r="J933" t="s">
        <x:v>78</x:v>
      </x:c>
      <x:c r="K933" s="6">
        <x:v>1005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22.185</x:v>
      </x:c>
      <x:c r="R933" s="8">
        <x:v>117757.437423452</x:v>
      </x:c>
      <x:c r="S933" s="12">
        <x:v>237407.981333098</x:v>
      </x:c>
      <x:c r="T933" s="12">
        <x:v>34.3</x:v>
      </x:c>
      <x:c r="U933" s="12">
        <x:v>54</x:v>
      </x:c>
      <x:c r="V933" s="12">
        <x:f>NA()</x:f>
      </x:c>
    </x:row>
    <x:row r="934">
      <x:c r="A934">
        <x:v>6584</x:v>
      </x:c>
      <x:c r="B934" s="1">
        <x:v>43199.3654693634</x:v>
      </x:c>
      <x:c r="C934" s="6">
        <x:v>38.248828655</x:v>
      </x:c>
      <x:c r="D934" s="14" t="s">
        <x:v>77</x:v>
      </x:c>
      <x:c r="E934" s="15">
        <x:v>43194.5239701389</x:v>
      </x:c>
      <x:c r="F934" t="s">
        <x:v>82</x:v>
      </x:c>
      <x:c r="G934" s="6">
        <x:v>182.557245218576</x:v>
      </x:c>
      <x:c r="H934" t="s">
        <x:v>83</x:v>
      </x:c>
      <x:c r="I934" s="6">
        <x:v>26.3628061641325</x:v>
      </x:c>
      <x:c r="J934" t="s">
        <x:v>78</x:v>
      </x:c>
      <x:c r="K934" s="6">
        <x:v>1005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22.184</x:v>
      </x:c>
      <x:c r="R934" s="8">
        <x:v>117757.245098312</x:v>
      </x:c>
      <x:c r="S934" s="12">
        <x:v>237412.951277288</x:v>
      </x:c>
      <x:c r="T934" s="12">
        <x:v>34.3</x:v>
      </x:c>
      <x:c r="U934" s="12">
        <x:v>54</x:v>
      </x:c>
      <x:c r="V934" s="12">
        <x:f>NA()</x:f>
      </x:c>
    </x:row>
    <x:row r="935">
      <x:c r="A935">
        <x:v>6587</x:v>
      </x:c>
      <x:c r="B935" s="1">
        <x:v>43199.3654805556</x:v>
      </x:c>
      <x:c r="C935" s="6">
        <x:v>38.264946185</x:v>
      </x:c>
      <x:c r="D935" s="14" t="s">
        <x:v>77</x:v>
      </x:c>
      <x:c r="E935" s="15">
        <x:v>43194.5239701389</x:v>
      </x:c>
      <x:c r="F935" t="s">
        <x:v>82</x:v>
      </x:c>
      <x:c r="G935" s="6">
        <x:v>182.554688015809</x:v>
      </x:c>
      <x:c r="H935" t="s">
        <x:v>83</x:v>
      </x:c>
      <x:c r="I935" s="6">
        <x:v>26.3632856627482</x:v>
      </x:c>
      <x:c r="J935" t="s">
        <x:v>78</x:v>
      </x:c>
      <x:c r="K935" s="6">
        <x:v>1005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22.184</x:v>
      </x:c>
      <x:c r="R935" s="8">
        <x:v>117752.249070076</x:v>
      </x:c>
      <x:c r="S935" s="12">
        <x:v>237416.304680133</x:v>
      </x:c>
      <x:c r="T935" s="12">
        <x:v>34.3</x:v>
      </x:c>
      <x:c r="U935" s="12">
        <x:v>54</x:v>
      </x:c>
      <x:c r="V935" s="12">
        <x:f>NA()</x:f>
      </x:c>
    </x:row>
    <x:row r="936">
      <x:c r="A936">
        <x:v>6590</x:v>
      </x:c>
      <x:c r="B936" s="1">
        <x:v>43199.3654924421</x:v>
      </x:c>
      <x:c r="C936" s="6">
        <x:v>38.2820471333333</x:v>
      </x:c>
      <x:c r="D936" s="14" t="s">
        <x:v>77</x:v>
      </x:c>
      <x:c r="E936" s="15">
        <x:v>43194.5239701389</x:v>
      </x:c>
      <x:c r="F936" t="s">
        <x:v>82</x:v>
      </x:c>
      <x:c r="G936" s="6">
        <x:v>182.536148976264</x:v>
      </x:c>
      <x:c r="H936" t="s">
        <x:v>83</x:v>
      </x:c>
      <x:c r="I936" s="6">
        <x:v>26.366762029761</x:v>
      </x:c>
      <x:c r="J936" t="s">
        <x:v>78</x:v>
      </x:c>
      <x:c r="K936" s="6">
        <x:v>1005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22.184</x:v>
      </x:c>
      <x:c r="R936" s="8">
        <x:v>117749.776331552</x:v>
      </x:c>
      <x:c r="S936" s="12">
        <x:v>237417.615993453</x:v>
      </x:c>
      <x:c r="T936" s="12">
        <x:v>34.3</x:v>
      </x:c>
      <x:c r="U936" s="12">
        <x:v>54</x:v>
      </x:c>
      <x:c r="V936" s="12">
        <x:f>NA()</x:f>
      </x:c>
    </x:row>
    <x:row r="937">
      <x:c r="A937">
        <x:v>6593</x:v>
      </x:c>
      <x:c r="B937" s="1">
        <x:v>43199.3655038542</x:v>
      </x:c>
      <x:c r="C937" s="6">
        <x:v>38.2985313966667</x:v>
      </x:c>
      <x:c r="D937" s="14" t="s">
        <x:v>77</x:v>
      </x:c>
      <x:c r="E937" s="15">
        <x:v>43194.5239701389</x:v>
      </x:c>
      <x:c r="F937" t="s">
        <x:v>82</x:v>
      </x:c>
      <x:c r="G937" s="6">
        <x:v>182.587342695598</x:v>
      </x:c>
      <x:c r="H937" t="s">
        <x:v>83</x:v>
      </x:c>
      <x:c r="I937" s="6">
        <x:v>26.3660128124284</x:v>
      </x:c>
      <x:c r="J937" t="s">
        <x:v>78</x:v>
      </x:c>
      <x:c r="K937" s="6">
        <x:v>1005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22.181</x:v>
      </x:c>
      <x:c r="R937" s="8">
        <x:v>117743.886080322</x:v>
      </x:c>
      <x:c r="S937" s="12">
        <x:v>237420.887241754</x:v>
      </x:c>
      <x:c r="T937" s="12">
        <x:v>34.3</x:v>
      </x:c>
      <x:c r="U937" s="12">
        <x:v>54</x:v>
      </x:c>
      <x:c r="V937" s="12">
        <x:f>NA()</x:f>
      </x:c>
    </x:row>
    <x:row r="938">
      <x:c r="A938">
        <x:v>6598</x:v>
      </x:c>
      <x:c r="B938" s="1">
        <x:v>43199.3655154745</x:v>
      </x:c>
      <x:c r="C938" s="6">
        <x:v>38.31523241</x:v>
      </x:c>
      <x:c r="D938" s="14" t="s">
        <x:v>77</x:v>
      </x:c>
      <x:c r="E938" s="15">
        <x:v>43194.5239701389</x:v>
      </x:c>
      <x:c r="F938" t="s">
        <x:v>82</x:v>
      </x:c>
      <x:c r="G938" s="6">
        <x:v>182.673854214105</x:v>
      </x:c>
      <x:c r="H938" t="s">
        <x:v>83</x:v>
      </x:c>
      <x:c r="I938" s="6">
        <x:v>26.3438959920782</x:v>
      </x:c>
      <x:c r="J938" t="s">
        <x:v>78</x:v>
      </x:c>
      <x:c r="K938" s="6">
        <x:v>1005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22.183</x:v>
      </x:c>
      <x:c r="R938" s="8">
        <x:v>117736.534271528</x:v>
      </x:c>
      <x:c r="S938" s="12">
        <x:v>237413.725525091</x:v>
      </x:c>
      <x:c r="T938" s="12">
        <x:v>34.3</x:v>
      </x:c>
      <x:c r="U938" s="12">
        <x:v>54</x:v>
      </x:c>
      <x:c r="V938" s="12">
        <x:f>NA()</x:f>
      </x:c>
    </x:row>
    <x:row r="939">
      <x:c r="A939">
        <x:v>6600</x:v>
      </x:c>
      <x:c r="B939" s="1">
        <x:v>43199.3655267708</x:v>
      </x:c>
      <x:c r="C939" s="6">
        <x:v>38.33149996</x:v>
      </x:c>
      <x:c r="D939" s="14" t="s">
        <x:v>77</x:v>
      </x:c>
      <x:c r="E939" s="15">
        <x:v>43194.5239701389</x:v>
      </x:c>
      <x:c r="F939" t="s">
        <x:v>82</x:v>
      </x:c>
      <x:c r="G939" s="6">
        <x:v>182.505012218013</x:v>
      </x:c>
      <x:c r="H939" t="s">
        <x:v>83</x:v>
      </x:c>
      <x:c r="I939" s="6">
        <x:v>26.3667020923681</x:v>
      </x:c>
      <x:c r="J939" t="s">
        <x:v>78</x:v>
      </x:c>
      <x:c r="K939" s="6">
        <x:v>1005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22.186</x:v>
      </x:c>
      <x:c r="R939" s="8">
        <x:v>117737.417376276</x:v>
      </x:c>
      <x:c r="S939" s="12">
        <x:v>237414.820526083</x:v>
      </x:c>
      <x:c r="T939" s="12">
        <x:v>34.3</x:v>
      </x:c>
      <x:c r="U939" s="12">
        <x:v>54</x:v>
      </x:c>
      <x:c r="V939" s="12">
        <x:f>NA()</x:f>
      </x:c>
    </x:row>
    <x:row r="940">
      <x:c r="A940">
        <x:v>6603</x:v>
      </x:c>
      <x:c r="B940" s="1">
        <x:v>43199.3655386227</x:v>
      </x:c>
      <x:c r="C940" s="6">
        <x:v>38.34858433</x:v>
      </x:c>
      <x:c r="D940" s="14" t="s">
        <x:v>77</x:v>
      </x:c>
      <x:c r="E940" s="15">
        <x:v>43194.5239701389</x:v>
      </x:c>
      <x:c r="F940" t="s">
        <x:v>82</x:v>
      </x:c>
      <x:c r="G940" s="6">
        <x:v>182.551879705207</x:v>
      </x:c>
      <x:c r="H940" t="s">
        <x:v>83</x:v>
      </x:c>
      <x:c r="I940" s="6">
        <x:v>26.366762029761</x:v>
      </x:c>
      <x:c r="J940" t="s">
        <x:v>78</x:v>
      </x:c>
      <x:c r="K940" s="6">
        <x:v>1005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22.183</x:v>
      </x:c>
      <x:c r="R940" s="8">
        <x:v>117731.996632626</x:v>
      </x:c>
      <x:c r="S940" s="12">
        <x:v>237410.113260368</x:v>
      </x:c>
      <x:c r="T940" s="12">
        <x:v>34.3</x:v>
      </x:c>
      <x:c r="U940" s="12">
        <x:v>54</x:v>
      </x:c>
      <x:c r="V940" s="12">
        <x:f>NA()</x:f>
      </x:c>
    </x:row>
    <x:row r="941">
      <x:c r="A941">
        <x:v>6607</x:v>
      </x:c>
      <x:c r="B941" s="1">
        <x:v>43199.3655499653</x:v>
      </x:c>
      <x:c r="C941" s="6">
        <x:v>38.36490187</x:v>
      </x:c>
      <x:c r="D941" s="14" t="s">
        <x:v>77</x:v>
      </x:c>
      <x:c r="E941" s="15">
        <x:v>43194.5239701389</x:v>
      </x:c>
      <x:c r="F941" t="s">
        <x:v>82</x:v>
      </x:c>
      <x:c r="G941" s="6">
        <x:v>182.548363515059</x:v>
      </x:c>
      <x:c r="H941" t="s">
        <x:v>83</x:v>
      </x:c>
      <x:c r="I941" s="6">
        <x:v>26.3674213411518</x:v>
      </x:c>
      <x:c r="J941" t="s">
        <x:v>78</x:v>
      </x:c>
      <x:c r="K941" s="6">
        <x:v>1005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22.183</x:v>
      </x:c>
      <x:c r="R941" s="8">
        <x:v>117729.258894781</x:v>
      </x:c>
      <x:c r="S941" s="12">
        <x:v>237402.222210287</x:v>
      </x:c>
      <x:c r="T941" s="12">
        <x:v>34.3</x:v>
      </x:c>
      <x:c r="U941" s="12">
        <x:v>54</x:v>
      </x:c>
      <x:c r="V941" s="12">
        <x:f>NA()</x:f>
      </x:c>
    </x:row>
    <x:row r="942">
      <x:c r="A942">
        <x:v>6610</x:v>
      </x:c>
      <x:c r="B942" s="1">
        <x:v>43199.3655617708</x:v>
      </x:c>
      <x:c r="C942" s="6">
        <x:v>38.38190283</x:v>
      </x:c>
      <x:c r="D942" s="14" t="s">
        <x:v>77</x:v>
      </x:c>
      <x:c r="E942" s="15">
        <x:v>43194.5239701389</x:v>
      </x:c>
      <x:c r="F942" t="s">
        <x:v>82</x:v>
      </x:c>
      <x:c r="G942" s="6">
        <x:v>182.59375764054</x:v>
      </x:c>
      <x:c r="H942" t="s">
        <x:v>83</x:v>
      </x:c>
      <x:c r="I942" s="6">
        <x:v>26.3589102404185</x:v>
      </x:c>
      <x:c r="J942" t="s">
        <x:v>78</x:v>
      </x:c>
      <x:c r="K942" s="6">
        <x:v>1005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22.183</x:v>
      </x:c>
      <x:c r="R942" s="8">
        <x:v>117726.31006362</x:v>
      </x:c>
      <x:c r="S942" s="12">
        <x:v>237404.846241563</x:v>
      </x:c>
      <x:c r="T942" s="12">
        <x:v>34.3</x:v>
      </x:c>
      <x:c r="U942" s="12">
        <x:v>54</x:v>
      </x:c>
      <x:c r="V942" s="12">
        <x:f>NA()</x:f>
      </x:c>
    </x:row>
    <x:row r="943">
      <x:c r="A943">
        <x:v>6612</x:v>
      </x:c>
      <x:c r="B943" s="1">
        <x:v>43199.3655729977</x:v>
      </x:c>
      <x:c r="C943" s="6">
        <x:v>38.3980703716667</x:v>
      </x:c>
      <x:c r="D943" s="14" t="s">
        <x:v>77</x:v>
      </x:c>
      <x:c r="E943" s="15">
        <x:v>43194.5239701389</x:v>
      </x:c>
      <x:c r="F943" t="s">
        <x:v>82</x:v>
      </x:c>
      <x:c r="G943" s="6">
        <x:v>182.642391542118</x:v>
      </x:c>
      <x:c r="H943" t="s">
        <x:v>83</x:v>
      </x:c>
      <x:c r="I943" s="6">
        <x:v>26.3645443469409</x:v>
      </x:c>
      <x:c r="J943" t="s">
        <x:v>78</x:v>
      </x:c>
      <x:c r="K943" s="6">
        <x:v>1005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22.178</x:v>
      </x:c>
      <x:c r="R943" s="8">
        <x:v>117722.103419298</x:v>
      </x:c>
      <x:c r="S943" s="12">
        <x:v>237412.363883386</x:v>
      </x:c>
      <x:c r="T943" s="12">
        <x:v>34.3</x:v>
      </x:c>
      <x:c r="U943" s="12">
        <x:v>54</x:v>
      </x:c>
      <x:c r="V943" s="12">
        <x:f>NA()</x:f>
      </x:c>
    </x:row>
    <x:row r="944">
      <x:c r="A944">
        <x:v>6614</x:v>
      </x:c>
      <x:c r="B944" s="1">
        <x:v>43199.3655848032</x:v>
      </x:c>
      <x:c r="C944" s="6">
        <x:v>38.4150880266667</x:v>
      </x:c>
      <x:c r="D944" s="14" t="s">
        <x:v>77</x:v>
      </x:c>
      <x:c r="E944" s="15">
        <x:v>43194.5239701389</x:v>
      </x:c>
      <x:c r="F944" t="s">
        <x:v>82</x:v>
      </x:c>
      <x:c r="G944" s="6">
        <x:v>182.568821951567</x:v>
      </x:c>
      <x:c r="H944" t="s">
        <x:v>83</x:v>
      </x:c>
      <x:c r="I944" s="6">
        <x:v>26.3635853494184</x:v>
      </x:c>
      <x:c r="J944" t="s">
        <x:v>78</x:v>
      </x:c>
      <x:c r="K944" s="6">
        <x:v>1005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22.183</x:v>
      </x:c>
      <x:c r="R944" s="8">
        <x:v>117722.33831268</x:v>
      </x:c>
      <x:c r="S944" s="12">
        <x:v>237415.994145293</x:v>
      </x:c>
      <x:c r="T944" s="12">
        <x:v>34.3</x:v>
      </x:c>
      <x:c r="U944" s="12">
        <x:v>54</x:v>
      </x:c>
      <x:c r="V944" s="12">
        <x:f>NA()</x:f>
      </x:c>
    </x:row>
    <x:row r="945">
      <x:c r="A945">
        <x:v>6617</x:v>
      </x:c>
      <x:c r="B945" s="1">
        <x:v>43199.3655962153</x:v>
      </x:c>
      <x:c r="C945" s="6">
        <x:v>38.43148894</x:v>
      </x:c>
      <x:c r="D945" s="14" t="s">
        <x:v>77</x:v>
      </x:c>
      <x:c r="E945" s="15">
        <x:v>43194.5239701389</x:v>
      </x:c>
      <x:c r="F945" t="s">
        <x:v>82</x:v>
      </x:c>
      <x:c r="G945" s="6">
        <x:v>182.660709629613</x:v>
      </x:c>
      <x:c r="H945" t="s">
        <x:v>83</x:v>
      </x:c>
      <x:c r="I945" s="6">
        <x:v>26.3581610248375</x:v>
      </x:c>
      <x:c r="J945" t="s">
        <x:v>78</x:v>
      </x:c>
      <x:c r="K945" s="6">
        <x:v>1005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22.179</x:v>
      </x:c>
      <x:c r="R945" s="8">
        <x:v>117716.439090021</x:v>
      </x:c>
      <x:c r="S945" s="12">
        <x:v>237409.977105535</x:v>
      </x:c>
      <x:c r="T945" s="12">
        <x:v>34.3</x:v>
      </x:c>
      <x:c r="U945" s="12">
        <x:v>54</x:v>
      </x:c>
      <x:c r="V945" s="12">
        <x:f>NA()</x:f>
      </x:c>
    </x:row>
    <x:row r="946">
      <x:c r="A946">
        <x:v>6620</x:v>
      </x:c>
      <x:c r="B946" s="1">
        <x:v>43199.3656080208</x:v>
      </x:c>
      <x:c r="C946" s="6">
        <x:v>38.4485066283333</x:v>
      </x:c>
      <x:c r="D946" s="14" t="s">
        <x:v>77</x:v>
      </x:c>
      <x:c r="E946" s="15">
        <x:v>43194.5239701389</x:v>
      </x:c>
      <x:c r="F946" t="s">
        <x:v>82</x:v>
      </x:c>
      <x:c r="G946" s="6">
        <x:v>182.663907806359</x:v>
      </x:c>
      <x:c r="H946" t="s">
        <x:v>83</x:v>
      </x:c>
      <x:c r="I946" s="6">
        <x:v>26.3575616524936</x:v>
      </x:c>
      <x:c r="J946" t="s">
        <x:v>78</x:v>
      </x:c>
      <x:c r="K946" s="6">
        <x:v>1005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22.179</x:v>
      </x:c>
      <x:c r="R946" s="8">
        <x:v>117720.223817201</x:v>
      </x:c>
      <x:c r="S946" s="12">
        <x:v>237415.793088349</x:v>
      </x:c>
      <x:c r="T946" s="12">
        <x:v>34.3</x:v>
      </x:c>
      <x:c r="U946" s="12">
        <x:v>54</x:v>
      </x:c>
      <x:c r="V946" s="12">
        <x:f>NA()</x:f>
      </x:c>
    </x:row>
    <x:row r="947">
      <x:c r="A947">
        <x:v>6624</x:v>
      </x:c>
      <x:c r="B947" s="1">
        <x:v>43199.3656198264</x:v>
      </x:c>
      <x:c r="C947" s="6">
        <x:v>38.46552426</x:v>
      </x:c>
      <x:c r="D947" s="14" t="s">
        <x:v>77</x:v>
      </x:c>
      <x:c r="E947" s="15">
        <x:v>43194.5239701389</x:v>
      </x:c>
      <x:c r="F947" t="s">
        <x:v>82</x:v>
      </x:c>
      <x:c r="G947" s="6">
        <x:v>182.628179733929</x:v>
      </x:c>
      <x:c r="H947" t="s">
        <x:v>83</x:v>
      </x:c>
      <x:c r="I947" s="6">
        <x:v>26.3613077314003</x:v>
      </x:c>
      <x:c r="J947" t="s">
        <x:v>78</x:v>
      </x:c>
      <x:c r="K947" s="6">
        <x:v>1005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22.18</x:v>
      </x:c>
      <x:c r="R947" s="8">
        <x:v>117718.674605155</x:v>
      </x:c>
      <x:c r="S947" s="12">
        <x:v>237416.847731497</x:v>
      </x:c>
      <x:c r="T947" s="12">
        <x:v>34.3</x:v>
      </x:c>
      <x:c r="U947" s="12">
        <x:v>54</x:v>
      </x:c>
      <x:c r="V947" s="12">
        <x:f>NA()</x:f>
      </x:c>
    </x:row>
    <x:row r="948">
      <x:c r="A948">
        <x:v>6627</x:v>
      </x:c>
      <x:c r="B948" s="1">
        <x:v>43199.3656312153</x:v>
      </x:c>
      <x:c r="C948" s="6">
        <x:v>38.4818751166667</x:v>
      </x:c>
      <x:c r="D948" s="14" t="s">
        <x:v>77</x:v>
      </x:c>
      <x:c r="E948" s="15">
        <x:v>43194.5239701389</x:v>
      </x:c>
      <x:c r="F948" t="s">
        <x:v>82</x:v>
      </x:c>
      <x:c r="G948" s="6">
        <x:v>182.710925114889</x:v>
      </x:c>
      <x:c r="H948" t="s">
        <x:v>83</x:v>
      </x:c>
      <x:c r="I948" s="6">
        <x:v>26.3487508913822</x:v>
      </x:c>
      <x:c r="J948" t="s">
        <x:v>78</x:v>
      </x:c>
      <x:c r="K948" s="6">
        <x:v>1005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22.179</x:v>
      </x:c>
      <x:c r="R948" s="8">
        <x:v>117709.252126761</x:v>
      </x:c>
      <x:c r="S948" s="12">
        <x:v>237425.150704019</x:v>
      </x:c>
      <x:c r="T948" s="12">
        <x:v>34.3</x:v>
      </x:c>
      <x:c r="U948" s="12">
        <x:v>54</x:v>
      </x:c>
      <x:c r="V948" s="12">
        <x:f>NA()</x:f>
      </x:c>
    </x:row>
    <x:row r="949">
      <x:c r="A949">
        <x:v>6629</x:v>
      </x:c>
      <x:c r="B949" s="1">
        <x:v>43199.3656424768</x:v>
      </x:c>
      <x:c r="C949" s="6">
        <x:v>38.4981093383333</x:v>
      </x:c>
      <x:c r="D949" s="14" t="s">
        <x:v>77</x:v>
      </x:c>
      <x:c r="E949" s="15">
        <x:v>43194.5239701389</x:v>
      </x:c>
      <x:c r="F949" t="s">
        <x:v>82</x:v>
      </x:c>
      <x:c r="G949" s="6">
        <x:v>182.649605115522</x:v>
      </x:c>
      <x:c r="H949" t="s">
        <x:v>83</x:v>
      </x:c>
      <x:c r="I949" s="6">
        <x:v>26.3572919349735</x:v>
      </x:c>
      <x:c r="J949" t="s">
        <x:v>78</x:v>
      </x:c>
      <x:c r="K949" s="6">
        <x:v>1005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22.18</x:v>
      </x:c>
      <x:c r="R949" s="8">
        <x:v>117699.81124264</x:v>
      </x:c>
      <x:c r="S949" s="12">
        <x:v>237406.848097648</x:v>
      </x:c>
      <x:c r="T949" s="12">
        <x:v>34.3</x:v>
      </x:c>
      <x:c r="U949" s="12">
        <x:v>54</x:v>
      </x:c>
      <x:c r="V949" s="12">
        <x:f>NA()</x:f>
      </x:c>
    </x:row>
    <x:row r="950">
      <x:c r="A950">
        <x:v>6632</x:v>
      </x:c>
      <x:c r="B950" s="1">
        <x:v>43199.3656542824</x:v>
      </x:c>
      <x:c r="C950" s="6">
        <x:v>38.5151270166667</x:v>
      </x:c>
      <x:c r="D950" s="14" t="s">
        <x:v>77</x:v>
      </x:c>
      <x:c r="E950" s="15">
        <x:v>43194.5239701389</x:v>
      </x:c>
      <x:c r="F950" t="s">
        <x:v>82</x:v>
      </x:c>
      <x:c r="G950" s="6">
        <x:v>182.617406721686</x:v>
      </x:c>
      <x:c r="H950" t="s">
        <x:v>83</x:v>
      </x:c>
      <x:c r="I950" s="6">
        <x:v>26.3810271596731</x:v>
      </x:c>
      <x:c r="J950" t="s">
        <x:v>78</x:v>
      </x:c>
      <x:c r="K950" s="6">
        <x:v>1005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22.174</x:v>
      </x:c>
      <x:c r="R950" s="8">
        <x:v>117702.008199059</x:v>
      </x:c>
      <x:c r="S950" s="12">
        <x:v>237409.574996406</x:v>
      </x:c>
      <x:c r="T950" s="12">
        <x:v>34.3</x:v>
      </x:c>
      <x:c r="U950" s="12">
        <x:v>54</x:v>
      </x:c>
      <x:c r="V950" s="12">
        <x:f>NA()</x:f>
      </x:c>
    </x:row>
    <x:row r="951">
      <x:c r="A951">
        <x:v>6636</x:v>
      </x:c>
      <x:c r="B951" s="1">
        <x:v>43199.365666088</x:v>
      </x:c>
      <x:c r="C951" s="6">
        <x:v>38.5321279533333</x:v>
      </x:c>
      <x:c r="D951" s="14" t="s">
        <x:v>77</x:v>
      </x:c>
      <x:c r="E951" s="15">
        <x:v>43194.5239701389</x:v>
      </x:c>
      <x:c r="F951" t="s">
        <x:v>82</x:v>
      </x:c>
      <x:c r="G951" s="6">
        <x:v>182.654615401877</x:v>
      </x:c>
      <x:c r="H951" t="s">
        <x:v>83</x:v>
      </x:c>
      <x:c r="I951" s="6">
        <x:v>26.3652036578965</x:v>
      </x:c>
      <x:c r="J951" t="s">
        <x:v>78</x:v>
      </x:c>
      <x:c r="K951" s="6">
        <x:v>1005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22.177</x:v>
      </x:c>
      <x:c r="R951" s="8">
        <x:v>117700.563357336</x:v>
      </x:c>
      <x:c r="S951" s="12">
        <x:v>237418.901140985</x:v>
      </x:c>
      <x:c r="T951" s="12">
        <x:v>34.3</x:v>
      </x:c>
      <x:c r="U951" s="12">
        <x:v>54</x:v>
      </x:c>
      <x:c r="V951" s="12">
        <x:f>NA()</x:f>
      </x:c>
    </x:row>
    <x:row r="952">
      <x:c r="A952">
        <x:v>6640</x:v>
      </x:c>
      <x:c r="B952" s="1">
        <x:v>43199.3656773148</x:v>
      </x:c>
      <x:c r="C952" s="6">
        <x:v>38.5482955766667</x:v>
      </x:c>
      <x:c r="D952" s="14" t="s">
        <x:v>77</x:v>
      </x:c>
      <x:c r="E952" s="15">
        <x:v>43194.5239701389</x:v>
      </x:c>
      <x:c r="F952" t="s">
        <x:v>82</x:v>
      </x:c>
      <x:c r="G952" s="6">
        <x:v>182.665098616105</x:v>
      </x:c>
      <x:c r="H952" t="s">
        <x:v>83</x:v>
      </x:c>
      <x:c r="I952" s="6">
        <x:v>26.3602887975239</x:v>
      </x:c>
      <x:c r="J952" t="s">
        <x:v>78</x:v>
      </x:c>
      <x:c r="K952" s="6">
        <x:v>1005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22.178</x:v>
      </x:c>
      <x:c r="R952" s="8">
        <x:v>117694.066364264</x:v>
      </x:c>
      <x:c r="S952" s="12">
        <x:v>237413.415437822</x:v>
      </x:c>
      <x:c r="T952" s="12">
        <x:v>34.3</x:v>
      </x:c>
      <x:c r="U952" s="12">
        <x:v>54</x:v>
      </x:c>
      <x:c r="V952" s="12">
        <x:f>NA()</x:f>
      </x:c>
    </x:row>
    <x:row r="953">
      <x:c r="A953">
        <x:v>6641</x:v>
      </x:c>
      <x:c r="B953" s="1">
        <x:v>43199.3656891551</x:v>
      </x:c>
      <x:c r="C953" s="6">
        <x:v>38.5653464666667</x:v>
      </x:c>
      <x:c r="D953" s="14" t="s">
        <x:v>77</x:v>
      </x:c>
      <x:c r="E953" s="15">
        <x:v>43194.5239701389</x:v>
      </x:c>
      <x:c r="F953" t="s">
        <x:v>82</x:v>
      </x:c>
      <x:c r="G953" s="6">
        <x:v>182.643280192011</x:v>
      </x:c>
      <x:c r="H953" t="s">
        <x:v>83</x:v>
      </x:c>
      <x:c r="I953" s="6">
        <x:v>26.3614276059943</x:v>
      </x:c>
      <x:c r="J953" t="s">
        <x:v>78</x:v>
      </x:c>
      <x:c r="K953" s="6">
        <x:v>1005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22.179</x:v>
      </x:c>
      <x:c r="R953" s="8">
        <x:v>117692.632527844</x:v>
      </x:c>
      <x:c r="S953" s="12">
        <x:v>237407.479992576</x:v>
      </x:c>
      <x:c r="T953" s="12">
        <x:v>34.3</x:v>
      </x:c>
      <x:c r="U953" s="12">
        <x:v>54</x:v>
      </x:c>
      <x:c r="V953" s="12">
        <x:f>NA()</x:f>
      </x:c>
    </x:row>
    <x:row r="954">
      <x:c r="A954">
        <x:v>6645</x:v>
      </x:c>
      <x:c r="B954" s="1">
        <x:v>43199.3657004282</x:v>
      </x:c>
      <x:c r="C954" s="6">
        <x:v>38.5815640883333</x:v>
      </x:c>
      <x:c r="D954" s="14" t="s">
        <x:v>77</x:v>
      </x:c>
      <x:c r="E954" s="15">
        <x:v>43194.5239701389</x:v>
      </x:c>
      <x:c r="F954" t="s">
        <x:v>82</x:v>
      </x:c>
      <x:c r="G954" s="6">
        <x:v>182.709688675147</x:v>
      </x:c>
      <x:c r="H954" t="s">
        <x:v>83</x:v>
      </x:c>
      <x:c r="I954" s="6">
        <x:v>26.3637351927632</x:v>
      </x:c>
      <x:c r="J954" t="s">
        <x:v>78</x:v>
      </x:c>
      <x:c r="K954" s="6">
        <x:v>1005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22.174</x:v>
      </x:c>
      <x:c r="R954" s="8">
        <x:v>117685.907359628</x:v>
      </x:c>
      <x:c r="S954" s="12">
        <x:v>237411.102534991</x:v>
      </x:c>
      <x:c r="T954" s="12">
        <x:v>34.3</x:v>
      </x:c>
      <x:c r="U954" s="12">
        <x:v>54</x:v>
      </x:c>
      <x:c r="V954" s="12">
        <x:f>NA()</x:f>
      </x:c>
    </x:row>
    <x:row r="955">
      <x:c r="A955">
        <x:v>6647</x:v>
      </x:c>
      <x:c r="B955" s="1">
        <x:v>43199.3657122338</x:v>
      </x:c>
      <x:c r="C955" s="6">
        <x:v>38.5985983666667</x:v>
      </x:c>
      <x:c r="D955" s="14" t="s">
        <x:v>77</x:v>
      </x:c>
      <x:c r="E955" s="15">
        <x:v>43194.5239701389</x:v>
      </x:c>
      <x:c r="F955" t="s">
        <x:v>82</x:v>
      </x:c>
      <x:c r="G955" s="6">
        <x:v>182.710400781226</x:v>
      </x:c>
      <x:c r="H955" t="s">
        <x:v>83</x:v>
      </x:c>
      <x:c r="I955" s="6">
        <x:v>26.3665522488909</x:v>
      </x:c>
      <x:c r="J955" t="s">
        <x:v>78</x:v>
      </x:c>
      <x:c r="K955" s="6">
        <x:v>1005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22.173</x:v>
      </x:c>
      <x:c r="R955" s="8">
        <x:v>117689.948347187</x:v>
      </x:c>
      <x:c r="S955" s="12">
        <x:v>237407.471794044</x:v>
      </x:c>
      <x:c r="T955" s="12">
        <x:v>34.3</x:v>
      </x:c>
      <x:c r="U955" s="12">
        <x:v>54</x:v>
      </x:c>
      <x:c r="V955" s="12">
        <x:f>NA()</x:f>
      </x:c>
    </x:row>
    <x:row r="956">
      <x:c r="A956">
        <x:v>6652</x:v>
      </x:c>
      <x:c r="B956" s="1">
        <x:v>43199.3657234606</x:v>
      </x:c>
      <x:c r="C956" s="6">
        <x:v>38.6147659316667</x:v>
      </x:c>
      <x:c r="D956" s="14" t="s">
        <x:v>77</x:v>
      </x:c>
      <x:c r="E956" s="15">
        <x:v>43194.5239701389</x:v>
      </x:c>
      <x:c r="F956" t="s">
        <x:v>82</x:v>
      </x:c>
      <x:c r="G956" s="6">
        <x:v>182.647828283842</x:v>
      </x:c>
      <x:c r="H956" t="s">
        <x:v>83</x:v>
      </x:c>
      <x:c r="I956" s="6">
        <x:v>26.3635254120823</x:v>
      </x:c>
      <x:c r="J956" t="s">
        <x:v>78</x:v>
      </x:c>
      <x:c r="K956" s="6">
        <x:v>1005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22.178</x:v>
      </x:c>
      <x:c r="R956" s="8">
        <x:v>117685.870775628</x:v>
      </x:c>
      <x:c r="S956" s="12">
        <x:v>237397.168746073</x:v>
      </x:c>
      <x:c r="T956" s="12">
        <x:v>34.3</x:v>
      </x:c>
      <x:c r="U956" s="12">
        <x:v>54</x:v>
      </x:c>
      <x:c r="V956" s="12">
        <x:f>NA()</x:f>
      </x:c>
    </x:row>
    <x:row r="957">
      <x:c r="A957">
        <x:v>6653</x:v>
      </x:c>
      <x:c r="B957" s="1">
        <x:v>43199.3657353819</x:v>
      </x:c>
      <x:c r="C957" s="6">
        <x:v>38.6318835616667</x:v>
      </x:c>
      <x:c r="D957" s="14" t="s">
        <x:v>77</x:v>
      </x:c>
      <x:c r="E957" s="15">
        <x:v>43194.5239701389</x:v>
      </x:c>
      <x:c r="F957" t="s">
        <x:v>82</x:v>
      </x:c>
      <x:c r="G957" s="6">
        <x:v>182.725292310046</x:v>
      </x:c>
      <x:c r="H957" t="s">
        <x:v>83</x:v>
      </x:c>
      <x:c r="I957" s="6">
        <x:v>26.3578613386521</x:v>
      </x:c>
      <x:c r="J957" t="s">
        <x:v>78</x:v>
      </x:c>
      <x:c r="K957" s="6">
        <x:v>1005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22.175</x:v>
      </x:c>
      <x:c r="R957" s="8">
        <x:v>117675.602351991</x:v>
      </x:c>
      <x:c r="S957" s="12">
        <x:v>237392.416047836</x:v>
      </x:c>
      <x:c r="T957" s="12">
        <x:v>34.3</x:v>
      </x:c>
      <x:c r="U957" s="12">
        <x:v>54</x:v>
      </x:c>
      <x:c r="V957" s="12">
        <x:f>NA()</x:f>
      </x:c>
    </x:row>
    <x:row r="958">
      <x:c r="A958">
        <x:v>6656</x:v>
      </x:c>
      <x:c r="B958" s="1">
        <x:v>43199.3657466435</x:v>
      </x:c>
      <x:c r="C958" s="6">
        <x:v>38.6481345116667</x:v>
      </x:c>
      <x:c r="D958" s="14" t="s">
        <x:v>77</x:v>
      </x:c>
      <x:c r="E958" s="15">
        <x:v>43194.5239701389</x:v>
      </x:c>
      <x:c r="F958" t="s">
        <x:v>82</x:v>
      </x:c>
      <x:c r="G958" s="6">
        <x:v>182.700179139772</x:v>
      </x:c>
      <x:c r="H958" t="s">
        <x:v>83</x:v>
      </x:c>
      <x:c r="I958" s="6">
        <x:v>26.3625664148512</x:v>
      </x:c>
      <x:c r="J958" t="s">
        <x:v>78</x:v>
      </x:c>
      <x:c r="K958" s="6">
        <x:v>1005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22.175</x:v>
      </x:c>
      <x:c r="R958" s="8">
        <x:v>117666.505661075</x:v>
      </x:c>
      <x:c r="S958" s="12">
        <x:v>237385.236303508</x:v>
      </x:c>
      <x:c r="T958" s="12">
        <x:v>34.3</x:v>
      </x:c>
      <x:c r="U958" s="12">
        <x:v>54</x:v>
      </x:c>
      <x:c r="V958" s="12">
        <x:f>NA()</x:f>
      </x:c>
    </x:row>
    <x:row r="959">
      <x:c r="A959">
        <x:v>6661</x:v>
      </x:c>
      <x:c r="B959" s="1">
        <x:v>43199.3657584838</x:v>
      </x:c>
      <x:c r="C959" s="6">
        <x:v>38.6651688133333</x:v>
      </x:c>
      <x:c r="D959" s="14" t="s">
        <x:v>77</x:v>
      </x:c>
      <x:c r="E959" s="15">
        <x:v>43194.5239701389</x:v>
      </x:c>
      <x:c r="F959" t="s">
        <x:v>82</x:v>
      </x:c>
      <x:c r="G959" s="6">
        <x:v>182.688006551115</x:v>
      </x:c>
      <x:c r="H959" t="s">
        <x:v>83</x:v>
      </x:c>
      <x:c r="I959" s="6">
        <x:v>26.370747868782</x:v>
      </x:c>
      <x:c r="J959" t="s">
        <x:v>78</x:v>
      </x:c>
      <x:c r="K959" s="6">
        <x:v>1005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22.173</x:v>
      </x:c>
      <x:c r="R959" s="8">
        <x:v>117674.2661233</x:v>
      </x:c>
      <x:c r="S959" s="12">
        <x:v>237400.694585055</x:v>
      </x:c>
      <x:c r="T959" s="12">
        <x:v>34.3</x:v>
      </x:c>
      <x:c r="U959" s="12">
        <x:v>54</x:v>
      </x:c>
      <x:c r="V959" s="12">
        <x:f>NA()</x:f>
      </x:c>
    </x:row>
    <x:row r="960">
      <x:c r="A960">
        <x:v>6664</x:v>
      </x:c>
      <x:c r="B960" s="1">
        <x:v>43199.3657697106</x:v>
      </x:c>
      <x:c r="C960" s="6">
        <x:v>38.6813363533333</x:v>
      </x:c>
      <x:c r="D960" s="14" t="s">
        <x:v>77</x:v>
      </x:c>
      <x:c r="E960" s="15">
        <x:v>43194.5239701389</x:v>
      </x:c>
      <x:c r="F960" t="s">
        <x:v>82</x:v>
      </x:c>
      <x:c r="G960" s="6">
        <x:v>182.751514727326</x:v>
      </x:c>
      <x:c r="H960" t="s">
        <x:v>83</x:v>
      </x:c>
      <x:c r="I960" s="6">
        <x:v>26.358850303166</x:v>
      </x:c>
      <x:c r="J960" t="s">
        <x:v>78</x:v>
      </x:c>
      <x:c r="K960" s="6">
        <x:v>1005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22.173</x:v>
      </x:c>
      <x:c r="R960" s="8">
        <x:v>117671.998429514</x:v>
      </x:c>
      <x:c r="S960" s="12">
        <x:v>237392.275676243</x:v>
      </x:c>
      <x:c r="T960" s="12">
        <x:v>34.3</x:v>
      </x:c>
      <x:c r="U960" s="12">
        <x:v>54</x:v>
      </x:c>
      <x:c r="V960" s="12">
        <x:f>NA()</x:f>
      </x:c>
    </x:row>
    <x:row r="961">
      <x:c r="A961">
        <x:v>6667</x:v>
      </x:c>
      <x:c r="B961" s="1">
        <x:v>43199.3657816782</x:v>
      </x:c>
      <x:c r="C961" s="6">
        <x:v>38.6985706633333</x:v>
      </x:c>
      <x:c r="D961" s="14" t="s">
        <x:v>77</x:v>
      </x:c>
      <x:c r="E961" s="15">
        <x:v>43194.5239701389</x:v>
      </x:c>
      <x:c r="F961" t="s">
        <x:v>82</x:v>
      </x:c>
      <x:c r="G961" s="6">
        <x:v>182.729364392229</x:v>
      </x:c>
      <x:c r="H961" t="s">
        <x:v>83</x:v>
      </x:c>
      <x:c r="I961" s="6">
        <x:v>26.3600490484214</x:v>
      </x:c>
      <x:c r="J961" t="s">
        <x:v>78</x:v>
      </x:c>
      <x:c r="K961" s="6">
        <x:v>1005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22.174</x:v>
      </x:c>
      <x:c r="R961" s="8">
        <x:v>117671.579589593</x:v>
      </x:c>
      <x:c r="S961" s="12">
        <x:v>237393.604649706</x:v>
      </x:c>
      <x:c r="T961" s="12">
        <x:v>34.3</x:v>
      </x:c>
      <x:c r="U961" s="12">
        <x:v>54</x:v>
      </x:c>
      <x:c r="V961" s="12">
        <x:f>NA()</x:f>
      </x:c>
    </x:row>
    <x:row r="962">
      <x:c r="A962">
        <x:v>6670</x:v>
      </x:c>
      <x:c r="B962" s="1">
        <x:v>43199.3657929051</x:v>
      </x:c>
      <x:c r="C962" s="6">
        <x:v>38.714754945</x:v>
      </x:c>
      <x:c r="D962" s="14" t="s">
        <x:v>77</x:v>
      </x:c>
      <x:c r="E962" s="15">
        <x:v>43194.5239701389</x:v>
      </x:c>
      <x:c r="F962" t="s">
        <x:v>82</x:v>
      </x:c>
      <x:c r="G962" s="6">
        <x:v>182.790137882758</x:v>
      </x:c>
      <x:c r="H962" t="s">
        <x:v>83</x:v>
      </x:c>
      <x:c r="I962" s="6">
        <x:v>26.3604686093618</x:v>
      </x:c>
      <x:c r="J962" t="s">
        <x:v>78</x:v>
      </x:c>
      <x:c r="K962" s="6">
        <x:v>1005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22.17</x:v>
      </x:c>
      <x:c r="R962" s="8">
        <x:v>117658.502408793</x:v>
      </x:c>
      <x:c r="S962" s="12">
        <x:v>237385.106215153</x:v>
      </x:c>
      <x:c r="T962" s="12">
        <x:v>34.3</x:v>
      </x:c>
      <x:c r="U962" s="12">
        <x:v>54</x:v>
      </x:c>
      <x:c r="V962" s="12">
        <x:f>NA()</x:f>
      </x:c>
    </x:row>
    <x:row r="963">
      <x:c r="A963">
        <x:v>6672</x:v>
      </x:c>
      <x:c r="B963" s="1">
        <x:v>43199.3658049421</x:v>
      </x:c>
      <x:c r="C963" s="6">
        <x:v>38.732039265</x:v>
      </x:c>
      <x:c r="D963" s="14" t="s">
        <x:v>77</x:v>
      </x:c>
      <x:c r="E963" s="15">
        <x:v>43194.5239701389</x:v>
      </x:c>
      <x:c r="F963" t="s">
        <x:v>82</x:v>
      </x:c>
      <x:c r="G963" s="6">
        <x:v>182.77189571578</x:v>
      </x:c>
      <x:c r="H963" t="s">
        <x:v>83</x:v>
      </x:c>
      <x:c r="I963" s="6">
        <x:v>26.3638850361149</x:v>
      </x:c>
      <x:c r="J963" t="s">
        <x:v>78</x:v>
      </x:c>
      <x:c r="K963" s="6">
        <x:v>1005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22.17</x:v>
      </x:c>
      <x:c r="R963" s="8">
        <x:v>117655.907735748</x:v>
      </x:c>
      <x:c r="S963" s="12">
        <x:v>237387.356051145</x:v>
      </x:c>
      <x:c r="T963" s="12">
        <x:v>34.3</x:v>
      </x:c>
      <x:c r="U963" s="12">
        <x:v>54</x:v>
      </x:c>
      <x:c r="V963" s="12">
        <x:f>NA()</x:f>
      </x:c>
    </x:row>
    <x:row r="964">
      <x:c r="A964">
        <x:v>6676</x:v>
      </x:c>
      <x:c r="B964" s="1">
        <x:v>43199.3658162037</x:v>
      </x:c>
      <x:c r="C964" s="6">
        <x:v>38.74830684</x:v>
      </x:c>
      <x:c r="D964" s="14" t="s">
        <x:v>77</x:v>
      </x:c>
      <x:c r="E964" s="15">
        <x:v>43194.5239701389</x:v>
      </x:c>
      <x:c r="F964" t="s">
        <x:v>82</x:v>
      </x:c>
      <x:c r="G964" s="6">
        <x:v>182.754148049225</x:v>
      </x:c>
      <x:c r="H964" t="s">
        <x:v>83</x:v>
      </x:c>
      <x:c r="I964" s="6">
        <x:v>26.3613077314003</x:v>
      </x:c>
      <x:c r="J964" t="s">
        <x:v>78</x:v>
      </x:c>
      <x:c r="K964" s="6">
        <x:v>1005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22.172</x:v>
      </x:c>
      <x:c r="R964" s="8">
        <x:v>117663.160881814</x:v>
      </x:c>
      <x:c r="S964" s="12">
        <x:v>237390.608106544</x:v>
      </x:c>
      <x:c r="T964" s="12">
        <x:v>34.3</x:v>
      </x:c>
      <x:c r="U964" s="12">
        <x:v>54</x:v>
      </x:c>
      <x:c r="V964" s="12">
        <x:f>NA()</x:f>
      </x:c>
    </x:row>
    <x:row r="965">
      <x:c r="A965">
        <x:v>6679</x:v>
      </x:c>
      <x:c r="B965" s="1">
        <x:v>43199.3658282755</x:v>
      </x:c>
      <x:c r="C965" s="6">
        <x:v>38.7656578416667</x:v>
      </x:c>
      <x:c r="D965" s="14" t="s">
        <x:v>77</x:v>
      </x:c>
      <x:c r="E965" s="15">
        <x:v>43194.5239701389</x:v>
      </x:c>
      <x:c r="F965" t="s">
        <x:v>82</x:v>
      </x:c>
      <x:c r="G965" s="6">
        <x:v>182.74463533074</x:v>
      </x:c>
      <x:c r="H965" t="s">
        <x:v>83</x:v>
      </x:c>
      <x:c r="I965" s="6">
        <x:v>26.3601389543328</x:v>
      </x:c>
      <x:c r="J965" t="s">
        <x:v>78</x:v>
      </x:c>
      <x:c r="K965" s="6">
        <x:v>1005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22.173</x:v>
      </x:c>
      <x:c r="R965" s="8">
        <x:v>117654.211585748</x:v>
      </x:c>
      <x:c r="S965" s="12">
        <x:v>237402.486277641</x:v>
      </x:c>
      <x:c r="T965" s="12">
        <x:v>34.3</x:v>
      </x:c>
      <x:c r="U965" s="12">
        <x:v>54</x:v>
      </x:c>
      <x:c r="V965" s="12">
        <x:f>NA()</x:f>
      </x:c>
    </x:row>
    <x:row r="966">
      <x:c r="A966">
        <x:v>6680</x:v>
      </x:c>
      <x:c r="B966" s="1">
        <x:v>43199.3658393171</x:v>
      </x:c>
      <x:c r="C966" s="6">
        <x:v>38.781542035</x:v>
      </x:c>
      <x:c r="D966" s="14" t="s">
        <x:v>77</x:v>
      </x:c>
      <x:c r="E966" s="15">
        <x:v>43194.5239701389</x:v>
      </x:c>
      <x:c r="F966" t="s">
        <x:v>82</x:v>
      </x:c>
      <x:c r="G966" s="6">
        <x:v>182.749188270263</x:v>
      </x:c>
      <x:c r="H966" t="s">
        <x:v>83</x:v>
      </x:c>
      <x:c r="I966" s="6">
        <x:v>26.3622367596158</x:v>
      </x:c>
      <x:c r="J966" t="s">
        <x:v>78</x:v>
      </x:c>
      <x:c r="K966" s="6">
        <x:v>1005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22.172</x:v>
      </x:c>
      <x:c r="R966" s="8">
        <x:v>117651.865174986</x:v>
      </x:c>
      <x:c r="S966" s="12">
        <x:v>237398.725730231</x:v>
      </x:c>
      <x:c r="T966" s="12">
        <x:v>34.3</x:v>
      </x:c>
      <x:c r="U966" s="12">
        <x:v>54</x:v>
      </x:c>
      <x:c r="V966" s="12">
        <x:f>NA()</x:f>
      </x:c>
    </x:row>
    <x:row r="967">
      <x:c r="A967">
        <x:v>6684</x:v>
      </x:c>
      <x:c r="B967" s="1">
        <x:v>43199.3658511921</x:v>
      </x:c>
      <x:c r="C967" s="6">
        <x:v>38.7986596883333</x:v>
      </x:c>
      <x:c r="D967" s="14" t="s">
        <x:v>77</x:v>
      </x:c>
      <x:c r="E967" s="15">
        <x:v>43194.5239701389</x:v>
      </x:c>
      <x:c r="F967" t="s">
        <x:v>82</x:v>
      </x:c>
      <x:c r="G967" s="6">
        <x:v>182.827181240649</x:v>
      </x:c>
      <x:c r="H967" t="s">
        <x:v>83</x:v>
      </x:c>
      <x:c r="I967" s="6">
        <x:v>26.3564827825435</x:v>
      </x:c>
      <x:c r="J967" t="s">
        <x:v>78</x:v>
      </x:c>
      <x:c r="K967" s="6">
        <x:v>1005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22.169</x:v>
      </x:c>
      <x:c r="R967" s="8">
        <x:v>117644.685063643</x:v>
      </x:c>
      <x:c r="S967" s="12">
        <x:v>237393.076917337</x:v>
      </x:c>
      <x:c r="T967" s="12">
        <x:v>34.3</x:v>
      </x:c>
      <x:c r="U967" s="12">
        <x:v>54</x:v>
      </x:c>
      <x:c r="V967" s="12">
        <x:f>NA()</x:f>
      </x:c>
    </x:row>
    <x:row r="968">
      <x:c r="A968">
        <x:v>6687</x:v>
      </x:c>
      <x:c r="B968" s="1">
        <x:v>43199.365862419</x:v>
      </x:c>
      <x:c r="C968" s="6">
        <x:v>38.814860615</x:v>
      </x:c>
      <x:c r="D968" s="14" t="s">
        <x:v>77</x:v>
      </x:c>
      <x:c r="E968" s="15">
        <x:v>43194.5239701389</x:v>
      </x:c>
      <x:c r="F968" t="s">
        <x:v>82</x:v>
      </x:c>
      <x:c r="G968" s="6">
        <x:v>182.692468376954</x:v>
      </x:c>
      <x:c r="H968" t="s">
        <x:v>83</x:v>
      </x:c>
      <x:c r="I968" s="6">
        <x:v>26.3758125883492</x:v>
      </x:c>
      <x:c r="J968" t="s">
        <x:v>78</x:v>
      </x:c>
      <x:c r="K968" s="6">
        <x:v>1005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22.171</x:v>
      </x:c>
      <x:c r="R968" s="8">
        <x:v>117639.15632876</x:v>
      </x:c>
      <x:c r="S968" s="12">
        <x:v>237395.218339891</x:v>
      </x:c>
      <x:c r="T968" s="12">
        <x:v>34.3</x:v>
      </x:c>
      <x:c r="U968" s="12">
        <x:v>54</x:v>
      </x:c>
      <x:c r="V968" s="12">
        <x:f>NA()</x:f>
      </x:c>
    </x:row>
    <x:row r="969">
      <x:c r="A969">
        <x:v>6690</x:v>
      </x:c>
      <x:c r="B969" s="1">
        <x:v>43199.3658742708</x:v>
      </x:c>
      <x:c r="C969" s="6">
        <x:v>38.8319115416667</x:v>
      </x:c>
      <x:c r="D969" s="14" t="s">
        <x:v>77</x:v>
      </x:c>
      <x:c r="E969" s="15">
        <x:v>43194.5239701389</x:v>
      </x:c>
      <x:c r="F969" t="s">
        <x:v>82</x:v>
      </x:c>
      <x:c r="G969" s="6">
        <x:v>182.7166082155</x:v>
      </x:c>
      <x:c r="H969" t="s">
        <x:v>83</x:v>
      </x:c>
      <x:c r="I969" s="6">
        <x:v>26.3771911523945</x:v>
      </x:c>
      <x:c r="J969" t="s">
        <x:v>78</x:v>
      </x:c>
      <x:c r="K969" s="6">
        <x:v>1005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22.169</x:v>
      </x:c>
      <x:c r="R969" s="8">
        <x:v>117637.968342924</x:v>
      </x:c>
      <x:c r="S969" s="12">
        <x:v>237396.486793684</x:v>
      </x:c>
      <x:c r="T969" s="12">
        <x:v>34.3</x:v>
      </x:c>
      <x:c r="U969" s="12">
        <x:v>54</x:v>
      </x:c>
      <x:c r="V969" s="12">
        <x:f>NA()</x:f>
      </x:c>
    </x:row>
    <x:row r="970">
      <x:c r="A970">
        <x:v>6693</x:v>
      </x:c>
      <x:c r="B970" s="1">
        <x:v>43199.3658854977</x:v>
      </x:c>
      <x:c r="C970" s="6">
        <x:v>38.8480624816667</x:v>
      </x:c>
      <x:c r="D970" s="14" t="s">
        <x:v>77</x:v>
      </x:c>
      <x:c r="E970" s="15">
        <x:v>43194.5239701389</x:v>
      </x:c>
      <x:c r="F970" t="s">
        <x:v>82</x:v>
      </x:c>
      <x:c r="G970" s="6">
        <x:v>182.72716762544</x:v>
      </x:c>
      <x:c r="H970" t="s">
        <x:v>83</x:v>
      </x:c>
      <x:c r="I970" s="6">
        <x:v>26.3752132128539</x:v>
      </x:c>
      <x:c r="J970" t="s">
        <x:v>78</x:v>
      </x:c>
      <x:c r="K970" s="6">
        <x:v>1005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22.169</x:v>
      </x:c>
      <x:c r="R970" s="8">
        <x:v>117637.758892857</x:v>
      </x:c>
      <x:c r="S970" s="12">
        <x:v>237391.450250214</x:v>
      </x:c>
      <x:c r="T970" s="12">
        <x:v>34.3</x:v>
      </x:c>
      <x:c r="U970" s="12">
        <x:v>54</x:v>
      </x:c>
      <x:c r="V970" s="12">
        <x:f>NA()</x:f>
      </x:c>
    </x:row>
    <x:row r="971">
      <x:c r="A971">
        <x:v>6695</x:v>
      </x:c>
      <x:c r="B971" s="1">
        <x:v>43199.3658973727</x:v>
      </x:c>
      <x:c r="C971" s="6">
        <x:v>38.8651967583333</x:v>
      </x:c>
      <x:c r="D971" s="14" t="s">
        <x:v>77</x:v>
      </x:c>
      <x:c r="E971" s="15">
        <x:v>43194.5239701389</x:v>
      </x:c>
      <x:c r="F971" t="s">
        <x:v>82</x:v>
      </x:c>
      <x:c r="G971" s="6">
        <x:v>182.832858511156</x:v>
      </x:c>
      <x:c r="H971" t="s">
        <x:v>83</x:v>
      </x:c>
      <x:c r="I971" s="6">
        <x:v>26.3583708051838</x:v>
      </x:c>
      <x:c r="J971" t="s">
        <x:v>78</x:v>
      </x:c>
      <x:c r="K971" s="6">
        <x:v>1005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22.168</x:v>
      </x:c>
      <x:c r="R971" s="8">
        <x:v>117632.61680928</x:v>
      </x:c>
      <x:c r="S971" s="12">
        <x:v>237397.507241869</x:v>
      </x:c>
      <x:c r="T971" s="12">
        <x:v>34.3</x:v>
      </x:c>
      <x:c r="U971" s="12">
        <x:v>54</x:v>
      </x:c>
      <x:c r="V971" s="12">
        <x:f>NA()</x:f>
      </x:c>
    </x:row>
    <x:row r="972">
      <x:c r="A972">
        <x:v>6698</x:v>
      </x:c>
      <x:c r="B972" s="1">
        <x:v>43199.3659087963</x:v>
      </x:c>
      <x:c r="C972" s="6">
        <x:v>38.881614365</x:v>
      </x:c>
      <x:c r="D972" s="14" t="s">
        <x:v>77</x:v>
      </x:c>
      <x:c r="E972" s="15">
        <x:v>43194.5239701389</x:v>
      </x:c>
      <x:c r="F972" t="s">
        <x:v>82</x:v>
      </x:c>
      <x:c r="G972" s="6">
        <x:v>182.766602267518</x:v>
      </x:c>
      <x:c r="H972" t="s">
        <x:v>83</x:v>
      </x:c>
      <x:c r="I972" s="6">
        <x:v>26.3707778375142</x:v>
      </x:c>
      <x:c r="J972" t="s">
        <x:v>78</x:v>
      </x:c>
      <x:c r="K972" s="6">
        <x:v>1005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22.168</x:v>
      </x:c>
      <x:c r="R972" s="8">
        <x:v>117629.989709766</x:v>
      </x:c>
      <x:c r="S972" s="12">
        <x:v>237381.167423132</x:v>
      </x:c>
      <x:c r="T972" s="12">
        <x:v>34.3</x:v>
      </x:c>
      <x:c r="U972" s="12">
        <x:v>54</x:v>
      </x:c>
      <x:c r="V972" s="12">
        <x:f>NA()</x:f>
      </x:c>
    </x:row>
    <x:row r="973">
      <x:c r="A973">
        <x:v>6703</x:v>
      </x:c>
      <x:c r="B973" s="1">
        <x:v>43199.3659203704</x:v>
      </x:c>
      <x:c r="C973" s="6">
        <x:v>38.8982819783333</x:v>
      </x:c>
      <x:c r="D973" s="14" t="s">
        <x:v>77</x:v>
      </x:c>
      <x:c r="E973" s="15">
        <x:v>43194.5239701389</x:v>
      </x:c>
      <x:c r="F973" t="s">
        <x:v>82</x:v>
      </x:c>
      <x:c r="G973" s="6">
        <x:v>182.823500123347</x:v>
      </x:c>
      <x:c r="H973" t="s">
        <x:v>83</x:v>
      </x:c>
      <x:c r="I973" s="6">
        <x:v>26.3571720605273</x:v>
      </x:c>
      <x:c r="J973" t="s">
        <x:v>78</x:v>
      </x:c>
      <x:c r="K973" s="6">
        <x:v>1005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22.169</x:v>
      </x:c>
      <x:c r="R973" s="8">
        <x:v>117626.336435285</x:v>
      </x:c>
      <x:c r="S973" s="12">
        <x:v>237372.553202035</x:v>
      </x:c>
      <x:c r="T973" s="12">
        <x:v>34.3</x:v>
      </x:c>
      <x:c r="U973" s="12">
        <x:v>54</x:v>
      </x:c>
      <x:c r="V973" s="12">
        <x:f>NA()</x:f>
      </x:c>
    </x:row>
    <x:row r="974">
      <x:c r="A974">
        <x:v>6704</x:v>
      </x:c>
      <x:c r="B974" s="1">
        <x:v>43199.3659320255</x:v>
      </x:c>
      <x:c r="C974" s="6">
        <x:v>38.9150828966667</x:v>
      </x:c>
      <x:c r="D974" s="14" t="s">
        <x:v>77</x:v>
      </x:c>
      <x:c r="E974" s="15">
        <x:v>43194.5239701389</x:v>
      </x:c>
      <x:c r="F974" t="s">
        <x:v>82</x:v>
      </x:c>
      <x:c r="G974" s="6">
        <x:v>182.853178355429</x:v>
      </x:c>
      <x:c r="H974" t="s">
        <x:v>83</x:v>
      </x:c>
      <x:c r="I974" s="6">
        <x:v>26.3604686093618</x:v>
      </x:c>
      <x:c r="J974" t="s">
        <x:v>78</x:v>
      </x:c>
      <x:c r="K974" s="6">
        <x:v>1005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22.166</x:v>
      </x:c>
      <x:c r="R974" s="8">
        <x:v>117623.081033059</x:v>
      </x:c>
      <x:c r="S974" s="12">
        <x:v>237382.402095782</x:v>
      </x:c>
      <x:c r="T974" s="12">
        <x:v>34.3</x:v>
      </x:c>
      <x:c r="U974" s="12">
        <x:v>54</x:v>
      </x:c>
      <x:c r="V974" s="12">
        <x:f>NA()</x:f>
      </x:c>
    </x:row>
    <x:row r="975">
      <x:c r="A975">
        <x:v>6708</x:v>
      </x:c>
      <x:c r="B975" s="1">
        <x:v>43199.3659433681</x:v>
      </x:c>
      <x:c r="C975" s="6">
        <x:v>38.931417175</x:v>
      </x:c>
      <x:c r="D975" s="14" t="s">
        <x:v>77</x:v>
      </x:c>
      <x:c r="E975" s="15">
        <x:v>43194.5239701389</x:v>
      </x:c>
      <x:c r="F975" t="s">
        <x:v>82</x:v>
      </x:c>
      <x:c r="G975" s="6">
        <x:v>182.753393751505</x:v>
      </x:c>
      <x:c r="H975" t="s">
        <x:v>83</x:v>
      </x:c>
      <x:c r="I975" s="6">
        <x:v>26.3762021824787</x:v>
      </x:c>
      <x:c r="J975" t="s">
        <x:v>78</x:v>
      </x:c>
      <x:c r="K975" s="6">
        <x:v>1005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22.167</x:v>
      </x:c>
      <x:c r="R975" s="8">
        <x:v>117621.469334423</x:v>
      </x:c>
      <x:c r="S975" s="12">
        <x:v>237387.454111824</x:v>
      </x:c>
      <x:c r="T975" s="12">
        <x:v>34.3</x:v>
      </x:c>
      <x:c r="U975" s="12">
        <x:v>54</x:v>
      </x:c>
      <x:c r="V975" s="12">
        <x:f>NA()</x:f>
      </x:c>
    </x:row>
    <x:row r="976">
      <x:c r="A976">
        <x:v>6710</x:v>
      </x:c>
      <x:c r="B976" s="1">
        <x:v>43199.3659554398</x:v>
      </x:c>
      <x:c r="C976" s="6">
        <x:v>38.9488015183333</x:v>
      </x:c>
      <x:c r="D976" s="14" t="s">
        <x:v>77</x:v>
      </x:c>
      <x:c r="E976" s="15">
        <x:v>43194.5239701389</x:v>
      </x:c>
      <x:c r="F976" t="s">
        <x:v>82</x:v>
      </x:c>
      <x:c r="G976" s="6">
        <x:v>182.787639724747</x:v>
      </x:c>
      <x:c r="H976" t="s">
        <x:v>83</x:v>
      </x:c>
      <x:c r="I976" s="6">
        <x:v>26.3697888694874</x:v>
      </x:c>
      <x:c r="J976" t="s">
        <x:v>78</x:v>
      </x:c>
      <x:c r="K976" s="6">
        <x:v>1005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22.167</x:v>
      </x:c>
      <x:c r="R976" s="8">
        <x:v>117617.063440268</x:v>
      </x:c>
      <x:c r="S976" s="12">
        <x:v>237388.625208903</x:v>
      </x:c>
      <x:c r="T976" s="12">
        <x:v>34.3</x:v>
      </x:c>
      <x:c r="U976" s="12">
        <x:v>54</x:v>
      </x:c>
      <x:c r="V976" s="12">
        <x:f>NA()</x:f>
      </x:c>
    </x:row>
    <x:row r="977">
      <x:c r="A977">
        <x:v>6713</x:v>
      </x:c>
      <x:c r="B977" s="1">
        <x:v>43199.3659665856</x:v>
      </x:c>
      <x:c r="C977" s="6">
        <x:v>38.9648357316667</x:v>
      </x:c>
      <x:c r="D977" s="14" t="s">
        <x:v>77</x:v>
      </x:c>
      <x:c r="E977" s="15">
        <x:v>43194.5239701389</x:v>
      </x:c>
      <x:c r="F977" t="s">
        <x:v>82</x:v>
      </x:c>
      <x:c r="G977" s="6">
        <x:v>182.852689425444</x:v>
      </x:c>
      <x:c r="H977" t="s">
        <x:v>83</x:v>
      </x:c>
      <x:c r="I977" s="6">
        <x:v>26.3664623428076</x:v>
      </x:c>
      <x:c r="J977" t="s">
        <x:v>78</x:v>
      </x:c>
      <x:c r="K977" s="6">
        <x:v>1005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22.164</x:v>
      </x:c>
      <x:c r="R977" s="8">
        <x:v>117612.601756113</x:v>
      </x:c>
      <x:c r="S977" s="12">
        <x:v>237377.168480529</x:v>
      </x:c>
      <x:c r="T977" s="12">
        <x:v>34.3</x:v>
      </x:c>
      <x:c r="U977" s="12">
        <x:v>54</x:v>
      </x:c>
      <x:c r="V977" s="12">
        <x:f>NA()</x:f>
      </x:c>
    </x:row>
    <x:row r="978">
      <x:c r="A978">
        <x:v>6716</x:v>
      </x:c>
      <x:c r="B978" s="1">
        <x:v>43199.3659783565</x:v>
      </x:c>
      <x:c r="C978" s="6">
        <x:v>38.98182008</x:v>
      </x:c>
      <x:c r="D978" s="14" t="s">
        <x:v>77</x:v>
      </x:c>
      <x:c r="E978" s="15">
        <x:v>43194.5239701389</x:v>
      </x:c>
      <x:c r="F978" t="s">
        <x:v>82</x:v>
      </x:c>
      <x:c r="G978" s="6">
        <x:v>182.848762644653</x:v>
      </x:c>
      <x:c r="H978" t="s">
        <x:v>83</x:v>
      </x:c>
      <x:c r="I978" s="6">
        <x:v>26.3701484941907</x:v>
      </x:c>
      <x:c r="J978" t="s">
        <x:v>78</x:v>
      </x:c>
      <x:c r="K978" s="6">
        <x:v>1005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22.163</x:v>
      </x:c>
      <x:c r="R978" s="8">
        <x:v>117607.543323611</x:v>
      </x:c>
      <x:c r="S978" s="12">
        <x:v>237372.270496144</x:v>
      </x:c>
      <x:c r="T978" s="12">
        <x:v>34.3</x:v>
      </x:c>
      <x:c r="U978" s="12">
        <x:v>54</x:v>
      </x:c>
      <x:c r="V978" s="12">
        <x:f>NA()</x:f>
      </x:c>
    </x:row>
    <x:row r="979">
      <x:c r="A979">
        <x:v>6719</x:v>
      </x:c>
      <x:c r="B979" s="1">
        <x:v>43199.3659898495</x:v>
      </x:c>
      <x:c r="C979" s="6">
        <x:v>38.998354275</x:v>
      </x:c>
      <x:c r="D979" s="14" t="s">
        <x:v>77</x:v>
      </x:c>
      <x:c r="E979" s="15">
        <x:v>43194.5239701389</x:v>
      </x:c>
      <x:c r="F979" t="s">
        <x:v>82</x:v>
      </x:c>
      <x:c r="G979" s="6">
        <x:v>182.786605564587</x:v>
      </x:c>
      <x:c r="H979" t="s">
        <x:v>83</x:v>
      </x:c>
      <x:c r="I979" s="6">
        <x:v>26.3670317480414</x:v>
      </x:c>
      <x:c r="J979" t="s">
        <x:v>78</x:v>
      </x:c>
      <x:c r="K979" s="6">
        <x:v>1005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22.168</x:v>
      </x:c>
      <x:c r="R979" s="8">
        <x:v>117613.146042636</x:v>
      </x:c>
      <x:c r="S979" s="12">
        <x:v>237385.584334698</x:v>
      </x:c>
      <x:c r="T979" s="12">
        <x:v>34.3</x:v>
      </x:c>
      <x:c r="U979" s="12">
        <x:v>54</x:v>
      </x:c>
      <x:c r="V979" s="12">
        <x:f>NA()</x:f>
      </x:c>
    </x:row>
    <x:row r="980">
      <x:c r="A980">
        <x:v>6723</x:v>
      </x:c>
      <x:c r="B980" s="1">
        <x:v>43199.3660017708</x:v>
      </x:c>
      <x:c r="C980" s="6">
        <x:v>39.0154885633333</x:v>
      </x:c>
      <x:c r="D980" s="14" t="s">
        <x:v>77</x:v>
      </x:c>
      <x:c r="E980" s="15">
        <x:v>43194.5239701389</x:v>
      </x:c>
      <x:c r="F980" t="s">
        <x:v>82</x:v>
      </x:c>
      <x:c r="G980" s="6">
        <x:v>182.8266814502</x:v>
      </x:c>
      <x:c r="H980" t="s">
        <x:v>83</x:v>
      </x:c>
      <x:c r="I980" s="6">
        <x:v>26.3683803397703</x:v>
      </x:c>
      <x:c r="J980" t="s">
        <x:v>78</x:v>
      </x:c>
      <x:c r="K980" s="6">
        <x:v>1005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22.165</x:v>
      </x:c>
      <x:c r="R980" s="8">
        <x:v>117601.003061402</x:v>
      </x:c>
      <x:c r="S980" s="12">
        <x:v>237383.141543939</x:v>
      </x:c>
      <x:c r="T980" s="12">
        <x:v>34.3</x:v>
      </x:c>
      <x:c r="U980" s="12">
        <x:v>54</x:v>
      </x:c>
      <x:c r="V980" s="12">
        <x:f>NA()</x:f>
      </x:c>
    </x:row>
    <x:row r="981">
      <x:c r="A981">
        <x:v>6725</x:v>
      </x:c>
      <x:c r="B981" s="1">
        <x:v>43199.3660131134</x:v>
      </x:c>
      <x:c r="C981" s="6">
        <x:v>39.0318228866667</x:v>
      </x:c>
      <x:c r="D981" s="14" t="s">
        <x:v>77</x:v>
      </x:c>
      <x:c r="E981" s="15">
        <x:v>43194.5239701389</x:v>
      </x:c>
      <x:c r="F981" t="s">
        <x:v>82</x:v>
      </x:c>
      <x:c r="G981" s="6">
        <x:v>182.888480969982</x:v>
      </x:c>
      <x:c r="H981" t="s">
        <x:v>83</x:v>
      </x:c>
      <x:c r="I981" s="6">
        <x:v>26.3509086266599</x:v>
      </x:c>
      <x:c r="J981" t="s">
        <x:v>78</x:v>
      </x:c>
      <x:c r="K981" s="6">
        <x:v>1005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22.167</x:v>
      </x:c>
      <x:c r="R981" s="8">
        <x:v>117604.308505713</x:v>
      </x:c>
      <x:c r="S981" s="12">
        <x:v>237377.959993109</x:v>
      </x:c>
      <x:c r="T981" s="12">
        <x:v>34.3</x:v>
      </x:c>
      <x:c r="U981" s="12">
        <x:v>54</x:v>
      </x:c>
      <x:c r="V981" s="12">
        <x:f>NA()</x:f>
      </x:c>
    </x:row>
    <x:row r="982">
      <x:c r="A982">
        <x:v>6729</x:v>
      </x:c>
      <x:c r="B982" s="1">
        <x:v>43199.3660260417</x:v>
      </x:c>
      <x:c r="C982" s="6">
        <x:v>39.0504572666667</x:v>
      </x:c>
      <x:c r="D982" s="14" t="s">
        <x:v>77</x:v>
      </x:c>
      <x:c r="E982" s="15">
        <x:v>43194.5239701389</x:v>
      </x:c>
      <x:c r="F982" t="s">
        <x:v>82</x:v>
      </x:c>
      <x:c r="G982" s="6">
        <x:v>182.9659707129</x:v>
      </x:c>
      <x:c r="H982" t="s">
        <x:v>83</x:v>
      </x:c>
      <x:c r="I982" s="6">
        <x:v>26.3541152635912</x:v>
      </x:c>
      <x:c r="J982" t="s">
        <x:v>78</x:v>
      </x:c>
      <x:c r="K982" s="6">
        <x:v>1005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22.161</x:v>
      </x:c>
      <x:c r="R982" s="8">
        <x:v>117605.731530255</x:v>
      </x:c>
      <x:c r="S982" s="12">
        <x:v>237390.991344744</x:v>
      </x:c>
      <x:c r="T982" s="12">
        <x:v>34.3</x:v>
      </x:c>
      <x:c r="U982" s="12">
        <x:v>54</x:v>
      </x:c>
      <x:c r="V982" s="12">
        <x:f>NA()</x:f>
      </x:c>
    </x:row>
    <x:row r="983">
      <x:c r="A983">
        <x:v>6731</x:v>
      </x:c>
      <x:c r="B983" s="1">
        <x:v>43199.3660359606</x:v>
      </x:c>
      <x:c r="C983" s="6">
        <x:v>39.064741405</x:v>
      </x:c>
      <x:c r="D983" s="14" t="s">
        <x:v>77</x:v>
      </x:c>
      <x:c r="E983" s="15">
        <x:v>43194.5239701389</x:v>
      </x:c>
      <x:c r="F983" t="s">
        <x:v>82</x:v>
      </x:c>
      <x:c r="G983" s="6">
        <x:v>182.986951604568</x:v>
      </x:c>
      <x:c r="H983" t="s">
        <x:v>83</x:v>
      </x:c>
      <x:c r="I983" s="6">
        <x:v>26.3560931907027</x:v>
      </x:c>
      <x:c r="J983" t="s">
        <x:v>78</x:v>
      </x:c>
      <x:c r="K983" s="6">
        <x:v>1005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22.159</x:v>
      </x:c>
      <x:c r="R983" s="8">
        <x:v>117591.64710177</x:v>
      </x:c>
      <x:c r="S983" s="12">
        <x:v>237373.36742173</x:v>
      </x:c>
      <x:c r="T983" s="12">
        <x:v>34.3</x:v>
      </x:c>
      <x:c r="U983" s="12">
        <x:v>54</x:v>
      </x:c>
      <x:c r="V983" s="12">
        <x:f>NA()</x:f>
      </x:c>
    </x:row>
    <x:row r="984">
      <x:c r="A984">
        <x:v>6734</x:v>
      </x:c>
      <x:c r="B984" s="1">
        <x:v>43199.3660478009</x:v>
      </x:c>
      <x:c r="C984" s="6">
        <x:v>39.0818090133333</x:v>
      </x:c>
      <x:c r="D984" s="14" t="s">
        <x:v>77</x:v>
      </x:c>
      <x:c r="E984" s="15">
        <x:v>43194.5239701389</x:v>
      </x:c>
      <x:c r="F984" t="s">
        <x:v>82</x:v>
      </x:c>
      <x:c r="G984" s="6">
        <x:v>182.906395094992</x:v>
      </x:c>
      <x:c r="H984" t="s">
        <x:v>83</x:v>
      </x:c>
      <x:c r="I984" s="6">
        <x:v>26.3652635952626</x:v>
      </x:c>
      <x:c r="J984" t="s">
        <x:v>78</x:v>
      </x:c>
      <x:c r="K984" s="6">
        <x:v>1005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22.161</x:v>
      </x:c>
      <x:c r="R984" s="8">
        <x:v>117600.513962223</x:v>
      </x:c>
      <x:c r="S984" s="12">
        <x:v>237382.367550074</x:v>
      </x:c>
      <x:c r="T984" s="12">
        <x:v>34.3</x:v>
      </x:c>
      <x:c r="U984" s="12">
        <x:v>54</x:v>
      </x:c>
      <x:c r="V984" s="12">
        <x:f>NA()</x:f>
      </x:c>
    </x:row>
    <x:row r="985">
      <x:c r="A985">
        <x:v>6739</x:v>
      </x:c>
      <x:c r="B985" s="1">
        <x:v>43199.3660596065</x:v>
      </x:c>
      <x:c r="C985" s="6">
        <x:v>39.0987932916667</x:v>
      </x:c>
      <x:c r="D985" s="14" t="s">
        <x:v>77</x:v>
      </x:c>
      <x:c r="E985" s="15">
        <x:v>43194.5239701389</x:v>
      </x:c>
      <x:c r="F985" t="s">
        <x:v>82</x:v>
      </x:c>
      <x:c r="G985" s="6">
        <x:v>182.921442338538</x:v>
      </x:c>
      <x:c r="H985" t="s">
        <x:v>83</x:v>
      </x:c>
      <x:c r="I985" s="6">
        <x:v>26.368350371059</x:v>
      </x:c>
      <x:c r="J985" t="s">
        <x:v>78</x:v>
      </x:c>
      <x:c r="K985" s="6">
        <x:v>1005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22.159</x:v>
      </x:c>
      <x:c r="R985" s="8">
        <x:v>117592.211978871</x:v>
      </x:c>
      <x:c r="S985" s="12">
        <x:v>237382.657340646</x:v>
      </x:c>
      <x:c r="T985" s="12">
        <x:v>34.3</x:v>
      </x:c>
      <x:c r="U985" s="12">
        <x:v>54</x:v>
      </x:c>
      <x:c r="V985" s="12">
        <x:f>NA()</x:f>
      </x:c>
    </x:row>
    <x:row r="986">
      <x:c r="A986">
        <x:v>6742</x:v>
      </x:c>
      <x:c r="B986" s="1">
        <x:v>43199.3660708681</x:v>
      </x:c>
      <x:c r="C986" s="6">
        <x:v>39.114994185</x:v>
      </x:c>
      <x:c r="D986" s="14" t="s">
        <x:v>77</x:v>
      </x:c>
      <x:c r="E986" s="15">
        <x:v>43194.5239701389</x:v>
      </x:c>
      <x:c r="F986" t="s">
        <x:v>82</x:v>
      </x:c>
      <x:c r="G986" s="6">
        <x:v>182.927290616632</x:v>
      </x:c>
      <x:c r="H986" t="s">
        <x:v>83</x:v>
      </x:c>
      <x:c r="I986" s="6">
        <x:v>26.364304597535</x:v>
      </x:c>
      <x:c r="J986" t="s">
        <x:v>78</x:v>
      </x:c>
      <x:c r="K986" s="6">
        <x:v>1005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22.16</x:v>
      </x:c>
      <x:c r="R986" s="8">
        <x:v>117580.142568057</x:v>
      </x:c>
      <x:c r="S986" s="12">
        <x:v>237379.666472702</x:v>
      </x:c>
      <x:c r="T986" s="12">
        <x:v>34.3</x:v>
      </x:c>
      <x:c r="U986" s="12">
        <x:v>54</x:v>
      </x:c>
      <x:c r="V986" s="12">
        <x:f>NA()</x:f>
      </x:c>
    </x:row>
    <x:row r="987">
      <x:c r="A987">
        <x:v>6744</x:v>
      </x:c>
      <x:c r="B987" s="1">
        <x:v>43199.3660826736</x:v>
      </x:c>
      <x:c r="C987" s="6">
        <x:v>39.1320285216667</x:v>
      </x:c>
      <x:c r="D987" s="14" t="s">
        <x:v>77</x:v>
      </x:c>
      <x:c r="E987" s="15">
        <x:v>43194.5239701389</x:v>
      </x:c>
      <x:c r="F987" t="s">
        <x:v>82</x:v>
      </x:c>
      <x:c r="G987" s="6">
        <x:v>182.989756918424</x:v>
      </x:c>
      <x:c r="H987" t="s">
        <x:v>83</x:v>
      </x:c>
      <x:c r="I987" s="6">
        <x:v>26.3467130315598</x:v>
      </x:c>
      <x:c r="J987" t="s">
        <x:v>78</x:v>
      </x:c>
      <x:c r="K987" s="6">
        <x:v>1005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22.162</x:v>
      </x:c>
      <x:c r="R987" s="8">
        <x:v>117584.071752334</x:v>
      </x:c>
      <x:c r="S987" s="12">
        <x:v>237371.678571575</x:v>
      </x:c>
      <x:c r="T987" s="12">
        <x:v>34.3</x:v>
      </x:c>
      <x:c r="U987" s="12">
        <x:v>54</x:v>
      </x:c>
      <x:c r="V987" s="12">
        <x:f>NA()</x:f>
      </x:c>
    </x:row>
    <x:row r="988">
      <x:c r="A988">
        <x:v>6747</x:v>
      </x:c>
      <x:c r="B988" s="1">
        <x:v>43199.3660941782</x:v>
      </x:c>
      <x:c r="C988" s="6">
        <x:v>39.148596125</x:v>
      </x:c>
      <x:c r="D988" s="14" t="s">
        <x:v>77</x:v>
      </x:c>
      <x:c r="E988" s="15">
        <x:v>43194.5239701389</x:v>
      </x:c>
      <x:c r="F988" t="s">
        <x:v>82</x:v>
      </x:c>
      <x:c r="G988" s="6">
        <x:v>182.796183786742</x:v>
      </x:c>
      <x:c r="H988" t="s">
        <x:v>83</x:v>
      </x:c>
      <x:c r="I988" s="6">
        <x:v>26.3770413084494</x:v>
      </x:c>
      <x:c r="J988" t="s">
        <x:v>78</x:v>
      </x:c>
      <x:c r="K988" s="6">
        <x:v>1005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22.164</x:v>
      </x:c>
      <x:c r="R988" s="8">
        <x:v>117576.157985962</x:v>
      </x:c>
      <x:c r="S988" s="12">
        <x:v>237366.92310497</x:v>
      </x:c>
      <x:c r="T988" s="12">
        <x:v>34.3</x:v>
      </x:c>
      <x:c r="U988" s="12">
        <x:v>54</x:v>
      </x:c>
      <x:c r="V988" s="12">
        <x:f>NA()</x:f>
      </x:c>
    </x:row>
    <x:row r="989">
      <x:c r="A989">
        <x:v>6750</x:v>
      </x:c>
      <x:c r="B989" s="1">
        <x:v>43199.3661054745</x:v>
      </x:c>
      <x:c r="C989" s="6">
        <x:v>39.164846995</x:v>
      </x:c>
      <x:c r="D989" s="14" t="s">
        <x:v>77</x:v>
      </x:c>
      <x:c r="E989" s="15">
        <x:v>43194.5239701389</x:v>
      </x:c>
      <x:c r="F989" t="s">
        <x:v>82</x:v>
      </x:c>
      <x:c r="G989" s="6">
        <x:v>182.942257902149</x:v>
      </x:c>
      <x:c r="H989" t="s">
        <x:v>83</x:v>
      </x:c>
      <x:c r="I989" s="6">
        <x:v>26.3703582752855</x:v>
      </x:c>
      <x:c r="J989" t="s">
        <x:v>78</x:v>
      </x:c>
      <x:c r="K989" s="6">
        <x:v>1005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22.157</x:v>
      </x:c>
      <x:c r="R989" s="8">
        <x:v>117576.649248863</x:v>
      </x:c>
      <x:c r="S989" s="12">
        <x:v>237368.929269226</x:v>
      </x:c>
      <x:c r="T989" s="12">
        <x:v>34.3</x:v>
      </x:c>
      <x:c r="U989" s="12">
        <x:v>54</x:v>
      </x:c>
      <x:c r="V989" s="12">
        <x:f>NA()</x:f>
      </x:c>
    </x:row>
    <x:row r="990">
      <x:c r="A990">
        <x:v>6752</x:v>
      </x:c>
      <x:c r="B990" s="1">
        <x:v>43199.3661172106</x:v>
      </x:c>
      <x:c r="C990" s="6">
        <x:v>39.1817313683333</x:v>
      </x:c>
      <x:c r="D990" s="14" t="s">
        <x:v>77</x:v>
      </x:c>
      <x:c r="E990" s="15">
        <x:v>43194.5239701389</x:v>
      </x:c>
      <x:c r="F990" t="s">
        <x:v>82</x:v>
      </x:c>
      <x:c r="G990" s="6">
        <x:v>182.990232453233</x:v>
      </x:c>
      <x:c r="H990" t="s">
        <x:v>83</x:v>
      </x:c>
      <x:c r="I990" s="6">
        <x:v>26.3643345662094</x:v>
      </x:c>
      <x:c r="J990" t="s">
        <x:v>78</x:v>
      </x:c>
      <x:c r="K990" s="6">
        <x:v>1005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22.156</x:v>
      </x:c>
      <x:c r="R990" s="8">
        <x:v>117572.764066901</x:v>
      </x:c>
      <x:c r="S990" s="12">
        <x:v>237356.553780317</x:v>
      </x:c>
      <x:c r="T990" s="12">
        <x:v>34.3</x:v>
      </x:c>
      <x:c r="U990" s="12">
        <x:v>54</x:v>
      </x:c>
      <x:c r="V990" s="12">
        <x:f>NA()</x:f>
      </x:c>
    </x:row>
    <x:row r="991">
      <x:c r="A991">
        <x:v>6755</x:v>
      </x:c>
      <x:c r="B991" s="1">
        <x:v>43199.3661285069</x:v>
      </x:c>
      <x:c r="C991" s="6">
        <x:v>39.19803226</x:v>
      </x:c>
      <x:c r="D991" s="14" t="s">
        <x:v>77</x:v>
      </x:c>
      <x:c r="E991" s="15">
        <x:v>43194.5239701389</x:v>
      </x:c>
      <x:c r="F991" t="s">
        <x:v>82</x:v>
      </x:c>
      <x:c r="G991" s="6">
        <x:v>182.912485939678</x:v>
      </x:c>
      <x:c r="H991" t="s">
        <x:v>83</x:v>
      </x:c>
      <x:c r="I991" s="6">
        <x:v>26.3582209620781</x:v>
      </x:c>
      <x:c r="J991" t="s">
        <x:v>78</x:v>
      </x:c>
      <x:c r="K991" s="6">
        <x:v>1005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22.163</x:v>
      </x:c>
      <x:c r="R991" s="8">
        <x:v>117563.64434787</x:v>
      </x:c>
      <x:c r="S991" s="12">
        <x:v>237357.339216419</x:v>
      </x:c>
      <x:c r="T991" s="12">
        <x:v>34.3</x:v>
      </x:c>
      <x:c r="U991" s="12">
        <x:v>54</x:v>
      </x:c>
      <x:c r="V991" s="12">
        <x:f>NA()</x:f>
      </x:c>
    </x:row>
    <x:row r="992">
      <x:c r="A992">
        <x:v>6759</x:v>
      </x:c>
      <x:c r="B992" s="1">
        <x:v>43199.3661424421</x:v>
      </x:c>
      <x:c r="C992" s="6">
        <x:v>39.2181000266667</x:v>
      </x:c>
      <x:c r="D992" s="14" t="s">
        <x:v>77</x:v>
      </x:c>
      <x:c r="E992" s="15">
        <x:v>43194.5239701389</x:v>
      </x:c>
      <x:c r="F992" t="s">
        <x:v>82</x:v>
      </x:c>
      <x:c r="G992" s="6">
        <x:v>182.875330980037</x:v>
      </x:c>
      <x:c r="H992" t="s">
        <x:v>83</x:v>
      </x:c>
      <x:c r="I992" s="6">
        <x:v>26.3710775248524</x:v>
      </x:c>
      <x:c r="J992" t="s">
        <x:v>78</x:v>
      </x:c>
      <x:c r="K992" s="6">
        <x:v>1005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22.161</x:v>
      </x:c>
      <x:c r="R992" s="8">
        <x:v>117568.705500915</x:v>
      </x:c>
      <x:c r="S992" s="12">
        <x:v>237372.199240554</x:v>
      </x:c>
      <x:c r="T992" s="12">
        <x:v>34.3</x:v>
      </x:c>
      <x:c r="U992" s="12">
        <x:v>54</x:v>
      </x:c>
      <x:c r="V992" s="12">
        <x:f>NA()</x:f>
      </x:c>
    </x:row>
    <x:row r="993">
      <x:c r="A993">
        <x:v>6763</x:v>
      </x:c>
      <x:c r="B993" s="1">
        <x:v>43199.3661518171</x:v>
      </x:c>
      <x:c r="C993" s="6">
        <x:v>39.231600825</x:v>
      </x:c>
      <x:c r="D993" s="14" t="s">
        <x:v>77</x:v>
      </x:c>
      <x:c r="E993" s="15">
        <x:v>43194.5239701389</x:v>
      </x:c>
      <x:c r="F993" t="s">
        <x:v>82</x:v>
      </x:c>
      <x:c r="G993" s="6">
        <x:v>182.949470151326</x:v>
      </x:c>
      <x:c r="H993" t="s">
        <x:v>83</x:v>
      </x:c>
      <x:c r="I993" s="6">
        <x:v>26.3631058507603</x:v>
      </x:c>
      <x:c r="J993" t="s">
        <x:v>78</x:v>
      </x:c>
      <x:c r="K993" s="6">
        <x:v>1005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22.159</x:v>
      </x:c>
      <x:c r="R993" s="8">
        <x:v>117555.306517677</x:v>
      </x:c>
      <x:c r="S993" s="12">
        <x:v>237358.753801912</x:v>
      </x:c>
      <x:c r="T993" s="12">
        <x:v>34.3</x:v>
      </x:c>
      <x:c r="U993" s="12">
        <x:v>54</x:v>
      </x:c>
      <x:c r="V993" s="12">
        <x:f>NA()</x:f>
      </x:c>
    </x:row>
    <x:row r="994">
      <x:c r="A994">
        <x:v>6764</x:v>
      </x:c>
      <x:c r="B994" s="1">
        <x:v>43199.3661636574</x:v>
      </x:c>
      <x:c r="C994" s="6">
        <x:v>39.24861841</x:v>
      </x:c>
      <x:c r="D994" s="14" t="s">
        <x:v>77</x:v>
      </x:c>
      <x:c r="E994" s="15">
        <x:v>43194.5239701389</x:v>
      </x:c>
      <x:c r="F994" t="s">
        <x:v>82</x:v>
      </x:c>
      <x:c r="G994" s="6">
        <x:v>182.939622390169</x:v>
      </x:c>
      <x:c r="H994" t="s">
        <x:v>83</x:v>
      </x:c>
      <x:c r="I994" s="6">
        <x:v>26.3619970103746</x:v>
      </x:c>
      <x:c r="J994" t="s">
        <x:v>78</x:v>
      </x:c>
      <x:c r="K994" s="6">
        <x:v>1005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22.16</x:v>
      </x:c>
      <x:c r="R994" s="8">
        <x:v>117564.409318358</x:v>
      </x:c>
      <x:c r="S994" s="12">
        <x:v>237374.195895943</x:v>
      </x:c>
      <x:c r="T994" s="12">
        <x:v>34.3</x:v>
      </x:c>
      <x:c r="U994" s="12">
        <x:v>54</x:v>
      </x:c>
      <x:c r="V994" s="12">
        <x:f>NA()</x:f>
      </x:c>
    </x:row>
    <x:row r="995">
      <x:c r="A995">
        <x:v>6767</x:v>
      </x:c>
      <x:c r="B995" s="1">
        <x:v>43199.3661751157</x:v>
      </x:c>
      <x:c r="C995" s="6">
        <x:v>39.2651526733333</x:v>
      </x:c>
      <x:c r="D995" s="14" t="s">
        <x:v>77</x:v>
      </x:c>
      <x:c r="E995" s="15">
        <x:v>43194.5239701389</x:v>
      </x:c>
      <x:c r="F995" t="s">
        <x:v>82</x:v>
      </x:c>
      <x:c r="G995" s="6">
        <x:v>182.862277266526</x:v>
      </x:c>
      <x:c r="H995" t="s">
        <x:v>83</x:v>
      </x:c>
      <x:c r="I995" s="6">
        <x:v>26.376471901518</x:v>
      </x:c>
      <x:c r="J995" t="s">
        <x:v>78</x:v>
      </x:c>
      <x:c r="K995" s="6">
        <x:v>1005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22.16</x:v>
      </x:c>
      <x:c r="R995" s="8">
        <x:v>117550.219170875</x:v>
      </x:c>
      <x:c r="S995" s="12">
        <x:v>237365.925493716</x:v>
      </x:c>
      <x:c r="T995" s="12">
        <x:v>34.3</x:v>
      </x:c>
      <x:c r="U995" s="12">
        <x:v>54</x:v>
      </x:c>
      <x:c r="V995" s="12">
        <x:f>NA()</x:f>
      </x:c>
    </x:row>
    <x:row r="996">
      <x:c r="A996">
        <x:v>6772</x:v>
      </x:c>
      <x:c r="B996" s="1">
        <x:v>43199.3661868056</x:v>
      </x:c>
      <x:c r="C996" s="6">
        <x:v>39.2819536616667</x:v>
      </x:c>
      <x:c r="D996" s="14" t="s">
        <x:v>77</x:v>
      </x:c>
      <x:c r="E996" s="15">
        <x:v>43194.5239701389</x:v>
      </x:c>
      <x:c r="F996" t="s">
        <x:v>82</x:v>
      </x:c>
      <x:c r="G996" s="6">
        <x:v>183.034211621525</x:v>
      </x:c>
      <x:c r="H996" t="s">
        <x:v>83</x:v>
      </x:c>
      <x:c r="I996" s="6">
        <x:v>26.3531562690473</x:v>
      </x:c>
      <x:c r="J996" t="s">
        <x:v>78</x:v>
      </x:c>
      <x:c r="K996" s="6">
        <x:v>1005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22.157</x:v>
      </x:c>
      <x:c r="R996" s="8">
        <x:v>117549.995428997</x:v>
      </x:c>
      <x:c r="S996" s="12">
        <x:v>237370.921358442</x:v>
      </x:c>
      <x:c r="T996" s="12">
        <x:v>34.3</x:v>
      </x:c>
      <x:c r="U996" s="12">
        <x:v>54</x:v>
      </x:c>
      <x:c r="V996" s="12">
        <x:f>NA()</x:f>
      </x:c>
    </x:row>
    <x:row r="997">
      <x:c r="A997">
        <x:v>6774</x:v>
      </x:c>
      <x:c r="B997" s="1">
        <x:v>43199.3661981481</x:v>
      </x:c>
      <x:c r="C997" s="6">
        <x:v>39.2982712116667</x:v>
      </x:c>
      <x:c r="D997" s="14" t="s">
        <x:v>77</x:v>
      </x:c>
      <x:c r="E997" s="15">
        <x:v>43194.5239701389</x:v>
      </x:c>
      <x:c r="F997" t="s">
        <x:v>82</x:v>
      </x:c>
      <x:c r="G997" s="6">
        <x:v>183.033410504105</x:v>
      </x:c>
      <x:c r="H997" t="s">
        <x:v>83</x:v>
      </x:c>
      <x:c r="I997" s="6">
        <x:v>26.3533061119274</x:v>
      </x:c>
      <x:c r="J997" t="s">
        <x:v>78</x:v>
      </x:c>
      <x:c r="K997" s="6">
        <x:v>1005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22.157</x:v>
      </x:c>
      <x:c r="R997" s="8">
        <x:v>117546.41676338</x:v>
      </x:c>
      <x:c r="S997" s="12">
        <x:v>237358.412616345</x:v>
      </x:c>
      <x:c r="T997" s="12">
        <x:v>34.3</x:v>
      </x:c>
      <x:c r="U997" s="12">
        <x:v>54</x:v>
      </x:c>
      <x:c r="V997" s="12">
        <x:f>NA()</x:f>
      </x:c>
    </x:row>
    <x:row r="998">
      <x:c r="A998">
        <x:v>6777</x:v>
      </x:c>
      <x:c r="B998" s="1">
        <x:v>43199.3662100694</x:v>
      </x:c>
      <x:c r="C998" s="6">
        <x:v>39.3154555683333</x:v>
      </x:c>
      <x:c r="D998" s="14" t="s">
        <x:v>77</x:v>
      </x:c>
      <x:c r="E998" s="15">
        <x:v>43194.5239701389</x:v>
      </x:c>
      <x:c r="F998" t="s">
        <x:v>82</x:v>
      </x:c>
      <x:c r="G998" s="6">
        <x:v>182.883084514633</x:v>
      </x:c>
      <x:c r="H998" t="s">
        <x:v>83</x:v>
      </x:c>
      <x:c r="I998" s="6">
        <x:v>26.3784798106008</x:v>
      </x:c>
      <x:c r="J998" t="s">
        <x:v>78</x:v>
      </x:c>
      <x:c r="K998" s="6">
        <x:v>1005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22.158</x:v>
      </x:c>
      <x:c r="R998" s="8">
        <x:v>117553.465776793</x:v>
      </x:c>
      <x:c r="S998" s="12">
        <x:v>237361.356396274</x:v>
      </x:c>
      <x:c r="T998" s="12">
        <x:v>34.3</x:v>
      </x:c>
      <x:c r="U998" s="12">
        <x:v>54</x:v>
      </x:c>
      <x:c r="V998" s="12">
        <x:f>NA()</x:f>
      </x:c>
    </x:row>
    <x:row r="999">
      <x:c r="A999">
        <x:v>6780</x:v>
      </x:c>
      <x:c r="B999" s="1">
        <x:v>43199.366221412</x:v>
      </x:c>
      <x:c r="C999" s="6">
        <x:v>39.3318064366667</x:v>
      </x:c>
      <x:c r="D999" s="14" t="s">
        <x:v>77</x:v>
      </x:c>
      <x:c r="E999" s="15">
        <x:v>43194.5239701389</x:v>
      </x:c>
      <x:c r="F999" t="s">
        <x:v>82</x:v>
      </x:c>
      <x:c r="G999" s="6">
        <x:v>182.879730149428</x:v>
      </x:c>
      <x:c r="H999" t="s">
        <x:v>83</x:v>
      </x:c>
      <x:c r="I999" s="6">
        <x:v>26.3732053057247</x:v>
      </x:c>
      <x:c r="J999" t="s">
        <x:v>78</x:v>
      </x:c>
      <x:c r="K999" s="6">
        <x:v>1005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22.16</x:v>
      </x:c>
      <x:c r="R999" s="8">
        <x:v>117542.537818002</x:v>
      </x:c>
      <x:c r="S999" s="12">
        <x:v>237367.659577101</x:v>
      </x:c>
      <x:c r="T999" s="12">
        <x:v>34.3</x:v>
      </x:c>
      <x:c r="U999" s="12">
        <x:v>54</x:v>
      </x:c>
      <x:c r="V999" s="12">
        <x:f>NA()</x:f>
      </x:c>
    </x:row>
    <x:row r="1000">
      <x:c r="A1000">
        <x:v>6783</x:v>
      </x:c>
      <x:c r="B1000" s="1">
        <x:v>43199.3662329514</x:v>
      </x:c>
      <x:c r="C1000" s="6">
        <x:v>39.3483907333333</x:v>
      </x:c>
      <x:c r="D1000" s="14" t="s">
        <x:v>77</x:v>
      </x:c>
      <x:c r="E1000" s="15">
        <x:v>43194.5239701389</x:v>
      </x:c>
      <x:c r="F1000" t="s">
        <x:v>82</x:v>
      </x:c>
      <x:c r="G1000" s="6">
        <x:v>183.08389155281</x:v>
      </x:c>
      <x:c r="H1000" t="s">
        <x:v>83</x:v>
      </x:c>
      <x:c r="I1000" s="6">
        <x:v>26.355673630309</x:v>
      </x:c>
      <x:c r="J1000" t="s">
        <x:v>78</x:v>
      </x:c>
      <x:c r="K1000" s="6">
        <x:v>1005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22.153</x:v>
      </x:c>
      <x:c r="R1000" s="8">
        <x:v>117538.408979696</x:v>
      </x:c>
      <x:c r="S1000" s="12">
        <x:v>237366.10800429</x:v>
      </x:c>
      <x:c r="T1000" s="12">
        <x:v>34.3</x:v>
      </x:c>
      <x:c r="U1000" s="12">
        <x:v>54</x:v>
      </x:c>
      <x:c r="V1000" s="12">
        <x:f>NA()</x:f>
      </x:c>
    </x:row>
    <x:row r="1001">
      <x:c r="A1001">
        <x:v>6785</x:v>
      </x:c>
      <x:c r="B1001" s="1">
        <x:v>43199.3662446759</x:v>
      </x:c>
      <x:c r="C1001" s="6">
        <x:v>39.3652749916667</x:v>
      </x:c>
      <x:c r="D1001" s="14" t="s">
        <x:v>77</x:v>
      </x:c>
      <x:c r="E1001" s="15">
        <x:v>43194.5239701389</x:v>
      </x:c>
      <x:c r="F1001" t="s">
        <x:v>82</x:v>
      </x:c>
      <x:c r="G1001" s="6">
        <x:v>183.037897451045</x:v>
      </x:c>
      <x:c r="H1001" t="s">
        <x:v>83</x:v>
      </x:c>
      <x:c r="I1001" s="6">
        <x:v>26.3642746288601</x:v>
      </x:c>
      <x:c r="J1001" t="s">
        <x:v>78</x:v>
      </x:c>
      <x:c r="K1001" s="6">
        <x:v>1005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22.153</x:v>
      </x:c>
      <x:c r="R1001" s="8">
        <x:v>117533.874265183</x:v>
      </x:c>
      <x:c r="S1001" s="12">
        <x:v>237358.696521785</x:v>
      </x:c>
      <x:c r="T1001" s="12">
        <x:v>34.3</x:v>
      </x:c>
      <x:c r="U1001" s="12">
        <x:v>54</x:v>
      </x:c>
      <x:c r="V1001" s="12">
        <x:f>NA()</x:f>
      </x:c>
    </x:row>
    <x:row r="1002">
      <x:c r="A1002">
        <x:v>6789</x:v>
      </x:c>
      <x:c r="B1002" s="1">
        <x:v>43199.3662559028</x:v>
      </x:c>
      <x:c r="C1002" s="6">
        <x:v>39.3814426016667</x:v>
      </x:c>
      <x:c r="D1002" s="14" t="s">
        <x:v>77</x:v>
      </x:c>
      <x:c r="E1002" s="15">
        <x:v>43194.5239701389</x:v>
      </x:c>
      <x:c r="F1002" t="s">
        <x:v>82</x:v>
      </x:c>
      <x:c r="G1002" s="6">
        <x:v>182.991753204978</x:v>
      </x:c>
      <x:c r="H1002" t="s">
        <x:v>83</x:v>
      </x:c>
      <x:c r="I1002" s="6">
        <x:v>26.3670017793429</x:v>
      </x:c>
      <x:c r="J1002" t="s">
        <x:v>78</x:v>
      </x:c>
      <x:c r="K1002" s="6">
        <x:v>1005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22.155</x:v>
      </x:c>
      <x:c r="R1002" s="8">
        <x:v>117532.635324451</x:v>
      </x:c>
      <x:c r="S1002" s="12">
        <x:v>237363.638664112</x:v>
      </x:c>
      <x:c r="T1002" s="12">
        <x:v>34.3</x:v>
      </x:c>
      <x:c r="U1002" s="12">
        <x:v>54</x:v>
      </x:c>
      <x:c r="V1002" s="12">
        <x:f>NA()</x:f>
      </x:c>
    </x:row>
    <x:row r="1003">
      <x:c r="A1003">
        <x:v>6791</x:v>
      </x:c>
      <x:c r="B1003" s="1">
        <x:v>43199.3662679051</x:v>
      </x:c>
      <x:c r="C1003" s="6">
        <x:v>39.398710265</x:v>
      </x:c>
      <x:c r="D1003" s="14" t="s">
        <x:v>77</x:v>
      </x:c>
      <x:c r="E1003" s="15">
        <x:v>43194.5239701389</x:v>
      </x:c>
      <x:c r="F1003" t="s">
        <x:v>82</x:v>
      </x:c>
      <x:c r="G1003" s="6">
        <x:v>182.948262025302</x:v>
      </x:c>
      <x:c r="H1003" t="s">
        <x:v>83</x:v>
      </x:c>
      <x:c r="I1003" s="6">
        <x:v>26.3721863682372</x:v>
      </x:c>
      <x:c r="J1003" t="s">
        <x:v>78</x:v>
      </x:c>
      <x:c r="K1003" s="6">
        <x:v>1005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22.156</x:v>
      </x:c>
      <x:c r="R1003" s="8">
        <x:v>117535.953315836</x:v>
      </x:c>
      <x:c r="S1003" s="12">
        <x:v>237361.588096295</x:v>
      </x:c>
      <x:c r="T1003" s="12">
        <x:v>34.3</x:v>
      </x:c>
      <x:c r="U1003" s="12">
        <x:v>54</x:v>
      </x:c>
      <x:c r="V1003" s="12">
        <x:f>NA()</x:f>
      </x:c>
    </x:row>
    <x:row r="1004">
      <x:c r="A1004">
        <x:v>6794</x:v>
      </x:c>
      <x:c r="B1004" s="1">
        <x:v>43199.3662790856</x:v>
      </x:c>
      <x:c r="C1004" s="6">
        <x:v>39.4148278066667</x:v>
      </x:c>
      <x:c r="D1004" s="14" t="s">
        <x:v>77</x:v>
      </x:c>
      <x:c r="E1004" s="15">
        <x:v>43194.5239701389</x:v>
      </x:c>
      <x:c r="F1004" t="s">
        <x:v>82</x:v>
      </x:c>
      <x:c r="G1004" s="6">
        <x:v>183.026440864947</x:v>
      </x:c>
      <x:c r="H1004" t="s">
        <x:v>83</x:v>
      </x:c>
      <x:c r="I1004" s="6">
        <x:v>26.3575616524936</x:v>
      </x:c>
      <x:c r="J1004" t="s">
        <x:v>78</x:v>
      </x:c>
      <x:c r="K1004" s="6">
        <x:v>1005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22.156</x:v>
      </x:c>
      <x:c r="R1004" s="8">
        <x:v>117529.835688516</x:v>
      </x:c>
      <x:c r="S1004" s="12">
        <x:v>237361.751095342</x:v>
      </x:c>
      <x:c r="T1004" s="12">
        <x:v>34.3</x:v>
      </x:c>
      <x:c r="U1004" s="12">
        <x:v>54</x:v>
      </x:c>
      <x:c r="V1004" s="12">
        <x:f>NA()</x:f>
      </x:c>
    </x:row>
    <x:row r="1005">
      <x:c r="A1005">
        <x:v>6799</x:v>
      </x:c>
      <x:c r="B1005" s="1">
        <x:v>43199.3662908912</x:v>
      </x:c>
      <x:c r="C1005" s="6">
        <x:v>39.4318454266667</x:v>
      </x:c>
      <x:c r="D1005" s="14" t="s">
        <x:v>77</x:v>
      </x:c>
      <x:c r="E1005" s="15">
        <x:v>43194.5239701389</x:v>
      </x:c>
      <x:c r="F1005" t="s">
        <x:v>82</x:v>
      </x:c>
      <x:c r="G1005" s="6">
        <x:v>183.073074417508</x:v>
      </x:c>
      <x:c r="H1005" t="s">
        <x:v>83</x:v>
      </x:c>
      <x:c r="I1005" s="6">
        <x:v>26.3606484212091</x:v>
      </x:c>
      <x:c r="J1005" t="s">
        <x:v>78</x:v>
      </x:c>
      <x:c r="K1005" s="6">
        <x:v>1005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22.152</x:v>
      </x:c>
      <x:c r="R1005" s="8">
        <x:v>117531.96621144</x:v>
      </x:c>
      <x:c r="S1005" s="12">
        <x:v>237365.666886026</x:v>
      </x:c>
      <x:c r="T1005" s="12">
        <x:v>34.3</x:v>
      </x:c>
      <x:c r="U1005" s="12">
        <x:v>54</x:v>
      </x:c>
      <x:c r="V1005" s="12">
        <x:f>NA()</x:f>
      </x:c>
    </x:row>
    <x:row r="1006">
      <x:c r="A1006">
        <x:v>6802</x:v>
      </x:c>
      <x:c r="B1006" s="1">
        <x:v>43199.3663021644</x:v>
      </x:c>
      <x:c r="C1006" s="6">
        <x:v>39.4480630366667</x:v>
      </x:c>
      <x:c r="D1006" s="14" t="s">
        <x:v>77</x:v>
      </x:c>
      <x:c r="E1006" s="15">
        <x:v>43194.5239701389</x:v>
      </x:c>
      <x:c r="F1006" t="s">
        <x:v>82</x:v>
      </x:c>
      <x:c r="G1006" s="6">
        <x:v>183.110181260883</x:v>
      </x:c>
      <x:c r="H1006" t="s">
        <x:v>83</x:v>
      </x:c>
      <x:c r="I1006" s="6">
        <x:v>26.356662594178</x:v>
      </x:c>
      <x:c r="J1006" t="s">
        <x:v>78</x:v>
      </x:c>
      <x:c r="K1006" s="6">
        <x:v>1005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22.151</x:v>
      </x:c>
      <x:c r="R1006" s="8">
        <x:v>117519.999873332</x:v>
      </x:c>
      <x:c r="S1006" s="12">
        <x:v>237365.002795249</x:v>
      </x:c>
      <x:c r="T1006" s="12">
        <x:v>34.3</x:v>
      </x:c>
      <x:c r="U1006" s="12">
        <x:v>54</x:v>
      </x:c>
      <x:c r="V1006" s="12">
        <x:f>NA()</x:f>
      </x:c>
    </x:row>
    <x:row r="1007">
      <x:c r="A1007">
        <x:v>6805</x:v>
      </x:c>
      <x:c r="B1007" s="1">
        <x:v>43199.3663139699</x:v>
      </x:c>
      <x:c r="C1007" s="6">
        <x:v>39.4650473033333</x:v>
      </x:c>
      <x:c r="D1007" s="14" t="s">
        <x:v>77</x:v>
      </x:c>
      <x:c r="E1007" s="15">
        <x:v>43194.5239701389</x:v>
      </x:c>
      <x:c r="F1007" t="s">
        <x:v>82</x:v>
      </x:c>
      <x:c r="G1007" s="6">
        <x:v>183.027160181173</x:v>
      </x:c>
      <x:c r="H1007" t="s">
        <x:v>83</x:v>
      </x:c>
      <x:c r="I1007" s="6">
        <x:v>26.3721863682372</x:v>
      </x:c>
      <x:c r="J1007" t="s">
        <x:v>78</x:v>
      </x:c>
      <x:c r="K1007" s="6">
        <x:v>1005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22.151</x:v>
      </x:c>
      <x:c r="R1007" s="8">
        <x:v>117521.899843299</x:v>
      </x:c>
      <x:c r="S1007" s="12">
        <x:v>237357.434866975</x:v>
      </x:c>
      <x:c r="T1007" s="12">
        <x:v>34.3</x:v>
      </x:c>
      <x:c r="U1007" s="12">
        <x:v>54</x:v>
      </x:c>
      <x:c r="V1007" s="12">
        <x:f>NA()</x:f>
      </x:c>
    </x:row>
    <x:row r="1008">
      <x:c r="A1008">
        <x:v>6807</x:v>
      </x:c>
      <x:c r="B1008" s="1">
        <x:v>43199.3663252662</x:v>
      </x:c>
      <x:c r="C1008" s="6">
        <x:v>39.4813649116667</x:v>
      </x:c>
      <x:c r="D1008" s="14" t="s">
        <x:v>77</x:v>
      </x:c>
      <x:c r="E1008" s="15">
        <x:v>43194.5239701389</x:v>
      </x:c>
      <x:c r="F1008" t="s">
        <x:v>82</x:v>
      </x:c>
      <x:c r="G1008" s="6">
        <x:v>182.96339744681</x:v>
      </x:c>
      <x:c r="H1008" t="s">
        <x:v>83</x:v>
      </x:c>
      <x:c r="I1008" s="6">
        <x:v>26.3723062432196</x:v>
      </x:c>
      <x:c r="J1008" t="s">
        <x:v>78</x:v>
      </x:c>
      <x:c r="K1008" s="6">
        <x:v>1005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22.155</x:v>
      </x:c>
      <x:c r="R1008" s="8">
        <x:v>117517.881475397</x:v>
      </x:c>
      <x:c r="S1008" s="12">
        <x:v>237360.600738241</x:v>
      </x:c>
      <x:c r="T1008" s="12">
        <x:v>34.3</x:v>
      </x:c>
      <x:c r="U1008" s="12">
        <x:v>54</x:v>
      </x:c>
      <x:c r="V1008" s="12">
        <x:f>NA()</x:f>
      </x:c>
    </x:row>
    <x:row r="1009">
      <x:c r="A1009">
        <x:v>6809</x:v>
      </x:c>
      <x:c r="B1009" s="1">
        <x:v>43199.3663371181</x:v>
      </x:c>
      <x:c r="C1009" s="6">
        <x:v>39.49838252</x:v>
      </x:c>
      <x:c r="D1009" s="14" t="s">
        <x:v>77</x:v>
      </x:c>
      <x:c r="E1009" s="15">
        <x:v>43194.5239701389</x:v>
      </x:c>
      <x:c r="F1009" t="s">
        <x:v>82</x:v>
      </x:c>
      <x:c r="G1009" s="6">
        <x:v>182.928560458642</x:v>
      </x:c>
      <x:c r="H1009" t="s">
        <x:v>83</x:v>
      </x:c>
      <x:c r="I1009" s="6">
        <x:v>26.3758725259049</x:v>
      </x:c>
      <x:c r="J1009" t="s">
        <x:v>78</x:v>
      </x:c>
      <x:c r="K1009" s="6">
        <x:v>1005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22.156</x:v>
      </x:c>
      <x:c r="R1009" s="8">
        <x:v>117512.632246957</x:v>
      </x:c>
      <x:c r="S1009" s="12">
        <x:v>237365.771322438</x:v>
      </x:c>
      <x:c r="T1009" s="12">
        <x:v>34.3</x:v>
      </x:c>
      <x:c r="U1009" s="12">
        <x:v>54</x:v>
      </x:c>
      <x:c r="V1009" s="12">
        <x:f>NA()</x:f>
      </x:c>
    </x:row>
    <x:row r="1010">
      <x:c r="A1010">
        <x:v>6814</x:v>
      </x:c>
      <x:c r="B1010" s="1">
        <x:v>43199.3663484606</x:v>
      </x:c>
      <x:c r="C1010" s="6">
        <x:v>39.514766775</x:v>
      </x:c>
      <x:c r="D1010" s="14" t="s">
        <x:v>77</x:v>
      </x:c>
      <x:c r="E1010" s="15">
        <x:v>43194.5239701389</x:v>
      </x:c>
      <x:c r="F1010" t="s">
        <x:v>82</x:v>
      </x:c>
      <x:c r="G1010" s="6">
        <x:v>182.987663225719</x:v>
      </x:c>
      <x:c r="H1010" t="s">
        <x:v>83</x:v>
      </x:c>
      <x:c r="I1010" s="6">
        <x:v>26.3766217454377</x:v>
      </x:c>
      <x:c r="J1010" t="s">
        <x:v>78</x:v>
      </x:c>
      <x:c r="K1010" s="6">
        <x:v>1005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22.152</x:v>
      </x:c>
      <x:c r="R1010" s="8">
        <x:v>117508.773897536</x:v>
      </x:c>
      <x:c r="S1010" s="12">
        <x:v>237354.609074551</x:v>
      </x:c>
      <x:c r="T1010" s="12">
        <x:v>34.3</x:v>
      </x:c>
      <x:c r="U1010" s="12">
        <x:v>54</x:v>
      </x:c>
      <x:c r="V1010" s="12">
        <x:f>NA()</x:f>
      </x:c>
    </x:row>
    <x:row r="1011">
      <x:c r="A1011">
        <x:v>6815</x:v>
      </x:c>
      <x:c r="B1011" s="1">
        <x:v>43199.3663600694</x:v>
      </x:c>
      <x:c r="C1011" s="6">
        <x:v>39.5314677283333</x:v>
      </x:c>
      <x:c r="D1011" s="14" t="s">
        <x:v>77</x:v>
      </x:c>
      <x:c r="E1011" s="15">
        <x:v>43194.5239701389</x:v>
      </x:c>
      <x:c r="F1011" t="s">
        <x:v>82</x:v>
      </x:c>
      <x:c r="G1011" s="6">
        <x:v>183.048233688916</x:v>
      </x:c>
      <x:c r="H1011" t="s">
        <x:v>83</x:v>
      </x:c>
      <x:c r="I1011" s="6">
        <x:v>26.3711973997956</x:v>
      </x:c>
      <x:c r="J1011" t="s">
        <x:v>78</x:v>
      </x:c>
      <x:c r="K1011" s="6">
        <x:v>1005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22.15</x:v>
      </x:c>
      <x:c r="R1011" s="8">
        <x:v>117507.130454343</x:v>
      </x:c>
      <x:c r="S1011" s="12">
        <x:v>237358.305047435</x:v>
      </x:c>
      <x:c r="T1011" s="12">
        <x:v>34.3</x:v>
      </x:c>
      <x:c r="U1011" s="12">
        <x:v>54</x:v>
      </x:c>
      <x:c r="V1011" s="12">
        <x:f>NA()</x:f>
      </x:c>
    </x:row>
    <x:row r="1012">
      <x:c r="A1012">
        <x:v>6820</x:v>
      </x:c>
      <x:c r="B1012" s="1">
        <x:v>43199.366371956</x:v>
      </x:c>
      <x:c r="C1012" s="6">
        <x:v>39.5485853933333</x:v>
      </x:c>
      <x:c r="D1012" s="14" t="s">
        <x:v>77</x:v>
      </x:c>
      <x:c r="E1012" s="15">
        <x:v>43194.5239701389</x:v>
      </x:c>
      <x:c r="F1012" t="s">
        <x:v>82</x:v>
      </x:c>
      <x:c r="G1012" s="6">
        <x:v>183.063619627145</x:v>
      </x:c>
      <x:c r="H1012" t="s">
        <x:v>83</x:v>
      </x:c>
      <x:c r="I1012" s="6">
        <x:v>26.3683204023487</x:v>
      </x:c>
      <x:c r="J1012" t="s">
        <x:v>78</x:v>
      </x:c>
      <x:c r="K1012" s="6">
        <x:v>1005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22.15</x:v>
      </x:c>
      <x:c r="R1012" s="8">
        <x:v>117506.033001278</x:v>
      </x:c>
      <x:c r="S1012" s="12">
        <x:v>237364.208850858</x:v>
      </x:c>
      <x:c r="T1012" s="12">
        <x:v>34.3</x:v>
      </x:c>
      <x:c r="U1012" s="12">
        <x:v>54</x:v>
      </x:c>
      <x:c r="V1012" s="12">
        <x:f>NA()</x:f>
      </x:c>
    </x:row>
    <x:row r="1013">
      <x:c r="A1013">
        <x:v>6821</x:v>
      </x:c>
      <x:c r="B1013" s="1">
        <x:v>43199.3663835648</x:v>
      </x:c>
      <x:c r="C1013" s="6">
        <x:v>39.56531963</x:v>
      </x:c>
      <x:c r="D1013" s="14" t="s">
        <x:v>77</x:v>
      </x:c>
      <x:c r="E1013" s="15">
        <x:v>43194.5239701389</x:v>
      </x:c>
      <x:c r="F1013" t="s">
        <x:v>82</x:v>
      </x:c>
      <x:c r="G1013" s="6">
        <x:v>183.041342727848</x:v>
      </x:c>
      <x:c r="H1013" t="s">
        <x:v>83</x:v>
      </x:c>
      <x:c r="I1013" s="6">
        <x:v>26.3665822175863</x:v>
      </x:c>
      <x:c r="J1013" t="s">
        <x:v>78</x:v>
      </x:c>
      <x:c r="K1013" s="6">
        <x:v>1005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22.152</x:v>
      </x:c>
      <x:c r="R1013" s="8">
        <x:v>117501.633778096</x:v>
      </x:c>
      <x:c r="S1013" s="12">
        <x:v>237363.165806641</x:v>
      </x:c>
      <x:c r="T1013" s="12">
        <x:v>34.3</x:v>
      </x:c>
      <x:c r="U1013" s="12">
        <x:v>54</x:v>
      </x:c>
      <x:c r="V1013" s="12">
        <x:f>NA()</x:f>
      </x:c>
    </x:row>
    <x:row r="1014">
      <x:c r="A1014">
        <x:v>6825</x:v>
      </x:c>
      <x:c r="B1014" s="1">
        <x:v>43199.3663951389</x:v>
      </x:c>
      <x:c r="C1014" s="6">
        <x:v>39.5819872683333</x:v>
      </x:c>
      <x:c r="D1014" s="14" t="s">
        <x:v>77</x:v>
      </x:c>
      <x:c r="E1014" s="15">
        <x:v>43194.5239701389</x:v>
      </x:c>
      <x:c r="F1014" t="s">
        <x:v>82</x:v>
      </x:c>
      <x:c r="G1014" s="6">
        <x:v>183.157247168039</x:v>
      </x:c>
      <x:c r="H1014" t="s">
        <x:v>83</x:v>
      </x:c>
      <x:c r="I1014" s="6">
        <x:v>26.3626263521696</x:v>
      </x:c>
      <x:c r="J1014" t="s">
        <x:v>78</x:v>
      </x:c>
      <x:c r="K1014" s="6">
        <x:v>1005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22.146</x:v>
      </x:c>
      <x:c r="R1014" s="8">
        <x:v>117490.535657259</x:v>
      </x:c>
      <x:c r="S1014" s="12">
        <x:v>237365.432913406</x:v>
      </x:c>
      <x:c r="T1014" s="12">
        <x:v>34.3</x:v>
      </x:c>
      <x:c r="U1014" s="12">
        <x:v>54</x:v>
      </x:c>
      <x:c r="V1014" s="12">
        <x:f>NA()</x:f>
      </x:c>
    </x:row>
    <x:row r="1015">
      <x:c r="A1015">
        <x:v>6827</x:v>
      </x:c>
      <x:c r="B1015" s="1">
        <x:v>43199.3664063657</x:v>
      </x:c>
      <x:c r="C1015" s="6">
        <x:v>39.59813815</x:v>
      </x:c>
      <x:c r="D1015" s="14" t="s">
        <x:v>77</x:v>
      </x:c>
      <x:c r="E1015" s="15">
        <x:v>43194.5239701389</x:v>
      </x:c>
      <x:c r="F1015" t="s">
        <x:v>82</x:v>
      </x:c>
      <x:c r="G1015" s="6">
        <x:v>183.059372085109</x:v>
      </x:c>
      <x:c r="H1015" t="s">
        <x:v>83</x:v>
      </x:c>
      <x:c r="I1015" s="6">
        <x:v>26.366162655881</x:v>
      </x:c>
      <x:c r="J1015" t="s">
        <x:v>78</x:v>
      </x:c>
      <x:c r="K1015" s="6">
        <x:v>1005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22.151</x:v>
      </x:c>
      <x:c r="R1015" s="8">
        <x:v>117499.149217381</x:v>
      </x:c>
      <x:c r="S1015" s="12">
        <x:v>237368.585488651</x:v>
      </x:c>
      <x:c r="T1015" s="12">
        <x:v>34.3</x:v>
      </x:c>
      <x:c r="U1015" s="12">
        <x:v>54</x:v>
      </x:c>
      <x:c r="V1015" s="12">
        <x:f>NA()</x:f>
      </x:c>
    </x:row>
    <x:row r="1016">
      <x:c r="A1016">
        <x:v>6831</x:v>
      </x:c>
      <x:c r="B1016" s="1">
        <x:v>43199.366418206</x:v>
      </x:c>
      <x:c r="C1016" s="6">
        <x:v>39.6151724516667</x:v>
      </x:c>
      <x:c r="D1016" s="14" t="s">
        <x:v>77</x:v>
      </x:c>
      <x:c r="E1016" s="15">
        <x:v>43194.5239701389</x:v>
      </x:c>
      <x:c r="F1016" t="s">
        <x:v>82</x:v>
      </x:c>
      <x:c r="G1016" s="6">
        <x:v>183.066825840707</x:v>
      </x:c>
      <x:c r="H1016" t="s">
        <x:v>83</x:v>
      </x:c>
      <x:c r="I1016" s="6">
        <x:v>26.373624868309</x:v>
      </x:c>
      <x:c r="J1016" t="s">
        <x:v>78</x:v>
      </x:c>
      <x:c r="K1016" s="6">
        <x:v>1005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22.148</x:v>
      </x:c>
      <x:c r="R1016" s="8">
        <x:v>117489.035403699</x:v>
      </x:c>
      <x:c r="S1016" s="12">
        <x:v>237350.829910682</x:v>
      </x:c>
      <x:c r="T1016" s="12">
        <x:v>34.3</x:v>
      </x:c>
      <x:c r="U1016" s="12">
        <x:v>54</x:v>
      </x:c>
      <x:c r="V1016" s="12">
        <x:f>NA()</x:f>
      </x:c>
    </x:row>
    <x:row r="1017">
      <x:c r="A1017">
        <x:v>6834</x:v>
      </x:c>
      <x:c r="B1017" s="1">
        <x:v>43199.3664295486</x:v>
      </x:c>
      <x:c r="C1017" s="6">
        <x:v>39.6315234116667</x:v>
      </x:c>
      <x:c r="D1017" s="14" t="s">
        <x:v>77</x:v>
      </x:c>
      <x:c r="E1017" s="15">
        <x:v>43194.5239701389</x:v>
      </x:c>
      <x:c r="F1017" t="s">
        <x:v>82</x:v>
      </x:c>
      <x:c r="G1017" s="6">
        <x:v>183.063299567986</x:v>
      </x:c>
      <x:c r="H1017" t="s">
        <x:v>83</x:v>
      </x:c>
      <x:c r="I1017" s="6">
        <x:v>26.3742841810476</x:v>
      </x:c>
      <x:c r="J1017" t="s">
        <x:v>78</x:v>
      </x:c>
      <x:c r="K1017" s="6">
        <x:v>1005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22.148</x:v>
      </x:c>
      <x:c r="R1017" s="8">
        <x:v>117488.098296099</x:v>
      </x:c>
      <x:c r="S1017" s="12">
        <x:v>237359.694817768</x:v>
      </x:c>
      <x:c r="T1017" s="12">
        <x:v>34.3</x:v>
      </x:c>
      <x:c r="U1017" s="12">
        <x:v>54</x:v>
      </x:c>
      <x:c r="V1017" s="12">
        <x:f>NA()</x:f>
      </x:c>
    </x:row>
    <x:row r="1018">
      <x:c r="A1018">
        <x:v>6838</x:v>
      </x:c>
      <x:c r="B1018" s="1">
        <x:v>43199.3664415509</x:v>
      </x:c>
      <x:c r="C1018" s="6">
        <x:v>39.6487743916667</x:v>
      </x:c>
      <x:c r="D1018" s="14" t="s">
        <x:v>77</x:v>
      </x:c>
      <x:c r="E1018" s="15">
        <x:v>43194.5239701389</x:v>
      </x:c>
      <x:c r="F1018" t="s">
        <x:v>82</x:v>
      </x:c>
      <x:c r="G1018" s="6">
        <x:v>183.074679966648</x:v>
      </x:c>
      <x:c r="H1018" t="s">
        <x:v>83</x:v>
      </x:c>
      <x:c r="I1018" s="6">
        <x:v>26.3721563994923</x:v>
      </x:c>
      <x:c r="J1018" t="s">
        <x:v>78</x:v>
      </x:c>
      <x:c r="K1018" s="6">
        <x:v>1005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22.148</x:v>
      </x:c>
      <x:c r="R1018" s="8">
        <x:v>117477.223376777</x:v>
      </x:c>
      <x:c r="S1018" s="12">
        <x:v>237358.688375336</x:v>
      </x:c>
      <x:c r="T1018" s="12">
        <x:v>34.3</x:v>
      </x:c>
      <x:c r="U1018" s="12">
        <x:v>54</x:v>
      </x:c>
      <x:c r="V1018" s="12">
        <x:f>NA()</x:f>
      </x:c>
    </x:row>
    <x:row r="1019">
      <x:c r="A1019">
        <x:v>6839</x:v>
      </x:c>
      <x:c r="B1019" s="1">
        <x:v>43199.3664529745</x:v>
      </x:c>
      <x:c r="C1019" s="6">
        <x:v>39.6652252816667</x:v>
      </x:c>
      <x:c r="D1019" s="14" t="s">
        <x:v>77</x:v>
      </x:c>
      <x:c r="E1019" s="15">
        <x:v>43194.5239701389</x:v>
      </x:c>
      <x:c r="F1019" t="s">
        <x:v>82</x:v>
      </x:c>
      <x:c r="G1019" s="6">
        <x:v>183.127506287696</x:v>
      </x:c>
      <x:c r="H1019" t="s">
        <x:v>83</x:v>
      </x:c>
      <x:c r="I1019" s="6">
        <x:v>26.3711374623235</x:v>
      </x:c>
      <x:c r="J1019" t="s">
        <x:v>78</x:v>
      </x:c>
      <x:c r="K1019" s="6">
        <x:v>1005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22.145</x:v>
      </x:c>
      <x:c r="R1019" s="8">
        <x:v>117473.071296049</x:v>
      </x:c>
      <x:c r="S1019" s="12">
        <x:v>237352.827679932</x:v>
      </x:c>
      <x:c r="T1019" s="12">
        <x:v>34.3</x:v>
      </x:c>
      <x:c r="U1019" s="12">
        <x:v>54</x:v>
      </x:c>
      <x:c r="V1019" s="12">
        <x:f>NA()</x:f>
      </x:c>
    </x:row>
    <x:row r="1020">
      <x:c r="A1020">
        <x:v>6842</x:v>
      </x:c>
      <x:c r="B1020" s="1">
        <x:v>43199.3664642014</x:v>
      </x:c>
      <x:c r="C1020" s="6">
        <x:v>39.6813928683333</x:v>
      </x:c>
      <x:c r="D1020" s="14" t="s">
        <x:v>77</x:v>
      </x:c>
      <x:c r="E1020" s="15">
        <x:v>43194.5239701389</x:v>
      </x:c>
      <x:c r="F1020" t="s">
        <x:v>82</x:v>
      </x:c>
      <x:c r="G1020" s="6">
        <x:v>183.130067761181</x:v>
      </x:c>
      <x:c r="H1020" t="s">
        <x:v>83</x:v>
      </x:c>
      <x:c r="I1020" s="6">
        <x:v>26.3647541276855</x:v>
      </x:c>
      <x:c r="J1020" t="s">
        <x:v>78</x:v>
      </x:c>
      <x:c r="K1020" s="6">
        <x:v>1005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22.147</x:v>
      </x:c>
      <x:c r="R1020" s="8">
        <x:v>117471.511932572</x:v>
      </x:c>
      <x:c r="S1020" s="12">
        <x:v>237349.437773044</x:v>
      </x:c>
      <x:c r="T1020" s="12">
        <x:v>34.3</x:v>
      </x:c>
      <x:c r="U1020" s="12">
        <x:v>54</x:v>
      </x:c>
      <x:c r="V1020" s="12">
        <x:f>NA()</x:f>
      </x:c>
    </x:row>
    <x:row r="1021">
      <x:c r="A1021">
        <x:v>6847</x:v>
      </x:c>
      <x:c r="B1021" s="1">
        <x:v>43199.3664762732</x:v>
      </x:c>
      <x:c r="C1021" s="6">
        <x:v>39.698793835</x:v>
      </x:c>
      <x:c r="D1021" s="14" t="s">
        <x:v>77</x:v>
      </x:c>
      <x:c r="E1021" s="15">
        <x:v>43194.5239701389</x:v>
      </x:c>
      <x:c r="F1021" t="s">
        <x:v>82</x:v>
      </x:c>
      <x:c r="G1021" s="6">
        <x:v>183.100887306994</x:v>
      </x:c>
      <x:c r="H1021" t="s">
        <x:v>83</x:v>
      </x:c>
      <x:c r="I1021" s="6">
        <x:v>26.364304597535</x:v>
      </x:c>
      <x:c r="J1021" t="s">
        <x:v>78</x:v>
      </x:c>
      <x:c r="K1021" s="6">
        <x:v>1005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22.149</x:v>
      </x:c>
      <x:c r="R1021" s="8">
        <x:v>117476.852151594</x:v>
      </x:c>
      <x:c r="S1021" s="12">
        <x:v>237364.762035754</x:v>
      </x:c>
      <x:c r="T1021" s="12">
        <x:v>34.3</x:v>
      </x:c>
      <x:c r="U1021" s="12">
        <x:v>54</x:v>
      </x:c>
      <x:c r="V1021" s="12">
        <x:f>NA()</x:f>
      </x:c>
    </x:row>
    <x:row r="1022">
      <x:c r="A1022">
        <x:v>6849</x:v>
      </x:c>
      <x:c r="B1022" s="1">
        <x:v>43199.3664876157</x:v>
      </x:c>
      <x:c r="C1022" s="6">
        <x:v>39.7151114666667</x:v>
      </x:c>
      <x:c r="D1022" s="14" t="s">
        <x:v>77</x:v>
      </x:c>
      <x:c r="E1022" s="15">
        <x:v>43194.5239701389</x:v>
      </x:c>
      <x:c r="F1022" t="s">
        <x:v>82</x:v>
      </x:c>
      <x:c r="G1022" s="6">
        <x:v>183.141295393365</x:v>
      </x:c>
      <x:c r="H1022" t="s">
        <x:v>83</x:v>
      </x:c>
      <x:c r="I1022" s="6">
        <x:v>26.3685601520415</x:v>
      </x:c>
      <x:c r="J1022" t="s">
        <x:v>78</x:v>
      </x:c>
      <x:c r="K1022" s="6">
        <x:v>1005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22.145</x:v>
      </x:c>
      <x:c r="R1022" s="8">
        <x:v>117470.708013275</x:v>
      </x:c>
      <x:c r="S1022" s="12">
        <x:v>237363.612560247</x:v>
      </x:c>
      <x:c r="T1022" s="12">
        <x:v>34.3</x:v>
      </x:c>
      <x:c r="U1022" s="12">
        <x:v>54</x:v>
      </x:c>
      <x:c r="V1022" s="12">
        <x:f>NA()</x:f>
      </x:c>
    </x:row>
    <x:row r="1023">
      <x:c r="A1023">
        <x:v>6851</x:v>
      </x:c>
      <x:c r="B1023" s="1">
        <x:v>43199.366499456</x:v>
      </x:c>
      <x:c r="C1023" s="6">
        <x:v>39.732195755</x:v>
      </x:c>
      <x:c r="D1023" s="14" t="s">
        <x:v>77</x:v>
      </x:c>
      <x:c r="E1023" s="15">
        <x:v>43194.5239701389</x:v>
      </x:c>
      <x:c r="F1023" t="s">
        <x:v>82</x:v>
      </x:c>
      <x:c r="G1023" s="6">
        <x:v>183.143297384778</x:v>
      </x:c>
      <x:c r="H1023" t="s">
        <x:v>83</x:v>
      </x:c>
      <x:c r="I1023" s="6">
        <x:v>26.3652336265791</x:v>
      </x:c>
      <x:c r="J1023" t="s">
        <x:v>78</x:v>
      </x:c>
      <x:c r="K1023" s="6">
        <x:v>1005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22.146</x:v>
      </x:c>
      <x:c r="R1023" s="8">
        <x:v>117462.38033748</x:v>
      </x:c>
      <x:c r="S1023" s="12">
        <x:v>237369.14400298</x:v>
      </x:c>
      <x:c r="T1023" s="12">
        <x:v>34.3</x:v>
      </x:c>
      <x:c r="U1023" s="12">
        <x:v>54</x:v>
      </x:c>
      <x:c r="V1023" s="12">
        <x:f>NA()</x:f>
      </x:c>
    </x:row>
    <x:row r="1024">
      <x:c r="A1024">
        <x:v>6855</x:v>
      </x:c>
      <x:c r="B1024" s="1">
        <x:v>43199.3665106829</x:v>
      </x:c>
      <x:c r="C1024" s="6">
        <x:v>39.74834665</x:v>
      </x:c>
      <x:c r="D1024" s="14" t="s">
        <x:v>77</x:v>
      </x:c>
      <x:c r="E1024" s="15">
        <x:v>43194.5239701389</x:v>
      </x:c>
      <x:c r="F1024" t="s">
        <x:v>82</x:v>
      </x:c>
      <x:c r="G1024" s="6">
        <x:v>183.203194152665</x:v>
      </x:c>
      <x:c r="H1024" t="s">
        <x:v>83</x:v>
      </x:c>
      <x:c r="I1024" s="6">
        <x:v>26.3569922488659</x:v>
      </x:c>
      <x:c r="J1024" t="s">
        <x:v>78</x:v>
      </x:c>
      <x:c r="K1024" s="6">
        <x:v>1005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22.145</x:v>
      </x:c>
      <x:c r="R1024" s="8">
        <x:v>117460.358415431</x:v>
      </x:c>
      <x:c r="S1024" s="12">
        <x:v>237355.107094238</x:v>
      </x:c>
      <x:c r="T1024" s="12">
        <x:v>34.3</x:v>
      </x:c>
      <x:c r="U1024" s="12">
        <x:v>54</x:v>
      </x:c>
      <x:c r="V1024" s="12">
        <x:f>NA()</x:f>
      </x:c>
    </x:row>
    <x:row r="1025">
      <x:c r="A1025">
        <x:v>6859</x:v>
      </x:c>
      <x:c r="B1025" s="1">
        <x:v>43199.3665225347</x:v>
      </x:c>
      <x:c r="C1025" s="6">
        <x:v>39.7653809283333</x:v>
      </x:c>
      <x:c r="D1025" s="14" t="s">
        <x:v>77</x:v>
      </x:c>
      <x:c r="E1025" s="15">
        <x:v>43194.5239701389</x:v>
      </x:c>
      <x:c r="F1025" t="s">
        <x:v>82</x:v>
      </x:c>
      <x:c r="G1025" s="6">
        <x:v>183.273385660996</x:v>
      </x:c>
      <x:c r="H1025" t="s">
        <x:v>83</x:v>
      </x:c>
      <x:c r="I1025" s="6">
        <x:v>26.3527367090205</x:v>
      </x:c>
      <x:c r="J1025" t="s">
        <x:v>78</x:v>
      </x:c>
      <x:c r="K1025" s="6">
        <x:v>1005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22.142</x:v>
      </x:c>
      <x:c r="R1025" s="8">
        <x:v>117449.894922471</x:v>
      </x:c>
      <x:c r="S1025" s="12">
        <x:v>237365.30346342</x:v>
      </x:c>
      <x:c r="T1025" s="12">
        <x:v>34.3</x:v>
      </x:c>
      <x:c r="U1025" s="12">
        <x:v>54</x:v>
      </x:c>
      <x:c r="V1025" s="12">
        <x:f>NA()</x:f>
      </x:c>
    </x:row>
    <x:row r="1026">
      <x:c r="A1026">
        <x:v>6861</x:v>
      </x:c>
      <x:c r="B1026" s="1">
        <x:v>43199.3665337963</x:v>
      </x:c>
      <x:c r="C1026" s="6">
        <x:v>39.7816319016667</x:v>
      </x:c>
      <x:c r="D1026" s="14" t="s">
        <x:v>77</x:v>
      </x:c>
      <x:c r="E1026" s="15">
        <x:v>43194.5239701389</x:v>
      </x:c>
      <x:c r="F1026" t="s">
        <x:v>82</x:v>
      </x:c>
      <x:c r="G1026" s="6">
        <x:v>183.184039710217</x:v>
      </x:c>
      <x:c r="H1026" t="s">
        <x:v>83</x:v>
      </x:c>
      <x:c r="I1026" s="6">
        <x:v>26.3694292448226</x:v>
      </x:c>
      <x:c r="J1026" t="s">
        <x:v>78</x:v>
      </x:c>
      <x:c r="K1026" s="6">
        <x:v>1005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22.142</x:v>
      </x:c>
      <x:c r="R1026" s="8">
        <x:v>117466.240937074</x:v>
      </x:c>
      <x:c r="S1026" s="12">
        <x:v>237368.20918021</x:v>
      </x:c>
      <x:c r="T1026" s="12">
        <x:v>34.3</x:v>
      </x:c>
      <x:c r="U1026" s="12">
        <x:v>54</x:v>
      </x:c>
      <x:c r="V1026" s="12">
        <x:f>NA()</x:f>
      </x:c>
    </x:row>
    <x:row r="1027">
      <x:c r="A1027">
        <x:v>6864</x:v>
      </x:c>
      <x:c r="B1027" s="1">
        <x:v>43199.3665456366</x:v>
      </x:c>
      <x:c r="C1027" s="6">
        <x:v>39.79866618</x:v>
      </x:c>
      <x:c r="D1027" s="14" t="s">
        <x:v>77</x:v>
      </x:c>
      <x:c r="E1027" s="15">
        <x:v>43194.5239701389</x:v>
      </x:c>
      <x:c r="F1027" t="s">
        <x:v>82</x:v>
      </x:c>
      <x:c r="G1027" s="6">
        <x:v>183.073879185394</x:v>
      </x:c>
      <x:c r="H1027" t="s">
        <x:v>83</x:v>
      </x:c>
      <x:c r="I1027" s="6">
        <x:v>26.3782100914004</x:v>
      </x:c>
      <x:c r="J1027" t="s">
        <x:v>78</x:v>
      </x:c>
      <x:c r="K1027" s="6">
        <x:v>1005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22.146</x:v>
      </x:c>
      <x:c r="R1027" s="8">
        <x:v>117453.608811616</x:v>
      </x:c>
      <x:c r="S1027" s="12">
        <x:v>237353.591020521</x:v>
      </x:c>
      <x:c r="T1027" s="12">
        <x:v>34.3</x:v>
      </x:c>
      <x:c r="U1027" s="12">
        <x:v>54</x:v>
      </x:c>
      <x:c r="V1027" s="12">
        <x:f>NA()</x:f>
      </x:c>
    </x:row>
    <x:row r="1028">
      <x:c r="A1028">
        <x:v>6866</x:v>
      </x:c>
      <x:c r="B1028" s="1">
        <x:v>43199.3665570949</x:v>
      </x:c>
      <x:c r="C1028" s="6">
        <x:v>39.8152004316667</x:v>
      </x:c>
      <x:c r="D1028" s="14" t="s">
        <x:v>77</x:v>
      </x:c>
      <x:c r="E1028" s="15">
        <x:v>43194.5239701389</x:v>
      </x:c>
      <x:c r="F1028" t="s">
        <x:v>82</x:v>
      </x:c>
      <x:c r="G1028" s="6">
        <x:v>183.093196721119</x:v>
      </x:c>
      <x:c r="H1028" t="s">
        <x:v>83</x:v>
      </x:c>
      <x:c r="I1028" s="6">
        <x:v>26.3775507778905</x:v>
      </x:c>
      <x:c r="J1028" t="s">
        <x:v>78</x:v>
      </x:c>
      <x:c r="K1028" s="6">
        <x:v>1005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22.145</x:v>
      </x:c>
      <x:c r="R1028" s="8">
        <x:v>117444.961914653</x:v>
      </x:c>
      <x:c r="S1028" s="12">
        <x:v>237362.320227452</x:v>
      </x:c>
      <x:c r="T1028" s="12">
        <x:v>34.3</x:v>
      </x:c>
      <x:c r="U1028" s="12">
        <x:v>54</x:v>
      </x:c>
      <x:c r="V1028" s="12">
        <x:f>NA()</x:f>
      </x:c>
    </x:row>
    <x:row r="1029">
      <x:c r="A1029">
        <x:v>6869</x:v>
      </x:c>
      <x:c r="B1029" s="1">
        <x:v>43199.366568831</x:v>
      </x:c>
      <x:c r="C1029" s="6">
        <x:v>39.8320680883333</x:v>
      </x:c>
      <x:c r="D1029" s="14" t="s">
        <x:v>77</x:v>
      </x:c>
      <x:c r="E1029" s="15">
        <x:v>43194.5239701389</x:v>
      </x:c>
      <x:c r="F1029" t="s">
        <x:v>82</x:v>
      </x:c>
      <x:c r="G1029" s="6">
        <x:v>183.190063492577</x:v>
      </x:c>
      <x:c r="H1029" t="s">
        <x:v>83</x:v>
      </x:c>
      <x:c r="I1029" s="6">
        <x:v>26.377161183605</x:v>
      </x:c>
      <x:c r="J1029" t="s">
        <x:v>78</x:v>
      </x:c>
      <x:c r="K1029" s="6">
        <x:v>1005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22.139</x:v>
      </x:c>
      <x:c r="R1029" s="8">
        <x:v>117446.728649575</x:v>
      </x:c>
      <x:c r="S1029" s="12">
        <x:v>237362.965020131</x:v>
      </x:c>
      <x:c r="T1029" s="12">
        <x:v>34.3</x:v>
      </x:c>
      <x:c r="U1029" s="12">
        <x:v>54</x:v>
      </x:c>
      <x:c r="V1029" s="12">
        <x:f>NA()</x:f>
      </x:c>
    </x:row>
    <x:row r="1030">
      <x:c r="A1030">
        <x:v>6874</x:v>
      </x:c>
      <x:c r="B1030" s="1">
        <x:v>43199.3665801736</x:v>
      </x:c>
      <x:c r="C1030" s="6">
        <x:v>39.8483856966667</x:v>
      </x:c>
      <x:c r="D1030" s="14" t="s">
        <x:v>77</x:v>
      </x:c>
      <x:c r="E1030" s="15">
        <x:v>43194.5239701389</x:v>
      </x:c>
      <x:c r="F1030" t="s">
        <x:v>82</x:v>
      </x:c>
      <x:c r="G1030" s="6">
        <x:v>183.117084726436</x:v>
      </x:c>
      <x:c r="H1030" t="s">
        <x:v>83</x:v>
      </x:c>
      <x:c r="I1030" s="6">
        <x:v>26.3730854307096</x:v>
      </x:c>
      <x:c r="J1030" t="s">
        <x:v>78</x:v>
      </x:c>
      <x:c r="K1030" s="6">
        <x:v>1005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22.145</x:v>
      </x:c>
      <x:c r="R1030" s="8">
        <x:v>117453.127721811</x:v>
      </x:c>
      <x:c r="S1030" s="12">
        <x:v>237352.689664186</x:v>
      </x:c>
      <x:c r="T1030" s="12">
        <x:v>34.3</x:v>
      </x:c>
      <x:c r="U1030" s="12">
        <x:v>54</x:v>
      </x:c>
      <x:c r="V1030" s="12">
        <x:f>NA()</x:f>
      </x:c>
    </x:row>
    <x:row r="1031">
      <x:c r="A1031">
        <x:v>6875</x:v>
      </x:c>
      <x:c r="B1031" s="1">
        <x:v>43199.3665919792</x:v>
      </x:c>
      <x:c r="C1031" s="6">
        <x:v>39.8654366116667</x:v>
      </x:c>
      <x:c r="D1031" s="14" t="s">
        <x:v>77</x:v>
      </x:c>
      <x:c r="E1031" s="15">
        <x:v>43194.5239701389</x:v>
      </x:c>
      <x:c r="F1031" t="s">
        <x:v>82</x:v>
      </x:c>
      <x:c r="G1031" s="6">
        <x:v>183.13175700806</x:v>
      </x:c>
      <x:c r="H1031" t="s">
        <x:v>83</x:v>
      </x:c>
      <x:c r="I1031" s="6">
        <x:v>26.3732952119881</x:v>
      </x:c>
      <x:c r="J1031" t="s">
        <x:v>78</x:v>
      </x:c>
      <x:c r="K1031" s="6">
        <x:v>1005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22.144</x:v>
      </x:c>
      <x:c r="R1031" s="8">
        <x:v>117438.636957578</x:v>
      </x:c>
      <x:c r="S1031" s="12">
        <x:v>237366.881410284</x:v>
      </x:c>
      <x:c r="T1031" s="12">
        <x:v>34.3</x:v>
      </x:c>
      <x:c r="U1031" s="12">
        <x:v>54</x:v>
      </x:c>
      <x:c r="V1031" s="12">
        <x:f>NA()</x:f>
      </x:c>
    </x:row>
    <x:row r="1032">
      <x:c r="A1032">
        <x:v>6880</x:v>
      </x:c>
      <x:c r="B1032" s="1">
        <x:v>43199.3666033565</x:v>
      </x:c>
      <x:c r="C1032" s="6">
        <x:v>39.8818042066667</x:v>
      </x:c>
      <x:c r="D1032" s="14" t="s">
        <x:v>77</x:v>
      </x:c>
      <x:c r="E1032" s="15">
        <x:v>43194.5239701389</x:v>
      </x:c>
      <x:c r="F1032" t="s">
        <x:v>82</x:v>
      </x:c>
      <x:c r="G1032" s="6">
        <x:v>183.126946791131</x:v>
      </x:c>
      <x:c r="H1032" t="s">
        <x:v>83</x:v>
      </x:c>
      <x:c r="I1032" s="6">
        <x:v>26.3741942747579</x:v>
      </x:c>
      <x:c r="J1032" t="s">
        <x:v>78</x:v>
      </x:c>
      <x:c r="K1032" s="6">
        <x:v>1005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22.144</x:v>
      </x:c>
      <x:c r="R1032" s="8">
        <x:v>117433.911745503</x:v>
      </x:c>
      <x:c r="S1032" s="12">
        <x:v>237366.466710771</x:v>
      </x:c>
      <x:c r="T1032" s="12">
        <x:v>34.3</x:v>
      </x:c>
      <x:c r="U1032" s="12">
        <x:v>54</x:v>
      </x:c>
      <x:c r="V1032" s="12">
        <x:f>NA()</x:f>
      </x:c>
    </x:row>
    <x:row r="1033">
      <x:c r="A1033">
        <x:v>6883</x:v>
      </x:c>
      <x:c r="B1033" s="1">
        <x:v>43199.3666153125</x:v>
      </x:c>
      <x:c r="C1033" s="6">
        <x:v>39.89902187</x:v>
      </x:c>
      <x:c r="D1033" s="14" t="s">
        <x:v>77</x:v>
      </x:c>
      <x:c r="E1033" s="15">
        <x:v>43194.5239701389</x:v>
      </x:c>
      <x:c r="F1033" t="s">
        <x:v>82</x:v>
      </x:c>
      <x:c r="G1033" s="6">
        <x:v>183.142981159307</x:v>
      </x:c>
      <x:c r="H1033" t="s">
        <x:v>83</x:v>
      </x:c>
      <x:c r="I1033" s="6">
        <x:v>26.3711973997956</x:v>
      </x:c>
      <x:c r="J1033" t="s">
        <x:v>78</x:v>
      </x:c>
      <x:c r="K1033" s="6">
        <x:v>1005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22.144</x:v>
      </x:c>
      <x:c r="R1033" s="8">
        <x:v>117439.654910155</x:v>
      </x:c>
      <x:c r="S1033" s="12">
        <x:v>237365.781542026</x:v>
      </x:c>
      <x:c r="T1033" s="12">
        <x:v>34.3</x:v>
      </x:c>
      <x:c r="U1033" s="12">
        <x:v>54</x:v>
      </x:c>
      <x:c r="V1033" s="12">
        <x:f>NA()</x:f>
      </x:c>
    </x:row>
    <x:row r="1034">
      <x:c r="A1034">
        <x:v>6886</x:v>
      </x:c>
      <x:c r="B1034" s="1">
        <x:v>43199.3666266204</x:v>
      </x:c>
      <x:c r="C1034" s="6">
        <x:v>39.915306125</x:v>
      </x:c>
      <x:c r="D1034" s="14" t="s">
        <x:v>77</x:v>
      </x:c>
      <x:c r="E1034" s="15">
        <x:v>43194.5239701389</x:v>
      </x:c>
      <x:c r="F1034" t="s">
        <x:v>82</x:v>
      </x:c>
      <x:c r="G1034" s="6">
        <x:v>183.173775520728</x:v>
      </x:c>
      <x:c r="H1034" t="s">
        <x:v>83</x:v>
      </x:c>
      <x:c r="I1034" s="6">
        <x:v>26.3713472434797</x:v>
      </x:c>
      <x:c r="J1034" t="s">
        <x:v>78</x:v>
      </x:c>
      <x:c r="K1034" s="6">
        <x:v>1005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22.142</x:v>
      </x:c>
      <x:c r="R1034" s="8">
        <x:v>117432.941885989</x:v>
      </x:c>
      <x:c r="S1034" s="12">
        <x:v>237357.228144989</x:v>
      </x:c>
      <x:c r="T1034" s="12">
        <x:v>34.3</x:v>
      </x:c>
      <x:c r="U1034" s="12">
        <x:v>54</x:v>
      </x:c>
      <x:c r="V1034" s="12">
        <x:f>NA()</x:f>
      </x:c>
    </x:row>
    <x:row r="1035">
      <x:c r="A1035">
        <x:v>6887</x:v>
      </x:c>
      <x:c r="B1035" s="1">
        <x:v>43199.3666377662</x:v>
      </x:c>
      <x:c r="C1035" s="6">
        <x:v>39.931340305</x:v>
      </x:c>
      <x:c r="D1035" s="14" t="s">
        <x:v>77</x:v>
      </x:c>
      <x:c r="E1035" s="15">
        <x:v>43194.5239701389</x:v>
      </x:c>
      <x:c r="F1035" t="s">
        <x:v>82</x:v>
      </x:c>
      <x:c r="G1035" s="6">
        <x:v>183.177143417666</x:v>
      </x:c>
      <x:c r="H1035" t="s">
        <x:v>83</x:v>
      </x:c>
      <x:c r="I1035" s="6">
        <x:v>26.3707179000498</x:v>
      </x:c>
      <x:c r="J1035" t="s">
        <x:v>78</x:v>
      </x:c>
      <x:c r="K1035" s="6">
        <x:v>1005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22.142</x:v>
      </x:c>
      <x:c r="R1035" s="8">
        <x:v>117423.163880155</x:v>
      </x:c>
      <x:c r="S1035" s="12">
        <x:v>237354.464893816</x:v>
      </x:c>
      <x:c r="T1035" s="12">
        <x:v>34.3</x:v>
      </x:c>
      <x:c r="U1035" s="12">
        <x:v>54</x:v>
      </x:c>
      <x:c r="V1035" s="12">
        <x:f>NA()</x:f>
      </x:c>
    </x:row>
    <x:row r="1036">
      <x:c r="A1036">
        <x:v>6892</x:v>
      </x:c>
      <x:c r="B1036" s="1">
        <x:v>43199.3666496528</x:v>
      </x:c>
      <x:c r="C1036" s="6">
        <x:v>39.9484579583333</x:v>
      </x:c>
      <x:c r="D1036" s="14" t="s">
        <x:v>77</x:v>
      </x:c>
      <x:c r="E1036" s="15">
        <x:v>43194.5239701389</x:v>
      </x:c>
      <x:c r="F1036" t="s">
        <x:v>82</x:v>
      </x:c>
      <x:c r="G1036" s="6">
        <x:v>183.20088726312</x:v>
      </x:c>
      <x:c r="H1036" t="s">
        <x:v>83</x:v>
      </x:c>
      <x:c r="I1036" s="6">
        <x:v>26.3721863682372</x:v>
      </x:c>
      <x:c r="J1036" t="s">
        <x:v>78</x:v>
      </x:c>
      <x:c r="K1036" s="6">
        <x:v>1005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22.14</x:v>
      </x:c>
      <x:c r="R1036" s="8">
        <x:v>117426.43492723</x:v>
      </x:c>
      <x:c r="S1036" s="12">
        <x:v>237367.204487732</x:v>
      </x:c>
      <x:c r="T1036" s="12">
        <x:v>34.3</x:v>
      </x:c>
      <x:c r="U1036" s="12">
        <x:v>54</x:v>
      </x:c>
      <x:c r="V1036" s="12">
        <x:f>NA()</x:f>
      </x:c>
    </x:row>
    <x:row r="1037">
      <x:c r="A1037">
        <x:v>6895</x:v>
      </x:c>
      <x:c r="B1037" s="1">
        <x:v>43199.3666614583</x:v>
      </x:c>
      <x:c r="C1037" s="6">
        <x:v>39.96547559</x:v>
      </x:c>
      <x:c r="D1037" s="14" t="s">
        <x:v>77</x:v>
      </x:c>
      <x:c r="E1037" s="15">
        <x:v>43194.5239701389</x:v>
      </x:c>
      <x:c r="F1037" t="s">
        <x:v>82</x:v>
      </x:c>
      <x:c r="G1037" s="6">
        <x:v>183.19279028785</x:v>
      </x:c>
      <x:c r="H1037" t="s">
        <x:v>83</x:v>
      </x:c>
      <x:c r="I1037" s="6">
        <x:v>26.3766517142221</x:v>
      </x:c>
      <x:c r="J1037" t="s">
        <x:v>78</x:v>
      </x:c>
      <x:c r="K1037" s="6">
        <x:v>1005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22.139</x:v>
      </x:c>
      <x:c r="R1037" s="8">
        <x:v>117420.794468043</x:v>
      </x:c>
      <x:c r="S1037" s="12">
        <x:v>237360.51381301</x:v>
      </x:c>
      <x:c r="T1037" s="12">
        <x:v>34.3</x:v>
      </x:c>
      <x:c r="U1037" s="12">
        <x:v>54</x:v>
      </x:c>
      <x:c r="V1037" s="12">
        <x:f>NA()</x:f>
      </x:c>
    </x:row>
    <x:row r="1038">
      <x:c r="A1038">
        <x:v>6897</x:v>
      </x:c>
      <x:c r="B1038" s="1">
        <x:v>43199.3666726852</x:v>
      </x:c>
      <x:c r="C1038" s="6">
        <x:v>39.981643235</x:v>
      </x:c>
      <x:c r="D1038" s="14" t="s">
        <x:v>77</x:v>
      </x:c>
      <x:c r="E1038" s="15">
        <x:v>43194.5239701389</x:v>
      </x:c>
      <x:c r="F1038" t="s">
        <x:v>82</x:v>
      </x:c>
      <x:c r="G1038" s="6">
        <x:v>183.19952718651</x:v>
      </x:c>
      <x:c r="H1038" t="s">
        <x:v>83</x:v>
      </x:c>
      <x:c r="I1038" s="6">
        <x:v>26.3753930254916</x:v>
      </x:c>
      <x:c r="J1038" t="s">
        <x:v>78</x:v>
      </x:c>
      <x:c r="K1038" s="6">
        <x:v>1005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22.139</x:v>
      </x:c>
      <x:c r="R1038" s="8">
        <x:v>117425.05628189</x:v>
      </x:c>
      <x:c r="S1038" s="12">
        <x:v>237360.629399984</x:v>
      </x:c>
      <x:c r="T1038" s="12">
        <x:v>34.3</x:v>
      </x:c>
      <x:c r="U1038" s="12">
        <x:v>54</x:v>
      </x:c>
      <x:c r="V1038" s="12">
        <x:f>NA()</x:f>
      </x:c>
    </x:row>
    <x:row r="1039">
      <x:c r="A1039">
        <x:v>6901</x:v>
      </x:c>
      <x:c r="B1039" s="1">
        <x:v>43199.3666845255</x:v>
      </x:c>
      <x:c r="C1039" s="6">
        <x:v>39.9986775133333</x:v>
      </x:c>
      <x:c r="D1039" s="14" t="s">
        <x:v>77</x:v>
      </x:c>
      <x:c r="E1039" s="15">
        <x:v>43194.5239701389</x:v>
      </x:c>
      <x:c r="F1039" t="s">
        <x:v>82</x:v>
      </x:c>
      <x:c r="G1039" s="6">
        <x:v>183.299982165878</x:v>
      </x:c>
      <x:c r="H1039" t="s">
        <x:v>83</x:v>
      </x:c>
      <x:c r="I1039" s="6">
        <x:v>26.3684402771933</x:v>
      </x:c>
      <x:c r="J1039" t="s">
        <x:v>78</x:v>
      </x:c>
      <x:c r="K1039" s="6">
        <x:v>1005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22.135</x:v>
      </x:c>
      <x:c r="R1039" s="8">
        <x:v>117420.246067783</x:v>
      </x:c>
      <x:c r="S1039" s="12">
        <x:v>237364.987235169</x:v>
      </x:c>
      <x:c r="T1039" s="12">
        <x:v>34.3</x:v>
      </x:c>
      <x:c r="U1039" s="12">
        <x:v>54</x:v>
      </x:c>
      <x:c r="V1039" s="12">
        <x:f>NA()</x:f>
      </x:c>
    </x:row>
    <x:row r="1040">
      <x:c r="A1040">
        <x:v>6903</x:v>
      </x:c>
      <x:c r="B1040" s="1">
        <x:v>43199.3666959144</x:v>
      </x:c>
      <x:c r="C1040" s="6">
        <x:v>40.0150783916667</x:v>
      </x:c>
      <x:c r="D1040" s="14" t="s">
        <x:v>77</x:v>
      </x:c>
      <x:c r="E1040" s="15">
        <x:v>43194.5239701389</x:v>
      </x:c>
      <x:c r="F1040" t="s">
        <x:v>82</x:v>
      </x:c>
      <x:c r="G1040" s="6">
        <x:v>183.261299506833</x:v>
      </x:c>
      <x:c r="H1040" t="s">
        <x:v>83</x:v>
      </x:c>
      <x:c r="I1040" s="6">
        <x:v>26.3697589007643</x:v>
      </x:c>
      <x:c r="J1040" t="s">
        <x:v>78</x:v>
      </x:c>
      <x:c r="K1040" s="6">
        <x:v>1005</x:v>
      </x:c>
      <x:c r="L1040" t="s">
        <x:v>79</x:v>
      </x:c>
      <x:c r="M1040" t="s">
        <x:v>81</x:v>
      </x:c>
      <x:c r="N1040" s="8">
        <x:v>35</x:v>
      </x:c>
      <x:c r="O1040" s="8">
        <x:v>0</x:v>
      </x:c>
      <x:c r="P1040">
        <x:v>0</x:v>
      </x:c>
      <x:c r="Q1040" s="6">
        <x:v>22.137</x:v>
      </x:c>
      <x:c r="R1040" s="8">
        <x:v>117418.723452559</x:v>
      </x:c>
      <x:c r="S1040" s="12">
        <x:v>237349.576765649</x:v>
      </x:c>
      <x:c r="T1040" s="12">
        <x:v>34.3</x:v>
      </x:c>
      <x:c r="U1040" s="12">
        <x:v>54</x:v>
      </x:c>
      <x:c r="V1040" s="12">
        <x:f>NA()</x:f>
      </x:c>
    </x:row>
    <x:row r="1041">
      <x:c r="A1041">
        <x:v>6907</x:v>
      </x:c>
      <x:c r="B1041" s="1">
        <x:v>43199.3667077893</x:v>
      </x:c>
      <x:c r="C1041" s="6">
        <x:v>40.0321626583333</x:v>
      </x:c>
      <x:c r="D1041" s="14" t="s">
        <x:v>77</x:v>
      </x:c>
      <x:c r="E1041" s="15">
        <x:v>43194.5239701389</x:v>
      </x:c>
      <x:c r="F1041" t="s">
        <x:v>82</x:v>
      </x:c>
      <x:c r="G1041" s="6">
        <x:v>183.244443861213</x:v>
      </x:c>
      <x:c r="H1041" t="s">
        <x:v>83</x:v>
      </x:c>
      <x:c r="I1041" s="6">
        <x:v>26.3670017793429</x:v>
      </x:c>
      <x:c r="J1041" t="s">
        <x:v>78</x:v>
      </x:c>
      <x:c r="K1041" s="6">
        <x:v>1005</x:v>
      </x:c>
      <x:c r="L1041" t="s">
        <x:v>79</x:v>
      </x:c>
      <x:c r="M1041" t="s">
        <x:v>81</x:v>
      </x:c>
      <x:c r="N1041" s="8">
        <x:v>35</x:v>
      </x:c>
      <x:c r="O1041" s="8">
        <x:v>0</x:v>
      </x:c>
      <x:c r="P1041">
        <x:v>0</x:v>
      </x:c>
      <x:c r="Q1041" s="6">
        <x:v>22.139</x:v>
      </x:c>
      <x:c r="R1041" s="8">
        <x:v>117409.029158119</x:v>
      </x:c>
      <x:c r="S1041" s="12">
        <x:v>237351.584403968</x:v>
      </x:c>
      <x:c r="T1041" s="12">
        <x:v>34.3</x:v>
      </x:c>
      <x:c r="U1041" s="12">
        <x:v>54</x:v>
      </x:c>
      <x:c r="V1041" s="12">
        <x:f>NA()</x:f>
      </x:c>
    </x:row>
    <x:row r="1042">
      <x:c r="A1042">
        <x:v>6909</x:v>
      </x:c>
      <x:c r="B1042" s="1">
        <x:v>43199.3667190625</x:v>
      </x:c>
      <x:c r="C1042" s="6">
        <x:v>40.048413585</x:v>
      </x:c>
      <x:c r="D1042" s="14" t="s">
        <x:v>77</x:v>
      </x:c>
      <x:c r="E1042" s="15">
        <x:v>43194.5239701389</x:v>
      </x:c>
      <x:c r="F1042" t="s">
        <x:v>82</x:v>
      </x:c>
      <x:c r="G1042" s="6">
        <x:v>183.260412082088</x:v>
      </x:c>
      <x:c r="H1042" t="s">
        <x:v>83</x:v>
      </x:c>
      <x:c r="I1042" s="6">
        <x:v>26.3669718106444</x:v>
      </x:c>
      <x:c r="J1042" t="s">
        <x:v>78</x:v>
      </x:c>
      <x:c r="K1042" s="6">
        <x:v>1005</x:v>
      </x:c>
      <x:c r="L1042" t="s">
        <x:v>79</x:v>
      </x:c>
      <x:c r="M1042" t="s">
        <x:v>81</x:v>
      </x:c>
      <x:c r="N1042" s="8">
        <x:v>35</x:v>
      </x:c>
      <x:c r="O1042" s="8">
        <x:v>0</x:v>
      </x:c>
      <x:c r="P1042">
        <x:v>0</x:v>
      </x:c>
      <x:c r="Q1042" s="6">
        <x:v>22.138</x:v>
      </x:c>
      <x:c r="R1042" s="8">
        <x:v>117410.579462766</x:v>
      </x:c>
      <x:c r="S1042" s="12">
        <x:v>237357.42408912</x:v>
      </x:c>
      <x:c r="T1042" s="12">
        <x:v>34.3</x:v>
      </x:c>
      <x:c r="U1042" s="12">
        <x:v>54</x:v>
      </x:c>
      <x:c r="V1042" s="12">
        <x:f>NA()</x:f>
      </x:c>
    </x:row>
    <x:row r="1043">
      <x:c r="A1043">
        <x:v>6912</x:v>
      </x:c>
      <x:c r="B1043" s="1">
        <x:v>43199.3667308681</x:v>
      </x:c>
      <x:c r="C1043" s="6">
        <x:v>40.0654145466667</x:v>
      </x:c>
      <x:c r="D1043" s="14" t="s">
        <x:v>77</x:v>
      </x:c>
      <x:c r="E1043" s="15">
        <x:v>43194.5239701389</x:v>
      </x:c>
      <x:c r="F1043" t="s">
        <x:v>82</x:v>
      </x:c>
      <x:c r="G1043" s="6">
        <x:v>183.231457645036</x:v>
      </x:c>
      <x:c r="H1043" t="s">
        <x:v>83</x:v>
      </x:c>
      <x:c r="I1043" s="6">
        <x:v>26.3753330879445</x:v>
      </x:c>
      <x:c r="J1043" t="s">
        <x:v>78</x:v>
      </x:c>
      <x:c r="K1043" s="6">
        <x:v>1005</x:v>
      </x:c>
      <x:c r="L1043" t="s">
        <x:v>79</x:v>
      </x:c>
      <x:c r="M1043" t="s">
        <x:v>81</x:v>
      </x:c>
      <x:c r="N1043" s="8">
        <x:v>35</x:v>
      </x:c>
      <x:c r="O1043" s="8">
        <x:v>0</x:v>
      </x:c>
      <x:c r="P1043">
        <x:v>0</x:v>
      </x:c>
      <x:c r="Q1043" s="6">
        <x:v>22.137</x:v>
      </x:c>
      <x:c r="R1043" s="8">
        <x:v>117410.847063121</x:v>
      </x:c>
      <x:c r="S1043" s="12">
        <x:v>237348.858762989</x:v>
      </x:c>
      <x:c r="T1043" s="12">
        <x:v>34.3</x:v>
      </x:c>
      <x:c r="U1043" s="12">
        <x:v>54</x:v>
      </x:c>
      <x:c r="V1043" s="12">
        <x:f>NA()</x:f>
      </x:c>
    </x:row>
    <x:row r="1044">
      <x:c r="A1044">
        <x:v>6915</x:v>
      </x:c>
      <x:c r="B1044" s="1">
        <x:v>43199.3667421643</x:v>
      </x:c>
      <x:c r="C1044" s="6">
        <x:v>40.0816654616667</x:v>
      </x:c>
      <x:c r="D1044" s="14" t="s">
        <x:v>77</x:v>
      </x:c>
      <x:c r="E1044" s="15">
        <x:v>43194.5239701389</x:v>
      </x:c>
      <x:c r="F1044" t="s">
        <x:v>82</x:v>
      </x:c>
      <x:c r="G1044" s="6">
        <x:v>183.300635661788</x:v>
      </x:c>
      <x:c r="H1044" t="s">
        <x:v>83</x:v>
      </x:c>
      <x:c r="I1044" s="6">
        <x:v>26.3742242435205</x:v>
      </x:c>
      <x:c r="J1044" t="s">
        <x:v>78</x:v>
      </x:c>
      <x:c r="K1044" s="6">
        <x:v>1005</x:v>
      </x:c>
      <x:c r="L1044" t="s">
        <x:v>79</x:v>
      </x:c>
      <x:c r="M1044" t="s">
        <x:v>81</x:v>
      </x:c>
      <x:c r="N1044" s="8">
        <x:v>35</x:v>
      </x:c>
      <x:c r="O1044" s="8">
        <x:v>0</x:v>
      </x:c>
      <x:c r="P1044">
        <x:v>0</x:v>
      </x:c>
      <x:c r="Q1044" s="6">
        <x:v>22.133</x:v>
      </x:c>
      <x:c r="R1044" s="8">
        <x:v>117398.913454282</x:v>
      </x:c>
      <x:c r="S1044" s="12">
        <x:v>237357.754208053</x:v>
      </x:c>
      <x:c r="T1044" s="12">
        <x:v>34.3</x:v>
      </x:c>
      <x:c r="U1044" s="12">
        <x:v>54</x:v>
      </x:c>
      <x:c r="V1044" s="12">
        <x:f>NA()</x:f>
      </x:c>
    </x:row>
    <x:row r="1045">
      <x:c r="A1045">
        <x:v>6918</x:v>
      </x:c>
      <x:c r="B1045" s="1">
        <x:v>43199.3667536227</x:v>
      </x:c>
      <x:c r="C1045" s="6">
        <x:v>40.0981831133333</x:v>
      </x:c>
      <x:c r="D1045" s="14" t="s">
        <x:v>77</x:v>
      </x:c>
      <x:c r="E1045" s="15">
        <x:v>43194.5239701389</x:v>
      </x:c>
      <x:c r="F1045" t="s">
        <x:v>82</x:v>
      </x:c>
      <x:c r="G1045" s="6">
        <x:v>183.22047188625</x:v>
      </x:c>
      <x:c r="H1045" t="s">
        <x:v>83</x:v>
      </x:c>
      <x:c r="I1045" s="6">
        <x:v>26.3803378767925</x:v>
      </x:c>
      <x:c r="J1045" t="s">
        <x:v>78</x:v>
      </x:c>
      <x:c r="K1045" s="6">
        <x:v>1005</x:v>
      </x:c>
      <x:c r="L1045" t="s">
        <x:v>79</x:v>
      </x:c>
      <x:c r="M1045" t="s">
        <x:v>81</x:v>
      </x:c>
      <x:c r="N1045" s="8">
        <x:v>35</x:v>
      </x:c>
      <x:c r="O1045" s="8">
        <x:v>0</x:v>
      </x:c>
      <x:c r="P1045">
        <x:v>0</x:v>
      </x:c>
      <x:c r="Q1045" s="6">
        <x:v>22.136</x:v>
      </x:c>
      <x:c r="R1045" s="8">
        <x:v>117404.032327615</x:v>
      </x:c>
      <x:c r="S1045" s="12">
        <x:v>237340.758075326</x:v>
      </x:c>
      <x:c r="T1045" s="12">
        <x:v>34.3</x:v>
      </x:c>
      <x:c r="U1045" s="12">
        <x:v>54</x:v>
      </x:c>
      <x:c r="V1045" s="12">
        <x:f>NA()</x:f>
      </x:c>
    </x:row>
    <x:row r="1046">
      <x:c r="A1046">
        <x:v>6920</x:v>
      </x:c>
      <x:c r="B1046" s="1">
        <x:v>43199.366765706</x:v>
      </x:c>
      <x:c r="C1046" s="6">
        <x:v>40.115550715</x:v>
      </x:c>
      <x:c r="D1046" s="14" t="s">
        <x:v>77</x:v>
      </x:c>
      <x:c r="E1046" s="15">
        <x:v>43194.5239701389</x:v>
      </x:c>
      <x:c r="F1046" t="s">
        <x:v>82</x:v>
      </x:c>
      <x:c r="G1046" s="6">
        <x:v>183.250077268439</x:v>
      </x:c>
      <x:c r="H1046" t="s">
        <x:v>83</x:v>
      </x:c>
      <x:c r="I1046" s="6">
        <x:v>26.3777605594482</x:v>
      </x:c>
      <x:c r="J1046" t="s">
        <x:v>78</x:v>
      </x:c>
      <x:c r="K1046" s="6">
        <x:v>1005</x:v>
      </x:c>
      <x:c r="L1046" t="s">
        <x:v>79</x:v>
      </x:c>
      <x:c r="M1046" t="s">
        <x:v>81</x:v>
      </x:c>
      <x:c r="N1046" s="8">
        <x:v>35</x:v>
      </x:c>
      <x:c r="O1046" s="8">
        <x:v>0</x:v>
      </x:c>
      <x:c r="P1046">
        <x:v>0</x:v>
      </x:c>
      <x:c r="Q1046" s="6">
        <x:v>22.135</x:v>
      </x:c>
      <x:c r="R1046" s="8">
        <x:v>117403.857323471</x:v>
      </x:c>
      <x:c r="S1046" s="12">
        <x:v>237348.296913852</x:v>
      </x:c>
      <x:c r="T1046" s="12">
        <x:v>34.3</x:v>
      </x:c>
      <x:c r="U1046" s="12">
        <x:v>54</x:v>
      </x:c>
      <x:c r="V1046" s="12">
        <x:f>NA()</x:f>
      </x:c>
    </x:row>
    <x:row r="1047">
      <x:c r="A1047">
        <x:v>6923</x:v>
      </x:c>
      <x:c r="B1047" s="1">
        <x:v>43199.3667767014</x:v>
      </x:c>
      <x:c r="C1047" s="6">
        <x:v>40.131401625</x:v>
      </x:c>
      <x:c r="D1047" s="14" t="s">
        <x:v>77</x:v>
      </x:c>
      <x:c r="E1047" s="15">
        <x:v>43194.5239701389</x:v>
      </x:c>
      <x:c r="F1047" t="s">
        <x:v>82</x:v>
      </x:c>
      <x:c r="G1047" s="6">
        <x:v>183.317487604108</x:v>
      </x:c>
      <x:c r="H1047" t="s">
        <x:v>83</x:v>
      </x:c>
      <x:c r="I1047" s="6">
        <x:v>26.3710775248524</x:v>
      </x:c>
      <x:c r="J1047" t="s">
        <x:v>78</x:v>
      </x:c>
      <x:c r="K1047" s="6">
        <x:v>1005</x:v>
      </x:c>
      <x:c r="L1047" t="s">
        <x:v>79</x:v>
      </x:c>
      <x:c r="M1047" t="s">
        <x:v>81</x:v>
      </x:c>
      <x:c r="N1047" s="8">
        <x:v>35</x:v>
      </x:c>
      <x:c r="O1047" s="8">
        <x:v>0</x:v>
      </x:c>
      <x:c r="P1047">
        <x:v>0</x:v>
      </x:c>
      <x:c r="Q1047" s="6">
        <x:v>22.133</x:v>
      </x:c>
      <x:c r="R1047" s="8">
        <x:v>117398.096412757</x:v>
      </x:c>
      <x:c r="S1047" s="12">
        <x:v>237347.413785288</x:v>
      </x:c>
      <x:c r="T1047" s="12">
        <x:v>34.3</x:v>
      </x:c>
      <x:c r="U1047" s="12">
        <x:v>54</x:v>
      </x:c>
      <x:c r="V1047" s="12">
        <x:f>NA()</x:f>
      </x:c>
    </x:row>
    <x:row r="1048">
      <x:c r="A1048">
        <x:v>6926</x:v>
      </x:c>
      <x:c r="B1048" s="1">
        <x:v>43199.3667885417</x:v>
      </x:c>
      <x:c r="C1048" s="6">
        <x:v>40.1484525866667</x:v>
      </x:c>
      <x:c r="D1048" s="14" t="s">
        <x:v>77</x:v>
      </x:c>
      <x:c r="E1048" s="15">
        <x:v>43194.5239701389</x:v>
      </x:c>
      <x:c r="F1048" t="s">
        <x:v>82</x:v>
      </x:c>
      <x:c r="G1048" s="6">
        <x:v>183.35592233154</x:v>
      </x:c>
      <x:c r="H1048" t="s">
        <x:v>83</x:v>
      </x:c>
      <x:c r="I1048" s="6">
        <x:v>26.3609481076437</x:v>
      </x:c>
      <x:c r="J1048" t="s">
        <x:v>78</x:v>
      </x:c>
      <x:c r="K1048" s="6">
        <x:v>1005</x:v>
      </x:c>
      <x:c r="L1048" t="s">
        <x:v>79</x:v>
      </x:c>
      <x:c r="M1048" t="s">
        <x:v>81</x:v>
      </x:c>
      <x:c r="N1048" s="8">
        <x:v>35</x:v>
      </x:c>
      <x:c r="O1048" s="8">
        <x:v>0</x:v>
      </x:c>
      <x:c r="P1048">
        <x:v>0</x:v>
      </x:c>
      <x:c r="Q1048" s="6">
        <x:v>22.134</x:v>
      </x:c>
      <x:c r="R1048" s="8">
        <x:v>117388.697127741</x:v>
      </x:c>
      <x:c r="S1048" s="12">
        <x:v>237358.515741279</x:v>
      </x:c>
      <x:c r="T1048" s="12">
        <x:v>34.3</x:v>
      </x:c>
      <x:c r="U1048" s="12">
        <x:v>54</x:v>
      </x:c>
      <x:c r="V1048" s="12">
        <x:f>NA()</x:f>
      </x:c>
    </x:row>
    <x:row r="1049">
      <x:c r="A1049">
        <x:v>6929</x:v>
      </x:c>
      <x:c r="B1049" s="1">
        <x:v>43199.366799919</x:v>
      </x:c>
      <x:c r="C1049" s="6">
        <x:v>40.164870215</x:v>
      </x:c>
      <x:c r="D1049" s="14" t="s">
        <x:v>77</x:v>
      </x:c>
      <x:c r="E1049" s="15">
        <x:v>43194.5239701389</x:v>
      </x:c>
      <x:c r="F1049" t="s">
        <x:v>82</x:v>
      </x:c>
      <x:c r="G1049" s="6">
        <x:v>183.297265391267</x:v>
      </x:c>
      <x:c r="H1049" t="s">
        <x:v>83</x:v>
      </x:c>
      <x:c r="I1049" s="6">
        <x:v>26.374853587608</x:v>
      </x:c>
      <x:c r="J1049" t="s">
        <x:v>78</x:v>
      </x:c>
      <x:c r="K1049" s="6">
        <x:v>1005</x:v>
      </x:c>
      <x:c r="L1049" t="s">
        <x:v>79</x:v>
      </x:c>
      <x:c r="M1049" t="s">
        <x:v>81</x:v>
      </x:c>
      <x:c r="N1049" s="8">
        <x:v>35</x:v>
      </x:c>
      <x:c r="O1049" s="8">
        <x:v>0</x:v>
      </x:c>
      <x:c r="P1049">
        <x:v>0</x:v>
      </x:c>
      <x:c r="Q1049" s="6">
        <x:v>22.133</x:v>
      </x:c>
      <x:c r="R1049" s="8">
        <x:v>117393.775187822</x:v>
      </x:c>
      <x:c r="S1049" s="12">
        <x:v>237336.503073353</x:v>
      </x:c>
      <x:c r="T1049" s="12">
        <x:v>34.3</x:v>
      </x:c>
      <x:c r="U1049" s="12">
        <x:v>54</x:v>
      </x:c>
      <x:c r="V1049" s="12">
        <x:f>NA()</x:f>
      </x:c>
    </x:row>
    <x:row r="1050">
      <x:c r="A1050">
        <x:v>6933</x:v>
      </x:c>
      <x:c r="B1050" s="1">
        <x:v>43199.3668117245</x:v>
      </x:c>
      <x:c r="C1050" s="6">
        <x:v>40.1818544716667</x:v>
      </x:c>
      <x:c r="D1050" s="14" t="s">
        <x:v>77</x:v>
      </x:c>
      <x:c r="E1050" s="15">
        <x:v>43194.5239701389</x:v>
      </x:c>
      <x:c r="F1050" t="s">
        <x:v>82</x:v>
      </x:c>
      <x:c r="G1050" s="6">
        <x:v>183.212046045751</x:v>
      </x:c>
      <x:c r="H1050" t="s">
        <x:v>83</x:v>
      </x:c>
      <x:c r="I1050" s="6">
        <x:v>26.3789593114552</x:v>
      </x:c>
      <x:c r="J1050" t="s">
        <x:v>78</x:v>
      </x:c>
      <x:c r="K1050" s="6">
        <x:v>1005</x:v>
      </x:c>
      <x:c r="L1050" t="s">
        <x:v>79</x:v>
      </x:c>
      <x:c r="M1050" t="s">
        <x:v>81</x:v>
      </x:c>
      <x:c r="N1050" s="8">
        <x:v>35</x:v>
      </x:c>
      <x:c r="O1050" s="8">
        <x:v>0</x:v>
      </x:c>
      <x:c r="P1050">
        <x:v>0</x:v>
      </x:c>
      <x:c r="Q1050" s="6">
        <x:v>22.137</x:v>
      </x:c>
      <x:c r="R1050" s="8">
        <x:v>117383.028688867</x:v>
      </x:c>
      <x:c r="S1050" s="12">
        <x:v>237339.847634678</x:v>
      </x:c>
      <x:c r="T1050" s="12">
        <x:v>34.3</x:v>
      </x:c>
      <x:c r="U1050" s="12">
        <x:v>54</x:v>
      </x:c>
      <x:c r="V1050" s="12">
        <x:f>NA()</x:f>
      </x:c>
    </x:row>
    <x:row r="1051">
      <x:c r="A1051">
        <x:v>6935</x:v>
      </x:c>
      <x:c r="B1051" s="1">
        <x:v>43199.3668229514</x:v>
      </x:c>
      <x:c r="C1051" s="6">
        <x:v>40.1980053766667</x:v>
      </x:c>
      <x:c r="D1051" s="14" t="s">
        <x:v>77</x:v>
      </x:c>
      <x:c r="E1051" s="15">
        <x:v>43194.5239701389</x:v>
      </x:c>
      <x:c r="F1051" t="s">
        <x:v>82</x:v>
      </x:c>
      <x:c r="G1051" s="6">
        <x:v>183.249275009299</x:v>
      </x:c>
      <x:c r="H1051" t="s">
        <x:v>83</x:v>
      </x:c>
      <x:c r="I1051" s="6">
        <x:v>26.3779104034256</x:v>
      </x:c>
      <x:c r="J1051" t="s">
        <x:v>78</x:v>
      </x:c>
      <x:c r="K1051" s="6">
        <x:v>1005</x:v>
      </x:c>
      <x:c r="L1051" t="s">
        <x:v>79</x:v>
      </x:c>
      <x:c r="M1051" t="s">
        <x:v>81</x:v>
      </x:c>
      <x:c r="N1051" s="8">
        <x:v>35</x:v>
      </x:c>
      <x:c r="O1051" s="8">
        <x:v>0</x:v>
      </x:c>
      <x:c r="P1051">
        <x:v>0</x:v>
      </x:c>
      <x:c r="Q1051" s="6">
        <x:v>22.135</x:v>
      </x:c>
      <x:c r="R1051" s="8">
        <x:v>117387.16148808</x:v>
      </x:c>
      <x:c r="S1051" s="12">
        <x:v>237347.69524644</x:v>
      </x:c>
      <x:c r="T1051" s="12">
        <x:v>34.3</x:v>
      </x:c>
      <x:c r="U1051" s="12">
        <x:v>54</x:v>
      </x:c>
      <x:c r="V1051" s="12">
        <x:f>NA()</x:f>
      </x:c>
    </x:row>
    <x:row r="1052">
      <x:c r="A1052">
        <x:v>6939</x:v>
      </x:c>
      <x:c r="B1052" s="1">
        <x:v>43199.3668348032</x:v>
      </x:c>
      <x:c r="C1052" s="6">
        <x:v>40.2150563716667</x:v>
      </x:c>
      <x:c r="D1052" s="14" t="s">
        <x:v>77</x:v>
      </x:c>
      <x:c r="E1052" s="15">
        <x:v>43194.5239701389</x:v>
      </x:c>
      <x:c r="F1052" t="s">
        <x:v>82</x:v>
      </x:c>
      <x:c r="G1052" s="6">
        <x:v>183.301759094028</x:v>
      </x:c>
      <x:c r="H1052" t="s">
        <x:v>83</x:v>
      </x:c>
      <x:c r="I1052" s="6">
        <x:v>26.3740144621847</x:v>
      </x:c>
      <x:c r="J1052" t="s">
        <x:v>78</x:v>
      </x:c>
      <x:c r="K1052" s="6">
        <x:v>1005</x:v>
      </x:c>
      <x:c r="L1052" t="s">
        <x:v>79</x:v>
      </x:c>
      <x:c r="M1052" t="s">
        <x:v>81</x:v>
      </x:c>
      <x:c r="N1052" s="8">
        <x:v>35</x:v>
      </x:c>
      <x:c r="O1052" s="8">
        <x:v>0</x:v>
      </x:c>
      <x:c r="P1052">
        <x:v>0</x:v>
      </x:c>
      <x:c r="Q1052" s="6">
        <x:v>22.133</x:v>
      </x:c>
      <x:c r="R1052" s="8">
        <x:v>117377.61232308</x:v>
      </x:c>
      <x:c r="S1052" s="12">
        <x:v>237342.792713228</x:v>
      </x:c>
      <x:c r="T1052" s="12">
        <x:v>34.3</x:v>
      </x:c>
      <x:c r="U1052" s="12">
        <x:v>54</x:v>
      </x:c>
      <x:c r="V1052" s="12">
        <x:f>NA()</x:f>
      </x:c>
    </x:row>
    <x:row r="1053">
      <x:c r="A1053">
        <x:v>6942</x:v>
      </x:c>
      <x:c r="B1053" s="1">
        <x:v>43199.3668462963</x:v>
      </x:c>
      <x:c r="C1053" s="6">
        <x:v>40.23160726</x:v>
      </x:c>
      <x:c r="D1053" s="14" t="s">
        <x:v>77</x:v>
      </x:c>
      <x:c r="E1053" s="15">
        <x:v>43194.5239701389</x:v>
      </x:c>
      <x:c r="F1053" t="s">
        <x:v>82</x:v>
      </x:c>
      <x:c r="G1053" s="6">
        <x:v>183.235721013105</x:v>
      </x:c>
      <x:c r="H1053" t="s">
        <x:v>83</x:v>
      </x:c>
      <x:c r="I1053" s="6">
        <x:v>26.3833946976033</x:v>
      </x:c>
      <x:c r="J1053" t="s">
        <x:v>78</x:v>
      </x:c>
      <x:c r="K1053" s="6">
        <x:v>1005</x:v>
      </x:c>
      <x:c r="L1053" t="s">
        <x:v>79</x:v>
      </x:c>
      <x:c r="M1053" t="s">
        <x:v>81</x:v>
      </x:c>
      <x:c r="N1053" s="8">
        <x:v>35</x:v>
      </x:c>
      <x:c r="O1053" s="8">
        <x:v>0</x:v>
      </x:c>
      <x:c r="P1053">
        <x:v>0</x:v>
      </x:c>
      <x:c r="Q1053" s="6">
        <x:v>22.134</x:v>
      </x:c>
      <x:c r="R1053" s="8">
        <x:v>117380.137152187</x:v>
      </x:c>
      <x:c r="S1053" s="12">
        <x:v>237339.018931571</x:v>
      </x:c>
      <x:c r="T1053" s="12">
        <x:v>34.3</x:v>
      </x:c>
      <x:c r="U1053" s="12">
        <x:v>54</x:v>
      </x:c>
      <x:c r="V1053" s="12">
        <x:f>NA()</x:f>
      </x:c>
    </x:row>
    <x:row r="1054">
      <x:c r="A1054">
        <x:v>6946</x:v>
      </x:c>
      <x:c r="B1054" s="1">
        <x:v>43199.3668581019</x:v>
      </x:c>
      <x:c r="C1054" s="6">
        <x:v>40.2486082216667</x:v>
      </x:c>
      <x:c r="D1054" s="14" t="s">
        <x:v>77</x:v>
      </x:c>
      <x:c r="E1054" s="15">
        <x:v>43194.5239701389</x:v>
      </x:c>
      <x:c r="F1054" t="s">
        <x:v>82</x:v>
      </x:c>
      <x:c r="G1054" s="6">
        <x:v>183.380032692705</x:v>
      </x:c>
      <x:c r="H1054" t="s">
        <x:v>83</x:v>
      </x:c>
      <x:c r="I1054" s="6">
        <x:v>26.368260464928</x:v>
      </x:c>
      <x:c r="J1054" t="s">
        <x:v>78</x:v>
      </x:c>
      <x:c r="K1054" s="6">
        <x:v>1005</x:v>
      </x:c>
      <x:c r="L1054" t="s">
        <x:v>79</x:v>
      </x:c>
      <x:c r="M1054" t="s">
        <x:v>81</x:v>
      </x:c>
      <x:c r="N1054" s="8">
        <x:v>35</x:v>
      </x:c>
      <x:c r="O1054" s="8">
        <x:v>0</x:v>
      </x:c>
      <x:c r="P1054">
        <x:v>0</x:v>
      </x:c>
      <x:c r="Q1054" s="6">
        <x:v>22.13</x:v>
      </x:c>
      <x:c r="R1054" s="8">
        <x:v>117372.265539442</x:v>
      </x:c>
      <x:c r="S1054" s="12">
        <x:v>237348.302998743</x:v>
      </x:c>
      <x:c r="T1054" s="12">
        <x:v>34.3</x:v>
      </x:c>
      <x:c r="U1054" s="12">
        <x:v>54</x:v>
      </x:c>
      <x:c r="V1054" s="12">
        <x:f>NA()</x:f>
      </x:c>
    </x:row>
    <x:row r="1055">
      <x:c r="A1055">
        <x:v>6947</x:v>
      </x:c>
      <x:c r="B1055" s="1">
        <x:v>43199.3668694097</x:v>
      </x:c>
      <x:c r="C1055" s="6">
        <x:v>40.26492584</x:v>
      </x:c>
      <x:c r="D1055" s="14" t="s">
        <x:v>77</x:v>
      </x:c>
      <x:c r="E1055" s="15">
        <x:v>43194.5239701389</x:v>
      </x:c>
      <x:c r="F1055" t="s">
        <x:v>82</x:v>
      </x:c>
      <x:c r="G1055" s="6">
        <x:v>183.283634279814</x:v>
      </x:c>
      <x:c r="H1055" t="s">
        <x:v>83</x:v>
      </x:c>
      <x:c r="I1055" s="6">
        <x:v>26.3833047910689</x:v>
      </x:c>
      <x:c r="J1055" t="s">
        <x:v>78</x:v>
      </x:c>
      <x:c r="K1055" s="6">
        <x:v>1005</x:v>
      </x:c>
      <x:c r="L1055" t="s">
        <x:v>79</x:v>
      </x:c>
      <x:c r="M1055" t="s">
        <x:v>81</x:v>
      </x:c>
      <x:c r="N1055" s="8">
        <x:v>35</x:v>
      </x:c>
      <x:c r="O1055" s="8">
        <x:v>0</x:v>
      </x:c>
      <x:c r="P1055">
        <x:v>0</x:v>
      </x:c>
      <x:c r="Q1055" s="6">
        <x:v>22.131</x:v>
      </x:c>
      <x:c r="R1055" s="8">
        <x:v>117375.269793947</x:v>
      </x:c>
      <x:c r="S1055" s="12">
        <x:v>237338.4261017</x:v>
      </x:c>
      <x:c r="T1055" s="12">
        <x:v>34.3</x:v>
      </x:c>
      <x:c r="U1055" s="12">
        <x:v>54</x:v>
      </x:c>
      <x:c r="V1055" s="12">
        <x:f>NA()</x:f>
      </x:c>
    </x:row>
    <x:row r="1056">
      <x:c r="A1056">
        <x:v>6951</x:v>
      </x:c>
      <x:c r="B1056" s="1">
        <x:v>43199.366881331</x:v>
      </x:c>
      <x:c r="C1056" s="6">
        <x:v>40.2820767883333</x:v>
      </x:c>
      <x:c r="D1056" s="14" t="s">
        <x:v>77</x:v>
      </x:c>
      <x:c r="E1056" s="15">
        <x:v>43194.5239701389</x:v>
      </x:c>
      <x:c r="F1056" t="s">
        <x:v>82</x:v>
      </x:c>
      <x:c r="G1056" s="6">
        <x:v>183.267585678492</x:v>
      </x:c>
      <x:c r="H1056" t="s">
        <x:v>83</x:v>
      </x:c>
      <x:c r="I1056" s="6">
        <x:v>26.3863016768382</x:v>
      </x:c>
      <x:c r="J1056" t="s">
        <x:v>78</x:v>
      </x:c>
      <x:c r="K1056" s="6">
        <x:v>1005</x:v>
      </x:c>
      <x:c r="L1056" t="s">
        <x:v>79</x:v>
      </x:c>
      <x:c r="M1056" t="s">
        <x:v>81</x:v>
      </x:c>
      <x:c r="N1056" s="8">
        <x:v>35</x:v>
      </x:c>
      <x:c r="O1056" s="8">
        <x:v>0</x:v>
      </x:c>
      <x:c r="P1056">
        <x:v>0</x:v>
      </x:c>
      <x:c r="Q1056" s="6">
        <x:v>22.131</x:v>
      </x:c>
      <x:c r="R1056" s="8">
        <x:v>117370.486807401</x:v>
      </x:c>
      <x:c r="S1056" s="12">
        <x:v>237346.846629573</x:v>
      </x:c>
      <x:c r="T1056" s="12">
        <x:v>34.3</x:v>
      </x:c>
      <x:c r="U1056" s="12">
        <x:v>54</x:v>
      </x:c>
      <x:c r="V1056" s="12">
        <x:f>NA()</x:f>
      </x:c>
    </x:row>
    <x:row r="1057">
      <x:c r="A1057">
        <x:v>6954</x:v>
      </x:c>
      <x:c r="B1057" s="1">
        <x:v>43199.3668926273</x:v>
      </x:c>
      <x:c r="C1057" s="6">
        <x:v>40.2983277383333</x:v>
      </x:c>
      <x:c r="D1057" s="14" t="s">
        <x:v>77</x:v>
      </x:c>
      <x:c r="E1057" s="15">
        <x:v>43194.5239701389</x:v>
      </x:c>
      <x:c r="F1057" t="s">
        <x:v>82</x:v>
      </x:c>
      <x:c r="G1057" s="6">
        <x:v>183.281141794932</x:v>
      </x:c>
      <x:c r="H1057" t="s">
        <x:v>83</x:v>
      </x:c>
      <x:c r="I1057" s="6">
        <x:v>26.3808173779121</x:v>
      </x:c>
      <x:c r="J1057" t="s">
        <x:v>78</x:v>
      </x:c>
      <x:c r="K1057" s="6">
        <x:v>1005</x:v>
      </x:c>
      <x:c r="L1057" t="s">
        <x:v>79</x:v>
      </x:c>
      <x:c r="M1057" t="s">
        <x:v>81</x:v>
      </x:c>
      <x:c r="N1057" s="8">
        <x:v>35</x:v>
      </x:c>
      <x:c r="O1057" s="8">
        <x:v>0</x:v>
      </x:c>
      <x:c r="P1057">
        <x:v>0</x:v>
      </x:c>
      <x:c r="Q1057" s="6">
        <x:v>22.132</x:v>
      </x:c>
      <x:c r="R1057" s="8">
        <x:v>117365.545419786</x:v>
      </x:c>
      <x:c r="S1057" s="12">
        <x:v>237336.062427582</x:v>
      </x:c>
      <x:c r="T1057" s="12">
        <x:v>34.3</x:v>
      </x:c>
      <x:c r="U1057" s="12">
        <x:v>54</x:v>
      </x:c>
      <x:c r="V1057" s="12">
        <x:f>NA()</x:f>
      </x:c>
    </x:row>
    <x:row r="1058">
      <x:c r="A1058">
        <x:v>6957</x:v>
      </x:c>
      <x:c r="B1058" s="1">
        <x:v>43199.3669045486</x:v>
      </x:c>
      <x:c r="C1058" s="6">
        <x:v>40.31549539</x:v>
      </x:c>
      <x:c r="D1058" s="14" t="s">
        <x:v>77</x:v>
      </x:c>
      <x:c r="E1058" s="15">
        <x:v>43194.5239701389</x:v>
      </x:c>
      <x:c r="F1058" t="s">
        <x:v>82</x:v>
      </x:c>
      <x:c r="G1058" s="6">
        <x:v>183.379887430184</x:v>
      </x:c>
      <x:c r="H1058" t="s">
        <x:v>83</x:v>
      </x:c>
      <x:c r="I1058" s="6">
        <x:v>26.3741942747579</x:v>
      </x:c>
      <x:c r="J1058" t="s">
        <x:v>78</x:v>
      </x:c>
      <x:c r="K1058" s="6">
        <x:v>1005</x:v>
      </x:c>
      <x:c r="L1058" t="s">
        <x:v>79</x:v>
      </x:c>
      <x:c r="M1058" t="s">
        <x:v>81</x:v>
      </x:c>
      <x:c r="N1058" s="8">
        <x:v>35</x:v>
      </x:c>
      <x:c r="O1058" s="8">
        <x:v>0</x:v>
      </x:c>
      <x:c r="P1058">
        <x:v>0</x:v>
      </x:c>
      <x:c r="Q1058" s="6">
        <x:v>22.128</x:v>
      </x:c>
      <x:c r="R1058" s="8">
        <x:v>117373.876424022</x:v>
      </x:c>
      <x:c r="S1058" s="12">
        <x:v>237345.774474291</x:v>
      </x:c>
      <x:c r="T1058" s="12">
        <x:v>34.3</x:v>
      </x:c>
      <x:c r="U1058" s="12">
        <x:v>54</x:v>
      </x:c>
      <x:c r="V1058" s="12">
        <x:f>NA()</x:f>
      </x:c>
    </x:row>
    <x:row r="1059">
      <x:c r="A1059">
        <x:v>6960</x:v>
      </x:c>
      <x:c r="B1059" s="1">
        <x:v>43199.3669157755</x:v>
      </x:c>
      <x:c r="C1059" s="6">
        <x:v>40.331679625</x:v>
      </x:c>
      <x:c r="D1059" s="14" t="s">
        <x:v>77</x:v>
      </x:c>
      <x:c r="E1059" s="15">
        <x:v>43194.5239701389</x:v>
      </x:c>
      <x:c r="F1059" t="s">
        <x:v>82</x:v>
      </x:c>
      <x:c r="G1059" s="6">
        <x:v>183.302561548305</x:v>
      </x:c>
      <x:c r="H1059" t="s">
        <x:v>83</x:v>
      </x:c>
      <x:c r="I1059" s="6">
        <x:v>26.373864618381</x:v>
      </x:c>
      <x:c r="J1059" t="s">
        <x:v>78</x:v>
      </x:c>
      <x:c r="K1059" s="6">
        <x:v>1005</x:v>
      </x:c>
      <x:c r="L1059" t="s">
        <x:v>79</x:v>
      </x:c>
      <x:c r="M1059" t="s">
        <x:v>81</x:v>
      </x:c>
      <x:c r="N1059" s="8">
        <x:v>35</x:v>
      </x:c>
      <x:c r="O1059" s="8">
        <x:v>0</x:v>
      </x:c>
      <x:c r="P1059">
        <x:v>0</x:v>
      </x:c>
      <x:c r="Q1059" s="6">
        <x:v>22.133</x:v>
      </x:c>
      <x:c r="R1059" s="8">
        <x:v>117362.204116915</x:v>
      </x:c>
      <x:c r="S1059" s="12">
        <x:v>237336.068662853</x:v>
      </x:c>
      <x:c r="T1059" s="12">
        <x:v>34.3</x:v>
      </x:c>
      <x:c r="U1059" s="12">
        <x:v>54</x:v>
      </x:c>
      <x:c r="V1059" s="12">
        <x:f>NA()</x:f>
      </x:c>
    </x:row>
    <x:row r="1060">
      <x:c r="A1060">
        <x:v>6964</x:v>
      </x:c>
      <x:c r="B1060" s="1">
        <x:v>43199.366927662</x:v>
      </x:c>
      <x:c r="C1060" s="6">
        <x:v>40.3488138783333</x:v>
      </x:c>
      <x:c r="D1060" s="14" t="s">
        <x:v>77</x:v>
      </x:c>
      <x:c r="E1060" s="15">
        <x:v>43194.5239701389</x:v>
      </x:c>
      <x:c r="F1060" t="s">
        <x:v>82</x:v>
      </x:c>
      <x:c r="G1060" s="6">
        <x:v>183.346713911527</x:v>
      </x:c>
      <x:c r="H1060" t="s">
        <x:v>83</x:v>
      </x:c>
      <x:c r="I1060" s="6">
        <x:v>26.3715270559105</x:v>
      </x:c>
      <x:c r="J1060" t="s">
        <x:v>78</x:v>
      </x:c>
      <x:c r="K1060" s="6">
        <x:v>1005</x:v>
      </x:c>
      <x:c r="L1060" t="s">
        <x:v>79</x:v>
      </x:c>
      <x:c r="M1060" t="s">
        <x:v>81</x:v>
      </x:c>
      <x:c r="N1060" s="8">
        <x:v>35</x:v>
      </x:c>
      <x:c r="O1060" s="8">
        <x:v>0</x:v>
      </x:c>
      <x:c r="P1060">
        <x:v>0</x:v>
      </x:c>
      <x:c r="Q1060" s="6">
        <x:v>22.131</x:v>
      </x:c>
      <x:c r="R1060" s="8">
        <x:v>117356.958342617</x:v>
      </x:c>
      <x:c r="S1060" s="12">
        <x:v>237341.980556151</x:v>
      </x:c>
      <x:c r="T1060" s="12">
        <x:v>34.3</x:v>
      </x:c>
      <x:c r="U1060" s="12">
        <x:v>54</x:v>
      </x:c>
      <x:c r="V1060" s="12">
        <x:f>NA()</x:f>
      </x:c>
    </x:row>
    <x:row r="1061">
      <x:c r="A1061">
        <x:v>6966</x:v>
      </x:c>
      <x:c r="B1061" s="1">
        <x:v>43199.3669390046</x:v>
      </x:c>
      <x:c r="C1061" s="6">
        <x:v>40.36513151</x:v>
      </x:c>
      <x:c r="D1061" s="14" t="s">
        <x:v>77</x:v>
      </x:c>
      <x:c r="E1061" s="15">
        <x:v>43194.5239701389</x:v>
      </x:c>
      <x:c r="F1061" t="s">
        <x:v>82</x:v>
      </x:c>
      <x:c r="G1061" s="6">
        <x:v>183.415034481942</x:v>
      </x:c>
      <x:c r="H1061" t="s">
        <x:v>83</x:v>
      </x:c>
      <x:c r="I1061" s="6">
        <x:v>26.361727292498</x:v>
      </x:c>
      <x:c r="J1061" t="s">
        <x:v>78</x:v>
      </x:c>
      <x:c r="K1061" s="6">
        <x:v>1005</x:v>
      </x:c>
      <x:c r="L1061" t="s">
        <x:v>79</x:v>
      </x:c>
      <x:c r="M1061" t="s">
        <x:v>81</x:v>
      </x:c>
      <x:c r="N1061" s="8">
        <x:v>35</x:v>
      </x:c>
      <x:c r="O1061" s="8">
        <x:v>0</x:v>
      </x:c>
      <x:c r="P1061">
        <x:v>0</x:v>
      </x:c>
      <x:c r="Q1061" s="6">
        <x:v>22.13</x:v>
      </x:c>
      <x:c r="R1061" s="8">
        <x:v>117350.731438269</x:v>
      </x:c>
      <x:c r="S1061" s="12">
        <x:v>237354.085042857</x:v>
      </x:c>
      <x:c r="T1061" s="12">
        <x:v>34.3</x:v>
      </x:c>
      <x:c r="U1061" s="12">
        <x:v>54</x:v>
      </x:c>
      <x:c r="V1061" s="12">
        <x:f>NA()</x:f>
      </x:c>
    </x:row>
    <x:row r="1062">
      <x:c r="A1062">
        <x:v>6968</x:v>
      </x:c>
      <x:c r="B1062" s="1">
        <x:v>43199.3669502662</x:v>
      </x:c>
      <x:c r="C1062" s="6">
        <x:v>40.38134905</x:v>
      </x:c>
      <x:c r="D1062" s="14" t="s">
        <x:v>77</x:v>
      </x:c>
      <x:c r="E1062" s="15">
        <x:v>43194.5239701389</x:v>
      </x:c>
      <x:c r="F1062" t="s">
        <x:v>82</x:v>
      </x:c>
      <x:c r="G1062" s="6">
        <x:v>183.355221887434</x:v>
      </x:c>
      <x:c r="H1062" t="s">
        <x:v>83</x:v>
      </x:c>
      <x:c r="I1062" s="6">
        <x:v>26.3699387131092</x:v>
      </x:c>
      <x:c r="J1062" t="s">
        <x:v>78</x:v>
      </x:c>
      <x:c r="K1062" s="6">
        <x:v>1005</x:v>
      </x:c>
      <x:c r="L1062" t="s">
        <x:v>79</x:v>
      </x:c>
      <x:c r="M1062" t="s">
        <x:v>81</x:v>
      </x:c>
      <x:c r="N1062" s="8">
        <x:v>35</x:v>
      </x:c>
      <x:c r="O1062" s="8">
        <x:v>0</x:v>
      </x:c>
      <x:c r="P1062">
        <x:v>0</x:v>
      </x:c>
      <x:c r="Q1062" s="6">
        <x:v>22.131</x:v>
      </x:c>
      <x:c r="R1062" s="8">
        <x:v>117348.351939049</x:v>
      </x:c>
      <x:c r="S1062" s="12">
        <x:v>237340.132407388</x:v>
      </x:c>
      <x:c r="T1062" s="12">
        <x:v>34.3</x:v>
      </x:c>
      <x:c r="U1062" s="12">
        <x:v>54</x:v>
      </x:c>
      <x:c r="V1062" s="12">
        <x:f>NA()</x:f>
      </x:c>
    </x:row>
    <x:row r="1063">
      <x:c r="A1063">
        <x:v>6973</x:v>
      </x:c>
      <x:c r="B1063" s="1">
        <x:v>43199.3669621875</x:v>
      </x:c>
      <x:c r="C1063" s="6">
        <x:v>40.3985333733333</x:v>
      </x:c>
      <x:c r="D1063" s="14" t="s">
        <x:v>77</x:v>
      </x:c>
      <x:c r="E1063" s="15">
        <x:v>43194.5239701389</x:v>
      </x:c>
      <x:c r="F1063" t="s">
        <x:v>82</x:v>
      </x:c>
      <x:c r="G1063" s="6">
        <x:v>183.454736915503</x:v>
      </x:c>
      <x:c r="H1063" t="s">
        <x:v>83</x:v>
      </x:c>
      <x:c r="I1063" s="6">
        <x:v>26.3661326871902</x:v>
      </x:c>
      <x:c r="J1063" t="s">
        <x:v>78</x:v>
      </x:c>
      <x:c r="K1063" s="6">
        <x:v>1005</x:v>
      </x:c>
      <x:c r="L1063" t="s">
        <x:v>79</x:v>
      </x:c>
      <x:c r="M1063" t="s">
        <x:v>81</x:v>
      </x:c>
      <x:c r="N1063" s="8">
        <x:v>35</x:v>
      </x:c>
      <x:c r="O1063" s="8">
        <x:v>0</x:v>
      </x:c>
      <x:c r="P1063">
        <x:v>0</x:v>
      </x:c>
      <x:c r="Q1063" s="6">
        <x:v>22.126</x:v>
      </x:c>
      <x:c r="R1063" s="8">
        <x:v>117337.357375086</x:v>
      </x:c>
      <x:c r="S1063" s="12">
        <x:v>237341.848594436</x:v>
      </x:c>
      <x:c r="T1063" s="12">
        <x:v>34.3</x:v>
      </x:c>
      <x:c r="U1063" s="12">
        <x:v>54</x:v>
      </x:c>
      <x:c r="V1063" s="12">
        <x:f>NA()</x:f>
      </x:c>
    </x:row>
    <x:row r="1064">
      <x:c r="A1064">
        <x:v>6974</x:v>
      </x:c>
      <x:c r="B1064" s="1">
        <x:v>43199.3669734143</x:v>
      </x:c>
      <x:c r="C1064" s="6">
        <x:v>40.4147009366667</x:v>
      </x:c>
      <x:c r="D1064" s="14" t="s">
        <x:v>77</x:v>
      </x:c>
      <x:c r="E1064" s="15">
        <x:v>43194.5239701389</x:v>
      </x:c>
      <x:c r="F1064" t="s">
        <x:v>82</x:v>
      </x:c>
      <x:c r="G1064" s="6">
        <x:v>183.373377490024</x:v>
      </x:c>
      <x:c r="H1064" t="s">
        <x:v>83</x:v>
      </x:c>
      <x:c r="I1064" s="6">
        <x:v>26.3724560869541</x:v>
      </x:c>
      <x:c r="J1064" t="s">
        <x:v>78</x:v>
      </x:c>
      <x:c r="K1064" s="6">
        <x:v>1005</x:v>
      </x:c>
      <x:c r="L1064" t="s">
        <x:v>79</x:v>
      </x:c>
      <x:c r="M1064" t="s">
        <x:v>81</x:v>
      </x:c>
      <x:c r="N1064" s="8">
        <x:v>35</x:v>
      </x:c>
      <x:c r="O1064" s="8">
        <x:v>0</x:v>
      </x:c>
      <x:c r="P1064">
        <x:v>0</x:v>
      </x:c>
      <x:c r="Q1064" s="6">
        <x:v>22.129</x:v>
      </x:c>
      <x:c r="R1064" s="8">
        <x:v>117337.811326711</x:v>
      </x:c>
      <x:c r="S1064" s="12">
        <x:v>237336.481026387</x:v>
      </x:c>
      <x:c r="T1064" s="12">
        <x:v>34.3</x:v>
      </x:c>
      <x:c r="U1064" s="12">
        <x:v>54</x:v>
      </x:c>
      <x:c r="V1064" s="12">
        <x:f>NA()</x:f>
      </x:c>
    </x:row>
    <x:row r="1065">
      <x:c r="A1065">
        <x:v>6978</x:v>
      </x:c>
      <x:c r="B1065" s="1">
        <x:v>43199.3669852662</x:v>
      </x:c>
      <x:c r="C1065" s="6">
        <x:v>40.431735285</x:v>
      </x:c>
      <x:c r="D1065" s="14" t="s">
        <x:v>77</x:v>
      </x:c>
      <x:c r="E1065" s="15">
        <x:v>43194.5239701389</x:v>
      </x:c>
      <x:c r="F1065" t="s">
        <x:v>82</x:v>
      </x:c>
      <x:c r="G1065" s="6">
        <x:v>183.338960142514</x:v>
      </x:c>
      <x:c r="H1065" t="s">
        <x:v>83</x:v>
      </x:c>
      <x:c r="I1065" s="6">
        <x:v>26.3877401829573</x:v>
      </x:c>
      <x:c r="J1065" t="s">
        <x:v>78</x:v>
      </x:c>
      <x:c r="K1065" s="6">
        <x:v>1005</x:v>
      </x:c>
      <x:c r="L1065" t="s">
        <x:v>79</x:v>
      </x:c>
      <x:c r="M1065" t="s">
        <x:v>81</x:v>
      </x:c>
      <x:c r="N1065" s="8">
        <x:v>35</x:v>
      </x:c>
      <x:c r="O1065" s="8">
        <x:v>0</x:v>
      </x:c>
      <x:c r="P1065">
        <x:v>0</x:v>
      </x:c>
      <x:c r="Q1065" s="6">
        <x:v>22.126</x:v>
      </x:c>
      <x:c r="R1065" s="8">
        <x:v>117339.417503517</x:v>
      </x:c>
      <x:c r="S1065" s="12">
        <x:v>237348.796199496</x:v>
      </x:c>
      <x:c r="T1065" s="12">
        <x:v>34.3</x:v>
      </x:c>
      <x:c r="U1065" s="12">
        <x:v>54</x:v>
      </x:c>
      <x:c r="V1065" s="12">
        <x:f>NA()</x:f>
      </x:c>
    </x:row>
    <x:row r="1066">
      <x:c r="A1066">
        <x:v>6981</x:v>
      </x:c>
      <x:c r="B1066" s="1">
        <x:v>43199.3669971065</x:v>
      </x:c>
      <x:c r="C1066" s="6">
        <x:v>40.4487862216667</x:v>
      </x:c>
      <x:c r="D1066" s="14" t="s">
        <x:v>77</x:v>
      </x:c>
      <x:c r="E1066" s="15">
        <x:v>43194.5239701389</x:v>
      </x:c>
      <x:c r="F1066" t="s">
        <x:v>82</x:v>
      </x:c>
      <x:c r="G1066" s="6">
        <x:v>183.384807017774</x:v>
      </x:c>
      <x:c r="H1066" t="s">
        <x:v>83</x:v>
      </x:c>
      <x:c r="I1066" s="6">
        <x:v>26.3821360063444</x:v>
      </x:c>
      <x:c r="J1066" t="s">
        <x:v>78</x:v>
      </x:c>
      <x:c r="K1066" s="6">
        <x:v>1005</x:v>
      </x:c>
      <x:c r="L1066" t="s">
        <x:v>79</x:v>
      </x:c>
      <x:c r="M1066" t="s">
        <x:v>81</x:v>
      </x:c>
      <x:c r="N1066" s="8">
        <x:v>35</x:v>
      </x:c>
      <x:c r="O1066" s="8">
        <x:v>0</x:v>
      </x:c>
      <x:c r="P1066">
        <x:v>0</x:v>
      </x:c>
      <x:c r="Q1066" s="6">
        <x:v>22.125</x:v>
      </x:c>
      <x:c r="R1066" s="8">
        <x:v>117344.680074542</x:v>
      </x:c>
      <x:c r="S1066" s="12">
        <x:v>237350.110518449</x:v>
      </x:c>
      <x:c r="T1066" s="12">
        <x:v>34.3</x:v>
      </x:c>
      <x:c r="U1066" s="12">
        <x:v>54</x:v>
      </x:c>
      <x:c r="V1066" s="12">
        <x:f>NA()</x:f>
      </x:c>
    </x:row>
    <x:row r="1067">
      <x:c r="A1067">
        <x:v>6983</x:v>
      </x:c>
      <x:c r="B1067" s="1">
        <x:v>43199.3670083681</x:v>
      </x:c>
      <x:c r="C1067" s="6">
        <x:v>40.4650204433333</x:v>
      </x:c>
      <x:c r="D1067" s="14" t="s">
        <x:v>77</x:v>
      </x:c>
      <x:c r="E1067" s="15">
        <x:v>43194.5239701389</x:v>
      </x:c>
      <x:c r="F1067" t="s">
        <x:v>82</x:v>
      </x:c>
      <x:c r="G1067" s="6">
        <x:v>183.350680232331</x:v>
      </x:c>
      <x:c r="H1067" t="s">
        <x:v>83</x:v>
      </x:c>
      <x:c r="I1067" s="6">
        <x:v>26.385552455145</x:v>
      </x:c>
      <x:c r="J1067" t="s">
        <x:v>78</x:v>
      </x:c>
      <x:c r="K1067" s="6">
        <x:v>1005</x:v>
      </x:c>
      <x:c r="L1067" t="s">
        <x:v>79</x:v>
      </x:c>
      <x:c r="M1067" t="s">
        <x:v>81</x:v>
      </x:c>
      <x:c r="N1067" s="8">
        <x:v>35</x:v>
      </x:c>
      <x:c r="O1067" s="8">
        <x:v>0</x:v>
      </x:c>
      <x:c r="P1067">
        <x:v>0</x:v>
      </x:c>
      <x:c r="Q1067" s="6">
        <x:v>22.126</x:v>
      </x:c>
      <x:c r="R1067" s="8">
        <x:v>117331.325124824</x:v>
      </x:c>
      <x:c r="S1067" s="12">
        <x:v>237344.593896505</x:v>
      </x:c>
      <x:c r="T1067" s="12">
        <x:v>34.3</x:v>
      </x:c>
      <x:c r="U1067" s="12">
        <x:v>54</x:v>
      </x:c>
      <x:c r="V1067" s="12">
        <x:f>NA()</x:f>
      </x:c>
    </x:row>
    <x:row r="1068">
      <x:c r="A1068">
        <x:v>6986</x:v>
      </x:c>
      <x:c r="B1068" s="1">
        <x:v>43199.3670202199</x:v>
      </x:c>
      <x:c r="C1068" s="6">
        <x:v>40.482071405</x:v>
      </x:c>
      <x:c r="D1068" s="14" t="s">
        <x:v>77</x:v>
      </x:c>
      <x:c r="E1068" s="15">
        <x:v>43194.5239701389</x:v>
      </x:c>
      <x:c r="F1068" t="s">
        <x:v>82</x:v>
      </x:c>
      <x:c r="G1068" s="6">
        <x:v>183.450419168445</x:v>
      </x:c>
      <x:c r="H1068" t="s">
        <x:v>83</x:v>
      </x:c>
      <x:c r="I1068" s="6">
        <x:v>26.3728456806934</x:v>
      </x:c>
      <x:c r="J1068" t="s">
        <x:v>78</x:v>
      </x:c>
      <x:c r="K1068" s="6">
        <x:v>1005</x:v>
      </x:c>
      <x:c r="L1068" t="s">
        <x:v>79</x:v>
      </x:c>
      <x:c r="M1068" t="s">
        <x:v>81</x:v>
      </x:c>
      <x:c r="N1068" s="8">
        <x:v>35</x:v>
      </x:c>
      <x:c r="O1068" s="8">
        <x:v>0</x:v>
      </x:c>
      <x:c r="P1068">
        <x:v>0</x:v>
      </x:c>
      <x:c r="Q1068" s="6">
        <x:v>22.124</x:v>
      </x:c>
      <x:c r="R1068" s="8">
        <x:v>117331.541921549</x:v>
      </x:c>
      <x:c r="S1068" s="12">
        <x:v>237342.374913053</x:v>
      </x:c>
      <x:c r="T1068" s="12">
        <x:v>34.3</x:v>
      </x:c>
      <x:c r="U1068" s="12">
        <x:v>54</x:v>
      </x:c>
      <x:c r="V1068" s="12">
        <x:f>NA()</x:f>
      </x:c>
    </x:row>
    <x:row r="1069">
      <x:c r="A1069">
        <x:v>6990</x:v>
      </x:c>
      <x:c r="B1069" s="1">
        <x:v>43199.3670315625</x:v>
      </x:c>
      <x:c r="C1069" s="6">
        <x:v>40.4984223416667</x:v>
      </x:c>
      <x:c r="D1069" s="14" t="s">
        <x:v>77</x:v>
      </x:c>
      <x:c r="E1069" s="15">
        <x:v>43194.5239701389</x:v>
      </x:c>
      <x:c r="F1069" t="s">
        <x:v>82</x:v>
      </x:c>
      <x:c r="G1069" s="6">
        <x:v>183.384704232335</x:v>
      </x:c>
      <x:c r="H1069" t="s">
        <x:v>83</x:v>
      </x:c>
      <x:c r="I1069" s="6">
        <x:v>26.3732952119881</x:v>
      </x:c>
      <x:c r="J1069" t="s">
        <x:v>78</x:v>
      </x:c>
      <x:c r="K1069" s="6">
        <x:v>1005</x:v>
      </x:c>
      <x:c r="L1069" t="s">
        <x:v>79</x:v>
      </x:c>
      <x:c r="M1069" t="s">
        <x:v>81</x:v>
      </x:c>
      <x:c r="N1069" s="8">
        <x:v>35</x:v>
      </x:c>
      <x:c r="O1069" s="8">
        <x:v>0</x:v>
      </x:c>
      <x:c r="P1069">
        <x:v>0</x:v>
      </x:c>
      <x:c r="Q1069" s="6">
        <x:v>22.128</x:v>
      </x:c>
      <x:c r="R1069" s="8">
        <x:v>117333.94947364</x:v>
      </x:c>
      <x:c r="S1069" s="12">
        <x:v>237347.841239442</x:v>
      </x:c>
      <x:c r="T1069" s="12">
        <x:v>34.3</x:v>
      </x:c>
      <x:c r="U1069" s="12">
        <x:v>54</x:v>
      </x:c>
      <x:c r="V1069" s="12">
        <x:f>NA()</x:f>
      </x:c>
    </x:row>
    <x:row r="1070">
      <x:c r="A1070">
        <x:v>6992</x:v>
      </x:c>
      <x:c r="B1070" s="1">
        <x:v>43199.3670429051</x:v>
      </x:c>
      <x:c r="C1070" s="6">
        <x:v>40.5147065866667</x:v>
      </x:c>
      <x:c r="D1070" s="14" t="s">
        <x:v>77</x:v>
      </x:c>
      <x:c r="E1070" s="15">
        <x:v>43194.5239701389</x:v>
      </x:c>
      <x:c r="F1070" t="s">
        <x:v>82</x:v>
      </x:c>
      <x:c r="G1070" s="6">
        <x:v>183.393374678485</x:v>
      </x:c>
      <x:c r="H1070" t="s">
        <x:v>83</x:v>
      </x:c>
      <x:c r="I1070" s="6">
        <x:v>26.3716768996096</x:v>
      </x:c>
      <x:c r="J1070" t="s">
        <x:v>78</x:v>
      </x:c>
      <x:c r="K1070" s="6">
        <x:v>1005</x:v>
      </x:c>
      <x:c r="L1070" t="s">
        <x:v>79</x:v>
      </x:c>
      <x:c r="M1070" t="s">
        <x:v>81</x:v>
      </x:c>
      <x:c r="N1070" s="8">
        <x:v>35</x:v>
      </x:c>
      <x:c r="O1070" s="8">
        <x:v>0</x:v>
      </x:c>
      <x:c r="P1070">
        <x:v>0</x:v>
      </x:c>
      <x:c r="Q1070" s="6">
        <x:v>22.128</x:v>
      </x:c>
      <x:c r="R1070" s="8">
        <x:v>117323.224474738</x:v>
      </x:c>
      <x:c r="S1070" s="12">
        <x:v>237337.917905491</x:v>
      </x:c>
      <x:c r="T1070" s="12">
        <x:v>34.3</x:v>
      </x:c>
      <x:c r="U1070" s="12">
        <x:v>54</x:v>
      </x:c>
      <x:c r="V1070" s="12">
        <x:f>NA()</x:f>
      </x:c>
    </x:row>
    <x:row r="1071">
      <x:c r="A1071">
        <x:v>6995</x:v>
      </x:c>
      <x:c r="B1071" s="1">
        <x:v>43199.3670547801</x:v>
      </x:c>
      <x:c r="C1071" s="6">
        <x:v>40.53185758</x:v>
      </x:c>
      <x:c r="D1071" s="14" t="s">
        <x:v>77</x:v>
      </x:c>
      <x:c r="E1071" s="15">
        <x:v>43194.5239701389</x:v>
      </x:c>
      <x:c r="F1071" t="s">
        <x:v>82</x:v>
      </x:c>
      <x:c r="G1071" s="6">
        <x:v>183.582850751406</x:v>
      </x:c>
      <x:c r="H1071" t="s">
        <x:v>83</x:v>
      </x:c>
      <x:c r="I1071" s="6">
        <x:v>26.3599591425127</x:v>
      </x:c>
      <x:c r="J1071" t="s">
        <x:v>78</x:v>
      </x:c>
      <x:c r="K1071" s="6">
        <x:v>1005</x:v>
      </x:c>
      <x:c r="L1071" t="s">
        <x:v>79</x:v>
      </x:c>
      <x:c r="M1071" t="s">
        <x:v>81</x:v>
      </x:c>
      <x:c r="N1071" s="8">
        <x:v>35</x:v>
      </x:c>
      <x:c r="O1071" s="8">
        <x:v>0</x:v>
      </x:c>
      <x:c r="P1071">
        <x:v>0</x:v>
      </x:c>
      <x:c r="Q1071" s="6">
        <x:v>22.12</x:v>
      </x:c>
      <x:c r="R1071" s="8">
        <x:v>117318.158507892</x:v>
      </x:c>
      <x:c r="S1071" s="12">
        <x:v>237339.004688401</x:v>
      </x:c>
      <x:c r="T1071" s="12">
        <x:v>34.3</x:v>
      </x:c>
      <x:c r="U1071" s="12">
        <x:v>54</x:v>
      </x:c>
      <x:c r="V1071" s="12">
        <x:f>NA()</x:f>
      </x:c>
    </x:row>
    <x:row r="1072">
      <x:c r="A1072">
        <x:v>6999</x:v>
      </x:c>
      <x:c r="B1072" s="1">
        <x:v>43199.3670661227</x:v>
      </x:c>
      <x:c r="C1072" s="6">
        <x:v>40.5481751983333</x:v>
      </x:c>
      <x:c r="D1072" s="14" t="s">
        <x:v>77</x:v>
      </x:c>
      <x:c r="E1072" s="15">
        <x:v>43194.5239701389</x:v>
      </x:c>
      <x:c r="F1072" t="s">
        <x:v>82</x:v>
      </x:c>
      <x:c r="G1072" s="6">
        <x:v>183.465125686216</x:v>
      </x:c>
      <x:c r="H1072" t="s">
        <x:v>83</x:v>
      </x:c>
      <x:c r="I1072" s="6">
        <x:v>26.3730554619565</x:v>
      </x:c>
      <x:c r="J1072" t="s">
        <x:v>78</x:v>
      </x:c>
      <x:c r="K1072" s="6">
        <x:v>1005</x:v>
      </x:c>
      <x:c r="L1072" t="s">
        <x:v>79</x:v>
      </x:c>
      <x:c r="M1072" t="s">
        <x:v>81</x:v>
      </x:c>
      <x:c r="N1072" s="8">
        <x:v>35</x:v>
      </x:c>
      <x:c r="O1072" s="8">
        <x:v>0</x:v>
      </x:c>
      <x:c r="P1072">
        <x:v>0</x:v>
      </x:c>
      <x:c r="Q1072" s="6">
        <x:v>22.123</x:v>
      </x:c>
      <x:c r="R1072" s="8">
        <x:v>117319.353691747</x:v>
      </x:c>
      <x:c r="S1072" s="12">
        <x:v>237336.44211126</x:v>
      </x:c>
      <x:c r="T1072" s="12">
        <x:v>34.3</x:v>
      </x:c>
      <x:c r="U1072" s="12">
        <x:v>54</x:v>
      </x:c>
      <x:c r="V1072" s="12">
        <x:f>NA()</x:f>
      </x:c>
    </x:row>
    <x:row r="1073">
      <x:c r="A1073">
        <x:v>7001</x:v>
      </x:c>
      <x:c r="B1073" s="1">
        <x:v>43199.3670779282</x:v>
      </x:c>
      <x:c r="C1073" s="6">
        <x:v>40.5651761133333</x:v>
      </x:c>
      <x:c r="D1073" s="14" t="s">
        <x:v>77</x:v>
      </x:c>
      <x:c r="E1073" s="15">
        <x:v>43194.5239701389</x:v>
      </x:c>
      <x:c r="F1073" t="s">
        <x:v>82</x:v>
      </x:c>
      <x:c r="G1073" s="6">
        <x:v>183.431179298137</x:v>
      </x:c>
      <x:c r="H1073" t="s">
        <x:v>83</x:v>
      </x:c>
      <x:c r="I1073" s="6">
        <x:v>26.3882496540227</x:v>
      </x:c>
      <x:c r="J1073" t="s">
        <x:v>78</x:v>
      </x:c>
      <x:c r="K1073" s="6">
        <x:v>1005</x:v>
      </x:c>
      <x:c r="L1073" t="s">
        <x:v>79</x:v>
      </x:c>
      <x:c r="M1073" t="s">
        <x:v>81</x:v>
      </x:c>
      <x:c r="N1073" s="8">
        <x:v>35</x:v>
      </x:c>
      <x:c r="O1073" s="8">
        <x:v>0</x:v>
      </x:c>
      <x:c r="P1073">
        <x:v>0</x:v>
      </x:c>
      <x:c r="Q1073" s="6">
        <x:v>22.12</x:v>
      </x:c>
      <x:c r="R1073" s="8">
        <x:v>117315.628457795</x:v>
      </x:c>
      <x:c r="S1073" s="12">
        <x:v>237334.84677457</x:v>
      </x:c>
      <x:c r="T1073" s="12">
        <x:v>34.3</x:v>
      </x:c>
      <x:c r="U1073" s="12">
        <x:v>54</x:v>
      </x:c>
      <x:c r="V1073" s="12">
        <x:f>NA()</x:f>
      </x:c>
    </x:row>
    <x:row r="1074">
      <x:c r="A1074">
        <x:v>7006</x:v>
      </x:c>
      <x:c r="B1074" s="1">
        <x:v>43199.3670892361</x:v>
      </x:c>
      <x:c r="C1074" s="6">
        <x:v>40.5814603933333</x:v>
      </x:c>
      <x:c r="D1074" s="14" t="s">
        <x:v>77</x:v>
      </x:c>
      <x:c r="E1074" s="15">
        <x:v>43194.5239701389</x:v>
      </x:c>
      <x:c r="F1074" t="s">
        <x:v>82</x:v>
      </x:c>
      <x:c r="G1074" s="6">
        <x:v>183.385128170573</x:v>
      </x:c>
      <x:c r="H1074" t="s">
        <x:v>83</x:v>
      </x:c>
      <x:c r="I1074" s="6">
        <x:v>26.3820760686772</x:v>
      </x:c>
      <x:c r="J1074" t="s">
        <x:v>78</x:v>
      </x:c>
      <x:c r="K1074" s="6">
        <x:v>1005</x:v>
      </x:c>
      <x:c r="L1074" t="s">
        <x:v>79</x:v>
      </x:c>
      <x:c r="M1074" t="s">
        <x:v>81</x:v>
      </x:c>
      <x:c r="N1074" s="8">
        <x:v>35</x:v>
      </x:c>
      <x:c r="O1074" s="8">
        <x:v>0</x:v>
      </x:c>
      <x:c r="P1074">
        <x:v>0</x:v>
      </x:c>
      <x:c r="Q1074" s="6">
        <x:v>22.125</x:v>
      </x:c>
      <x:c r="R1074" s="8">
        <x:v>117316.75245029</x:v>
      </x:c>
      <x:c r="S1074" s="12">
        <x:v>237327.971015457</x:v>
      </x:c>
      <x:c r="T1074" s="12">
        <x:v>34.3</x:v>
      </x:c>
      <x:c r="U1074" s="12">
        <x:v>54</x:v>
      </x:c>
      <x:c r="V1074" s="12">
        <x:f>NA()</x:f>
      </x:c>
    </x:row>
    <x:row r="1075">
      <x:c r="A1075">
        <x:v>7009</x:v>
      </x:c>
      <x:c r="B1075" s="1">
        <x:v>43199.3671012731</x:v>
      </x:c>
      <x:c r="C1075" s="6">
        <x:v>40.5988113483333</x:v>
      </x:c>
      <x:c r="D1075" s="14" t="s">
        <x:v>77</x:v>
      </x:c>
      <x:c r="E1075" s="15">
        <x:v>43194.5239701389</x:v>
      </x:c>
      <x:c r="F1075" t="s">
        <x:v>82</x:v>
      </x:c>
      <x:c r="G1075" s="6">
        <x:v>183.435106334798</x:v>
      </x:c>
      <x:c r="H1075" t="s">
        <x:v>83</x:v>
      </x:c>
      <x:c r="I1075" s="6">
        <x:v>26.3845634827662</x:v>
      </x:c>
      <x:c r="J1075" t="s">
        <x:v>78</x:v>
      </x:c>
      <x:c r="K1075" s="6">
        <x:v>1005</x:v>
      </x:c>
      <x:c r="L1075" t="s">
        <x:v>79</x:v>
      </x:c>
      <x:c r="M1075" t="s">
        <x:v>81</x:v>
      </x:c>
      <x:c r="N1075" s="8">
        <x:v>35</x:v>
      </x:c>
      <x:c r="O1075" s="8">
        <x:v>0</x:v>
      </x:c>
      <x:c r="P1075">
        <x:v>0</x:v>
      </x:c>
      <x:c r="Q1075" s="6">
        <x:v>22.121</x:v>
      </x:c>
      <x:c r="R1075" s="8">
        <x:v>117310.737109577</x:v>
      </x:c>
      <x:c r="S1075" s="12">
        <x:v>237346.729364756</x:v>
      </x:c>
      <x:c r="T1075" s="12">
        <x:v>34.3</x:v>
      </x:c>
      <x:c r="U1075" s="12">
        <x:v>54</x:v>
      </x:c>
      <x:c r="V1075" s="12">
        <x:f>NA()</x:f>
      </x:c>
    </x:row>
    <x:row r="1076">
      <x:c r="A1076">
        <x:v>7011</x:v>
      </x:c>
      <x:c r="B1076" s="1">
        <x:v>43199.3671123495</x:v>
      </x:c>
      <x:c r="C1076" s="6">
        <x:v>40.614712235</x:v>
      </x:c>
      <x:c r="D1076" s="14" t="s">
        <x:v>77</x:v>
      </x:c>
      <x:c r="E1076" s="15">
        <x:v>43194.5239701389</x:v>
      </x:c>
      <x:c r="F1076" t="s">
        <x:v>82</x:v>
      </x:c>
      <x:c r="G1076" s="6">
        <x:v>183.47396051507</x:v>
      </x:c>
      <x:c r="H1076" t="s">
        <x:v>83</x:v>
      </x:c>
      <x:c r="I1076" s="6">
        <x:v>26.3714071809559</x:v>
      </x:c>
      <x:c r="J1076" t="s">
        <x:v>78</x:v>
      </x:c>
      <x:c r="K1076" s="6">
        <x:v>1005</x:v>
      </x:c>
      <x:c r="L1076" t="s">
        <x:v>79</x:v>
      </x:c>
      <x:c r="M1076" t="s">
        <x:v>81</x:v>
      </x:c>
      <x:c r="N1076" s="8">
        <x:v>35</x:v>
      </x:c>
      <x:c r="O1076" s="8">
        <x:v>0</x:v>
      </x:c>
      <x:c r="P1076">
        <x:v>0</x:v>
      </x:c>
      <x:c r="Q1076" s="6">
        <x:v>22.123</x:v>
      </x:c>
      <x:c r="R1076" s="8">
        <x:v>117303.065302696</x:v>
      </x:c>
      <x:c r="S1076" s="12">
        <x:v>237324.211693403</x:v>
      </x:c>
      <x:c r="T1076" s="12">
        <x:v>34.3</x:v>
      </x:c>
      <x:c r="U1076" s="12">
        <x:v>54</x:v>
      </x:c>
      <x:c r="V1076" s="12">
        <x:f>NA()</x:f>
      </x:c>
    </x:row>
    <x:row r="1077">
      <x:c r="A1077">
        <x:v>7014</x:v>
      </x:c>
      <x:c r="B1077" s="1">
        <x:v>43199.3671241898</x:v>
      </x:c>
      <x:c r="C1077" s="6">
        <x:v>40.631796605</x:v>
      </x:c>
      <x:c r="D1077" s="14" t="s">
        <x:v>77</x:v>
      </x:c>
      <x:c r="E1077" s="15">
        <x:v>43194.5239701389</x:v>
      </x:c>
      <x:c r="F1077" t="s">
        <x:v>82</x:v>
      </x:c>
      <x:c r="G1077" s="6">
        <x:v>183.528144917343</x:v>
      </x:c>
      <x:c r="H1077" t="s">
        <x:v>83</x:v>
      </x:c>
      <x:c r="I1077" s="6">
        <x:v>26.3731153994627</x:v>
      </x:c>
      <x:c r="J1077" t="s">
        <x:v>78</x:v>
      </x:c>
      <x:c r="K1077" s="6">
        <x:v>1005</x:v>
      </x:c>
      <x:c r="L1077" t="s">
        <x:v>79</x:v>
      </x:c>
      <x:c r="M1077" t="s">
        <x:v>81</x:v>
      </x:c>
      <x:c r="N1077" s="8">
        <x:v>35</x:v>
      </x:c>
      <x:c r="O1077" s="8">
        <x:v>0</x:v>
      </x:c>
      <x:c r="P1077">
        <x:v>0</x:v>
      </x:c>
      <x:c r="Q1077" s="6">
        <x:v>22.119</x:v>
      </x:c>
      <x:c r="R1077" s="8">
        <x:v>117298.851589495</x:v>
      </x:c>
      <x:c r="S1077" s="12">
        <x:v>237324.21204609</x:v>
      </x:c>
      <x:c r="T1077" s="12">
        <x:v>34.3</x:v>
      </x:c>
      <x:c r="U1077" s="12">
        <x:v>54</x:v>
      </x:c>
      <x:c r="V1077" s="12">
        <x:f>NA()</x:f>
      </x:c>
    </x:row>
    <x:row r="1078">
      <x:c r="A1078">
        <x:v>7016</x:v>
      </x:c>
      <x:c r="B1078" s="1">
        <x:v>43199.3671354514</x:v>
      </x:c>
      <x:c r="C1078" s="6">
        <x:v>40.6480141116667</x:v>
      </x:c>
      <x:c r="D1078" s="14" t="s">
        <x:v>77</x:v>
      </x:c>
      <x:c r="E1078" s="15">
        <x:v>43194.5239701389</x:v>
      </x:c>
      <x:c r="F1078" t="s">
        <x:v>82</x:v>
      </x:c>
      <x:c r="G1078" s="6">
        <x:v>183.468749522651</x:v>
      </x:c>
      <x:c r="H1078" t="s">
        <x:v>83</x:v>
      </x:c>
      <x:c r="I1078" s="6">
        <x:v>26.3753330879445</x:v>
      </x:c>
      <x:c r="J1078" t="s">
        <x:v>78</x:v>
      </x:c>
      <x:c r="K1078" s="6">
        <x:v>1005</x:v>
      </x:c>
      <x:c r="L1078" t="s">
        <x:v>79</x:v>
      </x:c>
      <x:c r="M1078" t="s">
        <x:v>81</x:v>
      </x:c>
      <x:c r="N1078" s="8">
        <x:v>35</x:v>
      </x:c>
      <x:c r="O1078" s="8">
        <x:v>0</x:v>
      </x:c>
      <x:c r="P1078">
        <x:v>0</x:v>
      </x:c>
      <x:c r="Q1078" s="6">
        <x:v>22.122</x:v>
      </x:c>
      <x:c r="R1078" s="8">
        <x:v>117303.447708302</x:v>
      </x:c>
      <x:c r="S1078" s="12">
        <x:v>237327.030207531</x:v>
      </x:c>
      <x:c r="T1078" s="12">
        <x:v>34.3</x:v>
      </x:c>
      <x:c r="U1078" s="12">
        <x:v>54</x:v>
      </x:c>
      <x:c r="V1078" s="12">
        <x:f>NA()</x:f>
      </x:c>
    </x:row>
    <x:row r="1079">
      <x:c r="A1079">
        <x:v>7019</x:v>
      </x:c>
      <x:c r="B1079" s="1">
        <x:v>43199.3671473727</x:v>
      </x:c>
      <x:c r="C1079" s="6">
        <x:v>40.6651984683333</x:v>
      </x:c>
      <x:c r="D1079" s="14" t="s">
        <x:v>77</x:v>
      </x:c>
      <x:c r="E1079" s="15">
        <x:v>43194.5239701389</x:v>
      </x:c>
      <x:c r="F1079" t="s">
        <x:v>82</x:v>
      </x:c>
      <x:c r="G1079" s="6">
        <x:v>183.429218411229</x:v>
      </x:c>
      <x:c r="H1079" t="s">
        <x:v>83</x:v>
      </x:c>
      <x:c r="I1079" s="6">
        <x:v>26.3768015581509</x:v>
      </x:c>
      <x:c r="J1079" t="s">
        <x:v>78</x:v>
      </x:c>
      <x:c r="K1079" s="6">
        <x:v>1005</x:v>
      </x:c>
      <x:c r="L1079" t="s">
        <x:v>79</x:v>
      </x:c>
      <x:c r="M1079" t="s">
        <x:v>81</x:v>
      </x:c>
      <x:c r="N1079" s="8">
        <x:v>35</x:v>
      </x:c>
      <x:c r="O1079" s="8">
        <x:v>0</x:v>
      </x:c>
      <x:c r="P1079">
        <x:v>0</x:v>
      </x:c>
      <x:c r="Q1079" s="6">
        <x:v>22.124</x:v>
      </x:c>
      <x:c r="R1079" s="8">
        <x:v>117292.473167593</x:v>
      </x:c>
      <x:c r="S1079" s="12">
        <x:v>237323.131425096</x:v>
      </x:c>
      <x:c r="T1079" s="12">
        <x:v>34.3</x:v>
      </x:c>
      <x:c r="U1079" s="12">
        <x:v>54</x:v>
      </x:c>
      <x:c r="V1079" s="12">
        <x:f>NA()</x:f>
      </x:c>
    </x:row>
    <x:row r="1080">
      <x:c r="A1080">
        <x:v>7022</x:v>
      </x:c>
      <x:c r="B1080" s="1">
        <x:v>43199.3671591088</x:v>
      </x:c>
      <x:c r="C1080" s="6">
        <x:v>40.6820661016667</x:v>
      </x:c>
      <x:c r="D1080" s="14" t="s">
        <x:v>77</x:v>
      </x:c>
      <x:c r="E1080" s="15">
        <x:v>43194.5239701389</x:v>
      </x:c>
      <x:c r="F1080" t="s">
        <x:v>82</x:v>
      </x:c>
      <x:c r="G1080" s="6">
        <x:v>183.469803206198</x:v>
      </x:c>
      <x:c r="H1080" t="s">
        <x:v>83</x:v>
      </x:c>
      <x:c r="I1080" s="6">
        <x:v>26.3780902162075</x:v>
      </x:c>
      <x:c r="J1080" t="s">
        <x:v>78</x:v>
      </x:c>
      <x:c r="K1080" s="6">
        <x:v>1005</x:v>
      </x:c>
      <x:c r="L1080" t="s">
        <x:v>79</x:v>
      </x:c>
      <x:c r="M1080" t="s">
        <x:v>81</x:v>
      </x:c>
      <x:c r="N1080" s="8">
        <x:v>35</x:v>
      </x:c>
      <x:c r="O1080" s="8">
        <x:v>0</x:v>
      </x:c>
      <x:c r="P1080">
        <x:v>0</x:v>
      </x:c>
      <x:c r="Q1080" s="6">
        <x:v>22.121</x:v>
      </x:c>
      <x:c r="R1080" s="8">
        <x:v>117301.871122374</x:v>
      </x:c>
      <x:c r="S1080" s="12">
        <x:v>237344.400619637</x:v>
      </x:c>
      <x:c r="T1080" s="12">
        <x:v>34.3</x:v>
      </x:c>
      <x:c r="U1080" s="12">
        <x:v>54</x:v>
      </x:c>
      <x:c r="V1080" s="12">
        <x:f>NA()</x:f>
      </x:c>
    </x:row>
    <x:row r="1081">
      <x:c r="A1081">
        <x:v>7025</x:v>
      </x:c>
      <x:c r="B1081" s="1">
        <x:v>43199.3671702199</x:v>
      </x:c>
      <x:c r="C1081" s="6">
        <x:v>40.6980669516667</x:v>
      </x:c>
      <x:c r="D1081" s="14" t="s">
        <x:v>77</x:v>
      </x:c>
      <x:c r="E1081" s="15">
        <x:v>43194.5239701389</x:v>
      </x:c>
      <x:c r="F1081" t="s">
        <x:v>82</x:v>
      </x:c>
      <x:c r="G1081" s="6">
        <x:v>183.51134317749</x:v>
      </x:c>
      <x:c r="H1081" t="s">
        <x:v>83</x:v>
      </x:c>
      <x:c r="I1081" s="6">
        <x:v>26.3732952119881</x:v>
      </x:c>
      <x:c r="J1081" t="s">
        <x:v>78</x:v>
      </x:c>
      <x:c r="K1081" s="6">
        <x:v>1005</x:v>
      </x:c>
      <x:c r="L1081" t="s">
        <x:v>79</x:v>
      </x:c>
      <x:c r="M1081" t="s">
        <x:v>81</x:v>
      </x:c>
      <x:c r="N1081" s="8">
        <x:v>35</x:v>
      </x:c>
      <x:c r="O1081" s="8">
        <x:v>0</x:v>
      </x:c>
      <x:c r="P1081">
        <x:v>0</x:v>
      </x:c>
      <x:c r="Q1081" s="6">
        <x:v>22.12</x:v>
      </x:c>
      <x:c r="R1081" s="8">
        <x:v>117295.498539892</x:v>
      </x:c>
      <x:c r="S1081" s="12">
        <x:v>237333.797528148</x:v>
      </x:c>
      <x:c r="T1081" s="12">
        <x:v>34.3</x:v>
      </x:c>
      <x:c r="U1081" s="12">
        <x:v>54</x:v>
      </x:c>
      <x:c r="V1081" s="12">
        <x:f>NA()</x:f>
      </x:c>
    </x:row>
    <x:row r="1082">
      <x:c r="A1082">
        <x:v>7028</x:v>
      </x:c>
      <x:c r="B1082" s="1">
        <x:v>43199.3671821759</x:v>
      </x:c>
      <x:c r="C1082" s="6">
        <x:v>40.7153013083333</x:v>
      </x:c>
      <x:c r="D1082" s="14" t="s">
        <x:v>77</x:v>
      </x:c>
      <x:c r="E1082" s="15">
        <x:v>43194.5239701389</x:v>
      </x:c>
      <x:c r="F1082" t="s">
        <x:v>82</x:v>
      </x:c>
      <x:c r="G1082" s="6">
        <x:v>183.527640572777</x:v>
      </x:c>
      <x:c r="H1082" t="s">
        <x:v>83</x:v>
      </x:c>
      <x:c r="I1082" s="6">
        <x:v>26.3673014663436</x:v>
      </x:c>
      <x:c r="J1082" t="s">
        <x:v>78</x:v>
      </x:c>
      <x:c r="K1082" s="6">
        <x:v>1005</x:v>
      </x:c>
      <x:c r="L1082" t="s">
        <x:v>79</x:v>
      </x:c>
      <x:c r="M1082" t="s">
        <x:v>81</x:v>
      </x:c>
      <x:c r="N1082" s="8">
        <x:v>35</x:v>
      </x:c>
      <x:c r="O1082" s="8">
        <x:v>0</x:v>
      </x:c>
      <x:c r="P1082">
        <x:v>0</x:v>
      </x:c>
      <x:c r="Q1082" s="6">
        <x:v>22.121</x:v>
      </x:c>
      <x:c r="R1082" s="8">
        <x:v>117292.491189522</x:v>
      </x:c>
      <x:c r="S1082" s="12">
        <x:v>237333.010827828</x:v>
      </x:c>
      <x:c r="T1082" s="12">
        <x:v>34.3</x:v>
      </x:c>
      <x:c r="U1082" s="12">
        <x:v>54</x:v>
      </x:c>
      <x:c r="V1082" s="12">
        <x:f>NA()</x:f>
      </x:c>
    </x:row>
    <x:row r="1083">
      <x:c r="A1083">
        <x:v>7031</x:v>
      </x:c>
      <x:c r="B1083" s="1">
        <x:v>43199.3671938657</x:v>
      </x:c>
      <x:c r="C1083" s="6">
        <x:v>40.73213552</x:v>
      </x:c>
      <x:c r="D1083" s="14" t="s">
        <x:v>77</x:v>
      </x:c>
      <x:c r="E1083" s="15">
        <x:v>43194.5239701389</x:v>
      </x:c>
      <x:c r="F1083" t="s">
        <x:v>82</x:v>
      </x:c>
      <x:c r="G1083" s="6">
        <x:v>183.435981275823</x:v>
      </x:c>
      <x:c r="H1083" t="s">
        <x:v>83</x:v>
      </x:c>
      <x:c r="I1083" s="6">
        <x:v>26.3814467232355</x:v>
      </x:c>
      <x:c r="J1083" t="s">
        <x:v>78</x:v>
      </x:c>
      <x:c r="K1083" s="6">
        <x:v>1005</x:v>
      </x:c>
      <x:c r="L1083" t="s">
        <x:v>79</x:v>
      </x:c>
      <x:c r="M1083" t="s">
        <x:v>81</x:v>
      </x:c>
      <x:c r="N1083" s="8">
        <x:v>35</x:v>
      </x:c>
      <x:c r="O1083" s="8">
        <x:v>0</x:v>
      </x:c>
      <x:c r="P1083">
        <x:v>0</x:v>
      </x:c>
      <x:c r="Q1083" s="6">
        <x:v>22.122</x:v>
      </x:c>
      <x:c r="R1083" s="8">
        <x:v>117291.311635048</x:v>
      </x:c>
      <x:c r="S1083" s="12">
        <x:v>237327.979377404</x:v>
      </x:c>
      <x:c r="T1083" s="12">
        <x:v>34.3</x:v>
      </x:c>
      <x:c r="U1083" s="12">
        <x:v>54</x:v>
      </x:c>
      <x:c r="V1083" s="12">
        <x:f>NA()</x:f>
      </x:c>
    </x:row>
    <x:row r="1084">
      <x:c r="A1084">
        <x:v>7036</x:v>
      </x:c>
      <x:c r="B1084" s="1">
        <x:v>43199.3672051273</x:v>
      </x:c>
      <x:c r="C1084" s="6">
        <x:v>40.7483531416667</x:v>
      </x:c>
      <x:c r="D1084" s="14" t="s">
        <x:v>77</x:v>
      </x:c>
      <x:c r="E1084" s="15">
        <x:v>43194.5239701389</x:v>
      </x:c>
      <x:c r="F1084" t="s">
        <x:v>82</x:v>
      </x:c>
      <x:c r="G1084" s="6">
        <x:v>183.472000004051</x:v>
      </x:c>
      <x:c r="H1084" t="s">
        <x:v>83</x:v>
      </x:c>
      <x:c r="I1084" s="6">
        <x:v>26.3865414278148</x:v>
      </x:c>
      <x:c r="J1084" t="s">
        <x:v>78</x:v>
      </x:c>
      <x:c r="K1084" s="6">
        <x:v>1005</x:v>
      </x:c>
      <x:c r="L1084" t="s">
        <x:v>79</x:v>
      </x:c>
      <x:c r="M1084" t="s">
        <x:v>81</x:v>
      </x:c>
      <x:c r="N1084" s="8">
        <x:v>35</x:v>
      </x:c>
      <x:c r="O1084" s="8">
        <x:v>0</x:v>
      </x:c>
      <x:c r="P1084">
        <x:v>0</x:v>
      </x:c>
      <x:c r="Q1084" s="6">
        <x:v>22.118</x:v>
      </x:c>
      <x:c r="R1084" s="8">
        <x:v>117277.569749178</x:v>
      </x:c>
      <x:c r="S1084" s="12">
        <x:v>237329.659947978</x:v>
      </x:c>
      <x:c r="T1084" s="12">
        <x:v>34.3</x:v>
      </x:c>
      <x:c r="U1084" s="12">
        <x:v>54</x:v>
      </x:c>
      <x:c r="V1084" s="12">
        <x:f>NA()</x:f>
      </x:c>
    </x:row>
    <x:row r="1085">
      <x:c r="A1085">
        <x:v>7037</x:v>
      </x:c>
      <x:c r="B1085" s="1">
        <x:v>43199.3672169329</x:v>
      </x:c>
      <x:c r="C1085" s="6">
        <x:v>40.7653540683333</x:v>
      </x:c>
      <x:c r="D1085" s="14" t="s">
        <x:v>77</x:v>
      </x:c>
      <x:c r="E1085" s="15">
        <x:v>43194.5239701389</x:v>
      </x:c>
      <x:c r="F1085" t="s">
        <x:v>82</x:v>
      </x:c>
      <x:c r="G1085" s="6">
        <x:v>183.479692661264</x:v>
      </x:c>
      <x:c r="H1085" t="s">
        <x:v>83</x:v>
      </x:c>
      <x:c r="I1085" s="6">
        <x:v>26.3791990619075</x:v>
      </x:c>
      <x:c r="J1085" t="s">
        <x:v>78</x:v>
      </x:c>
      <x:c r="K1085" s="6">
        <x:v>1005</x:v>
      </x:c>
      <x:c r="L1085" t="s">
        <x:v>79</x:v>
      </x:c>
      <x:c r="M1085" t="s">
        <x:v>81</x:v>
      </x:c>
      <x:c r="N1085" s="8">
        <x:v>35</x:v>
      </x:c>
      <x:c r="O1085" s="8">
        <x:v>0</x:v>
      </x:c>
      <x:c r="P1085">
        <x:v>0</x:v>
      </x:c>
      <x:c r="Q1085" s="6">
        <x:v>22.12</x:v>
      </x:c>
      <x:c r="R1085" s="8">
        <x:v>117278.39627701</x:v>
      </x:c>
      <x:c r="S1085" s="12">
        <x:v>237325.021425494</x:v>
      </x:c>
      <x:c r="T1085" s="12">
        <x:v>34.3</x:v>
      </x:c>
      <x:c r="U1085" s="12">
        <x:v>54</x:v>
      </x:c>
      <x:c r="V1085" s="12">
        <x:f>NA()</x:f>
      </x:c>
    </x:row>
    <x:row r="1086">
      <x:c r="A1086">
        <x:v>7041</x:v>
      </x:c>
      <x:c r="B1086" s="1">
        <x:v>43199.367228206</x:v>
      </x:c>
      <x:c r="C1086" s="6">
        <x:v>40.781571655</x:v>
      </x:c>
      <x:c r="D1086" s="14" t="s">
        <x:v>77</x:v>
      </x:c>
      <x:c r="E1086" s="15">
        <x:v>43194.5239701389</x:v>
      </x:c>
      <x:c r="F1086" t="s">
        <x:v>82</x:v>
      </x:c>
      <x:c r="G1086" s="6">
        <x:v>183.538520627328</x:v>
      </x:c>
      <x:c r="H1086" t="s">
        <x:v>83</x:v>
      </x:c>
      <x:c r="I1086" s="6">
        <x:v>26.3741343372321</x:v>
      </x:c>
      <x:c r="J1086" t="s">
        <x:v>78</x:v>
      </x:c>
      <x:c r="K1086" s="6">
        <x:v>1005</x:v>
      </x:c>
      <x:c r="L1086" t="s">
        <x:v>79</x:v>
      </x:c>
      <x:c r="M1086" t="s">
        <x:v>81</x:v>
      </x:c>
      <x:c r="N1086" s="8">
        <x:v>35</x:v>
      </x:c>
      <x:c r="O1086" s="8">
        <x:v>0</x:v>
      </x:c>
      <x:c r="P1086">
        <x:v>0</x:v>
      </x:c>
      <x:c r="Q1086" s="6">
        <x:v>22.118</x:v>
      </x:c>
      <x:c r="R1086" s="8">
        <x:v>117277.661292046</x:v>
      </x:c>
      <x:c r="S1086" s="12">
        <x:v>237321.049752153</x:v>
      </x:c>
      <x:c r="T1086" s="12">
        <x:v>34.3</x:v>
      </x:c>
      <x:c r="U1086" s="12">
        <x:v>54</x:v>
      </x:c>
      <x:c r="V1086" s="12">
        <x:f>NA()</x:f>
      </x:c>
    </x:row>
    <x:row r="1087">
      <x:c r="A1087">
        <x:v>7045</x:v>
      </x:c>
      <x:c r="B1087" s="1">
        <x:v>43199.3672400116</x:v>
      </x:c>
      <x:c r="C1087" s="6">
        <x:v>40.7985726166667</x:v>
      </x:c>
      <x:c r="D1087" s="14" t="s">
        <x:v>77</x:v>
      </x:c>
      <x:c r="E1087" s="15">
        <x:v>43194.5239701389</x:v>
      </x:c>
      <x:c r="F1087" t="s">
        <x:v>82</x:v>
      </x:c>
      <x:c r="G1087" s="6">
        <x:v>183.447081790065</x:v>
      </x:c>
      <x:c r="H1087" t="s">
        <x:v>83</x:v>
      </x:c>
      <x:c r="I1087" s="6">
        <x:v>26.3852827353767</x:v>
      </x:c>
      <x:c r="J1087" t="s">
        <x:v>78</x:v>
      </x:c>
      <x:c r="K1087" s="6">
        <x:v>1005</x:v>
      </x:c>
      <x:c r="L1087" t="s">
        <x:v>79</x:v>
      </x:c>
      <x:c r="M1087" t="s">
        <x:v>81</x:v>
      </x:c>
      <x:c r="N1087" s="8">
        <x:v>35</x:v>
      </x:c>
      <x:c r="O1087" s="8">
        <x:v>0</x:v>
      </x:c>
      <x:c r="P1087">
        <x:v>0</x:v>
      </x:c>
      <x:c r="Q1087" s="6">
        <x:v>22.12</x:v>
      </x:c>
      <x:c r="R1087" s="8">
        <x:v>117275.766853032</x:v>
      </x:c>
      <x:c r="S1087" s="12">
        <x:v>237339.521412038</x:v>
      </x:c>
      <x:c r="T1087" s="12">
        <x:v>34.3</x:v>
      </x:c>
      <x:c r="U1087" s="12">
        <x:v>54</x:v>
      </x:c>
      <x:c r="V1087" s="12">
        <x:f>NA()</x:f>
      </x:c>
    </x:row>
    <x:row r="1088">
      <x:c r="A1088">
        <x:v>7046</x:v>
      </x:c>
      <x:c r="B1088" s="1">
        <x:v>43199.3672512384</x:v>
      </x:c>
      <x:c r="C1088" s="6">
        <x:v>40.8147568966667</x:v>
      </x:c>
      <x:c r="D1088" s="14" t="s">
        <x:v>77</x:v>
      </x:c>
      <x:c r="E1088" s="15">
        <x:v>43194.5239701389</x:v>
      </x:c>
      <x:c r="F1088" t="s">
        <x:v>82</x:v>
      </x:c>
      <x:c r="G1088" s="6">
        <x:v>183.523967122262</x:v>
      </x:c>
      <x:c r="H1088" t="s">
        <x:v>83</x:v>
      </x:c>
      <x:c r="I1088" s="6">
        <x:v>26.3738945871405</x:v>
      </x:c>
      <x:c r="J1088" t="s">
        <x:v>78</x:v>
      </x:c>
      <x:c r="K1088" s="6">
        <x:v>1005</x:v>
      </x:c>
      <x:c r="L1088" t="s">
        <x:v>79</x:v>
      </x:c>
      <x:c r="M1088" t="s">
        <x:v>81</x:v>
      </x:c>
      <x:c r="N1088" s="8">
        <x:v>35</x:v>
      </x:c>
      <x:c r="O1088" s="8">
        <x:v>0</x:v>
      </x:c>
      <x:c r="P1088">
        <x:v>0</x:v>
      </x:c>
      <x:c r="Q1088" s="6">
        <x:v>22.119</x:v>
      </x:c>
      <x:c r="R1088" s="8">
        <x:v>117274.462893706</x:v>
      </x:c>
      <x:c r="S1088" s="12">
        <x:v>237332.257369602</x:v>
      </x:c>
      <x:c r="T1088" s="12">
        <x:v>34.3</x:v>
      </x:c>
      <x:c r="U1088" s="12">
        <x:v>54</x:v>
      </x:c>
      <x:c r="V1088" s="12">
        <x:f>NA()</x:f>
      </x:c>
    </x:row>
    <x:row r="1089">
      <x:c r="A1089">
        <x:v>7051</x:v>
      </x:c>
      <x:c r="B1089" s="1">
        <x:v>43199.3672631134</x:v>
      </x:c>
      <x:c r="C1089" s="6">
        <x:v>40.8318244933333</x:v>
      </x:c>
      <x:c r="D1089" s="14" t="s">
        <x:v>77</x:v>
      </x:c>
      <x:c r="E1089" s="15">
        <x:v>43194.5239701389</x:v>
      </x:c>
      <x:c r="F1089" t="s">
        <x:v>82</x:v>
      </x:c>
      <x:c r="G1089" s="6">
        <x:v>183.446011252905</x:v>
      </x:c>
      <x:c r="H1089" t="s">
        <x:v>83</x:v>
      </x:c>
      <x:c r="I1089" s="6">
        <x:v>26.3766217454377</x:v>
      </x:c>
      <x:c r="J1089" t="s">
        <x:v>78</x:v>
      </x:c>
      <x:c r="K1089" s="6">
        <x:v>1005</x:v>
      </x:c>
      <x:c r="L1089" t="s">
        <x:v>79</x:v>
      </x:c>
      <x:c r="M1089" t="s">
        <x:v>81</x:v>
      </x:c>
      <x:c r="N1089" s="8">
        <x:v>35</x:v>
      </x:c>
      <x:c r="O1089" s="8">
        <x:v>0</x:v>
      </x:c>
      <x:c r="P1089">
        <x:v>0</x:v>
      </x:c>
      <x:c r="Q1089" s="6">
        <x:v>22.123</x:v>
      </x:c>
      <x:c r="R1089" s="8">
        <x:v>117265.294923149</x:v>
      </x:c>
      <x:c r="S1089" s="12">
        <x:v>237325.364770402</x:v>
      </x:c>
      <x:c r="T1089" s="12">
        <x:v>34.3</x:v>
      </x:c>
      <x:c r="U1089" s="12">
        <x:v>54</x:v>
      </x:c>
      <x:c r="V1089" s="12">
        <x:f>NA()</x:f>
      </x:c>
    </x:row>
    <x:row r="1090">
      <x:c r="A1090">
        <x:v>7053</x:v>
      </x:c>
      <x:c r="B1090" s="1">
        <x:v>43199.3672743866</x:v>
      </x:c>
      <x:c r="C1090" s="6">
        <x:v>40.8480754083333</x:v>
      </x:c>
      <x:c r="D1090" s="14" t="s">
        <x:v>77</x:v>
      </x:c>
      <x:c r="E1090" s="15">
        <x:v>43194.5239701389</x:v>
      </x:c>
      <x:c r="F1090" t="s">
        <x:v>82</x:v>
      </x:c>
      <x:c r="G1090" s="6">
        <x:v>183.51698812462</x:v>
      </x:c>
      <x:c r="H1090" t="s">
        <x:v>83</x:v>
      </x:c>
      <x:c r="I1090" s="6">
        <x:v>26.3781501538033</x:v>
      </x:c>
      <x:c r="J1090" t="s">
        <x:v>78</x:v>
      </x:c>
      <x:c r="K1090" s="6">
        <x:v>1005</x:v>
      </x:c>
      <x:c r="L1090" t="s">
        <x:v>79</x:v>
      </x:c>
      <x:c r="M1090" t="s">
        <x:v>81</x:v>
      </x:c>
      <x:c r="N1090" s="8">
        <x:v>35</x:v>
      </x:c>
      <x:c r="O1090" s="8">
        <x:v>0</x:v>
      </x:c>
      <x:c r="P1090">
        <x:v>0</x:v>
      </x:c>
      <x:c r="Q1090" s="6">
        <x:v>22.118</x:v>
      </x:c>
      <x:c r="R1090" s="8">
        <x:v>117258.7212415</x:v>
      </x:c>
      <x:c r="S1090" s="12">
        <x:v>237325.000651395</x:v>
      </x:c>
      <x:c r="T1090" s="12">
        <x:v>34.3</x:v>
      </x:c>
      <x:c r="U1090" s="12">
        <x:v>54</x:v>
      </x:c>
      <x:c r="V1090" s="12">
        <x:f>NA()</x:f>
      </x:c>
    </x:row>
    <x:row r="1091">
      <x:c r="A1091">
        <x:v>7055</x:v>
      </x:c>
      <x:c r="B1091" s="1">
        <x:v>43199.3672862269</x:v>
      </x:c>
      <x:c r="C1091" s="6">
        <x:v>40.8651096983333</x:v>
      </x:c>
      <x:c r="D1091" s="14" t="s">
        <x:v>77</x:v>
      </x:c>
      <x:c r="E1091" s="15">
        <x:v>43194.5239701389</x:v>
      </x:c>
      <x:c r="F1091" t="s">
        <x:v>82</x:v>
      </x:c>
      <x:c r="G1091" s="6">
        <x:v>183.551858727457</x:v>
      </x:c>
      <x:c r="H1091" t="s">
        <x:v>83</x:v>
      </x:c>
      <x:c r="I1091" s="6">
        <x:v>26.3716469308692</x:v>
      </x:c>
      <x:c r="J1091" t="s">
        <x:v>78</x:v>
      </x:c>
      <x:c r="K1091" s="6">
        <x:v>1005</x:v>
      </x:c>
      <x:c r="L1091" t="s">
        <x:v>79</x:v>
      </x:c>
      <x:c r="M1091" t="s">
        <x:v>81</x:v>
      </x:c>
      <x:c r="N1091" s="8">
        <x:v>35</x:v>
      </x:c>
      <x:c r="O1091" s="8">
        <x:v>0</x:v>
      </x:c>
      <x:c r="P1091">
        <x:v>0</x:v>
      </x:c>
      <x:c r="Q1091" s="6">
        <x:v>22.118</x:v>
      </x:c>
      <x:c r="R1091" s="8">
        <x:v>117260.742543078</x:v>
      </x:c>
      <x:c r="S1091" s="12">
        <x:v>237322.516434879</x:v>
      </x:c>
      <x:c r="T1091" s="12">
        <x:v>34.3</x:v>
      </x:c>
      <x:c r="U1091" s="12">
        <x:v>54</x:v>
      </x:c>
      <x:c r="V1091" s="12">
        <x:f>NA()</x:f>
      </x:c>
    </x:row>
    <x:row r="1092">
      <x:c r="A1092">
        <x:v>7058</x:v>
      </x:c>
      <x:c r="B1092" s="1">
        <x:v>43199.3672975694</x:v>
      </x:c>
      <x:c r="C1092" s="6">
        <x:v>40.881443965</x:v>
      </x:c>
      <x:c r="D1092" s="14" t="s">
        <x:v>77</x:v>
      </x:c>
      <x:c r="E1092" s="15">
        <x:v>43194.5239701389</x:v>
      </x:c>
      <x:c r="F1092" t="s">
        <x:v>82</x:v>
      </x:c>
      <x:c r="G1092" s="6">
        <x:v>183.519831591153</x:v>
      </x:c>
      <x:c r="H1092" t="s">
        <x:v>83</x:v>
      </x:c>
      <x:c r="I1092" s="6">
        <x:v>26.3864814900694</x:v>
      </x:c>
      <x:c r="J1092" t="s">
        <x:v>78</x:v>
      </x:c>
      <x:c r="K1092" s="6">
        <x:v>1005</x:v>
      </x:c>
      <x:c r="L1092" t="s">
        <x:v>79</x:v>
      </x:c>
      <x:c r="M1092" t="s">
        <x:v>81</x:v>
      </x:c>
      <x:c r="N1092" s="8">
        <x:v>35</x:v>
      </x:c>
      <x:c r="O1092" s="8">
        <x:v>0</x:v>
      </x:c>
      <x:c r="P1092">
        <x:v>0</x:v>
      </x:c>
      <x:c r="Q1092" s="6">
        <x:v>22.115</x:v>
      </x:c>
      <x:c r="R1092" s="8">
        <x:v>117257.918846308</x:v>
      </x:c>
      <x:c r="S1092" s="12">
        <x:v>237316.484087645</x:v>
      </x:c>
      <x:c r="T1092" s="12">
        <x:v>34.3</x:v>
      </x:c>
      <x:c r="U1092" s="12">
        <x:v>54</x:v>
      </x:c>
      <x:c r="V1092" s="12">
        <x:f>NA()</x:f>
      </x:c>
    </x:row>
    <x:row r="1093">
      <x:c r="A1093">
        <x:v>7063</x:v>
      </x:c>
      <x:c r="B1093" s="1">
        <x:v>43199.3673095255</x:v>
      </x:c>
      <x:c r="C1093" s="6">
        <x:v>40.8986782866667</x:v>
      </x:c>
      <x:c r="D1093" s="14" t="s">
        <x:v>77</x:v>
      </x:c>
      <x:c r="E1093" s="15">
        <x:v>43194.5239701389</x:v>
      </x:c>
      <x:c r="F1093" t="s">
        <x:v>82</x:v>
      </x:c>
      <x:c r="G1093" s="6">
        <x:v>183.649253021134</x:v>
      </x:c>
      <x:c r="H1093" t="s">
        <x:v>83</x:v>
      </x:c>
      <x:c r="I1093" s="6">
        <x:v>26.368260464928</x:v>
      </x:c>
      <x:c r="J1093" t="s">
        <x:v>78</x:v>
      </x:c>
      <x:c r="K1093" s="6">
        <x:v>1005</x:v>
      </x:c>
      <x:c r="L1093" t="s">
        <x:v>79</x:v>
      </x:c>
      <x:c r="M1093" t="s">
        <x:v>81</x:v>
      </x:c>
      <x:c r="N1093" s="8">
        <x:v>35</x:v>
      </x:c>
      <x:c r="O1093" s="8">
        <x:v>0</x:v>
      </x:c>
      <x:c r="P1093">
        <x:v>0</x:v>
      </x:c>
      <x:c r="Q1093" s="6">
        <x:v>22.113</x:v>
      </x:c>
      <x:c r="R1093" s="8">
        <x:v>117252.95028165</x:v>
      </x:c>
      <x:c r="S1093" s="12">
        <x:v>237321.298640123</x:v>
      </x:c>
      <x:c r="T1093" s="12">
        <x:v>34.3</x:v>
      </x:c>
      <x:c r="U1093" s="12">
        <x:v>54</x:v>
      </x:c>
      <x:c r="V1093" s="12">
        <x:f>NA()</x:f>
      </x:c>
    </x:row>
    <x:row r="1094">
      <x:c r="A1094">
        <x:v>7064</x:v>
      </x:c>
      <x:c r="B1094" s="1">
        <x:v>43199.3673207523</x:v>
      </x:c>
      <x:c r="C1094" s="6">
        <x:v>40.9148291933333</x:v>
      </x:c>
      <x:c r="D1094" s="14" t="s">
        <x:v>77</x:v>
      </x:c>
      <x:c r="E1094" s="15">
        <x:v>43194.5239701389</x:v>
      </x:c>
      <x:c r="F1094" t="s">
        <x:v>82</x:v>
      </x:c>
      <x:c r="G1094" s="6">
        <x:v>183.621304404037</x:v>
      </x:c>
      <x:c r="H1094" t="s">
        <x:v>83</x:v>
      </x:c>
      <x:c r="I1094" s="6">
        <x:v>26.3793788747585</x:v>
      </x:c>
      <x:c r="J1094" t="s">
        <x:v>78</x:v>
      </x:c>
      <x:c r="K1094" s="6">
        <x:v>1005</x:v>
      </x:c>
      <x:c r="L1094" t="s">
        <x:v>79</x:v>
      </x:c>
      <x:c r="M1094" t="s">
        <x:v>81</x:v>
      </x:c>
      <x:c r="N1094" s="8">
        <x:v>35</x:v>
      </x:c>
      <x:c r="O1094" s="8">
        <x:v>0</x:v>
      </x:c>
      <x:c r="P1094">
        <x:v>0</x:v>
      </x:c>
      <x:c r="Q1094" s="6">
        <x:v>22.111</x:v>
      </x:c>
      <x:c r="R1094" s="8">
        <x:v>117243.671752261</x:v>
      </x:c>
      <x:c r="S1094" s="12">
        <x:v>237316.558691335</x:v>
      </x:c>
      <x:c r="T1094" s="12">
        <x:v>34.3</x:v>
      </x:c>
      <x:c r="U1094" s="12">
        <x:v>54</x:v>
      </x:c>
      <x:c r="V1094" s="12">
        <x:f>NA()</x:f>
      </x:c>
    </x:row>
    <x:row r="1095">
      <x:c r="A1095">
        <x:v>7067</x:v>
      </x:c>
      <x:c r="B1095" s="1">
        <x:v>43199.3673326736</x:v>
      </x:c>
      <x:c r="C1095" s="6">
        <x:v>40.9319968216667</x:v>
      </x:c>
      <x:c r="D1095" s="14" t="s">
        <x:v>77</x:v>
      </x:c>
      <x:c r="E1095" s="15">
        <x:v>43194.5239701389</x:v>
      </x:c>
      <x:c r="F1095" t="s">
        <x:v>82</x:v>
      </x:c>
      <x:c r="G1095" s="6">
        <x:v>183.58333968072</x:v>
      </x:c>
      <x:c r="H1095" t="s">
        <x:v>83</x:v>
      </x:c>
      <x:c r="I1095" s="6">
        <x:v>26.3805476585239</x:v>
      </x:c>
      <x:c r="J1095" t="s">
        <x:v>78</x:v>
      </x:c>
      <x:c r="K1095" s="6">
        <x:v>1005</x:v>
      </x:c>
      <x:c r="L1095" t="s">
        <x:v>79</x:v>
      </x:c>
      <x:c r="M1095" t="s">
        <x:v>81</x:v>
      </x:c>
      <x:c r="N1095" s="8">
        <x:v>35</x:v>
      </x:c>
      <x:c r="O1095" s="8">
        <x:v>0</x:v>
      </x:c>
      <x:c r="P1095">
        <x:v>0</x:v>
      </x:c>
      <x:c r="Q1095" s="6">
        <x:v>22.113</x:v>
      </x:c>
      <x:c r="R1095" s="8">
        <x:v>117250.995216804</x:v>
      </x:c>
      <x:c r="S1095" s="12">
        <x:v>237323.066214855</x:v>
      </x:c>
      <x:c r="T1095" s="12">
        <x:v>34.3</x:v>
      </x:c>
      <x:c r="U1095" s="12">
        <x:v>54</x:v>
      </x:c>
      <x:c r="V1095" s="12">
        <x:f>NA()</x:f>
      </x:c>
    </x:row>
    <x:row r="1096">
      <x:c r="A1096">
        <x:v>7072</x:v>
      </x:c>
      <x:c r="B1096" s="1">
        <x:v>43199.3673439815</x:v>
      </x:c>
      <x:c r="C1096" s="6">
        <x:v>40.9483144183333</x:v>
      </x:c>
      <x:c r="D1096" s="14" t="s">
        <x:v>77</x:v>
      </x:c>
      <x:c r="E1096" s="15">
        <x:v>43194.5239701389</x:v>
      </x:c>
      <x:c r="F1096" t="s">
        <x:v>82</x:v>
      </x:c>
      <x:c r="G1096" s="6">
        <x:v>183.516938991265</x:v>
      </x:c>
      <x:c r="H1096" t="s">
        <x:v>83</x:v>
      </x:c>
      <x:c r="I1096" s="6">
        <x:v>26.3870209298211</x:v>
      </x:c>
      <x:c r="J1096" t="s">
        <x:v>78</x:v>
      </x:c>
      <x:c r="K1096" s="6">
        <x:v>1005</x:v>
      </x:c>
      <x:c r="L1096" t="s">
        <x:v>79</x:v>
      </x:c>
      <x:c r="M1096" t="s">
        <x:v>81</x:v>
      </x:c>
      <x:c r="N1096" s="8">
        <x:v>35</x:v>
      </x:c>
      <x:c r="O1096" s="8">
        <x:v>0</x:v>
      </x:c>
      <x:c r="P1096">
        <x:v>0</x:v>
      </x:c>
      <x:c r="Q1096" s="6">
        <x:v>22.115</x:v>
      </x:c>
      <x:c r="R1096" s="8">
        <x:v>117245.855354539</x:v>
      </x:c>
      <x:c r="S1096" s="12">
        <x:v>237325.50388745</x:v>
      </x:c>
      <x:c r="T1096" s="12">
        <x:v>34.3</x:v>
      </x:c>
      <x:c r="U1096" s="12">
        <x:v>54</x:v>
      </x:c>
      <x:c r="V1096" s="12">
        <x:f>NA()</x:f>
      </x:c>
    </x:row>
    <x:row r="1097">
      <x:c r="A1097">
        <x:v>7075</x:v>
      </x:c>
      <x:c r="B1097" s="1">
        <x:v>43199.3673558681</x:v>
      </x:c>
      <x:c r="C1097" s="6">
        <x:v>40.96539873</x:v>
      </x:c>
      <x:c r="D1097" s="14" t="s">
        <x:v>77</x:v>
      </x:c>
      <x:c r="E1097" s="15">
        <x:v>43194.5239701389</x:v>
      </x:c>
      <x:c r="F1097" t="s">
        <x:v>82</x:v>
      </x:c>
      <x:c r="G1097" s="6">
        <x:v>183.586715365285</x:v>
      </x:c>
      <x:c r="H1097" t="s">
        <x:v>83</x:v>
      </x:c>
      <x:c r="I1097" s="6">
        <x:v>26.3799183133692</x:v>
      </x:c>
      <x:c r="J1097" t="s">
        <x:v>78</x:v>
      </x:c>
      <x:c r="K1097" s="6">
        <x:v>1005</x:v>
      </x:c>
      <x:c r="L1097" t="s">
        <x:v>79</x:v>
      </x:c>
      <x:c r="M1097" t="s">
        <x:v>81</x:v>
      </x:c>
      <x:c r="N1097" s="8">
        <x:v>35</x:v>
      </x:c>
      <x:c r="O1097" s="8">
        <x:v>0</x:v>
      </x:c>
      <x:c r="P1097">
        <x:v>0</x:v>
      </x:c>
      <x:c r="Q1097" s="6">
        <x:v>22.113</x:v>
      </x:c>
      <x:c r="R1097" s="8">
        <x:v>117246.505326314</x:v>
      </x:c>
      <x:c r="S1097" s="12">
        <x:v>237322.566131358</x:v>
      </x:c>
      <x:c r="T1097" s="12">
        <x:v>34.3</x:v>
      </x:c>
      <x:c r="U1097" s="12">
        <x:v>54</x:v>
      </x:c>
      <x:c r="V1097" s="12">
        <x:f>NA()</x:f>
      </x:c>
    </x:row>
    <x:row r="1098">
      <x:c r="A1098">
        <x:v>7077</x:v>
      </x:c>
      <x:c r="B1098" s="1">
        <x:v>43199.3673670949</x:v>
      </x:c>
      <x:c r="C1098" s="6">
        <x:v>40.9815496133333</x:v>
      </x:c>
      <x:c r="D1098" s="14" t="s">
        <x:v>77</x:v>
      </x:c>
      <x:c r="E1098" s="15">
        <x:v>43194.5239701389</x:v>
      </x:c>
      <x:c r="F1098" t="s">
        <x:v>82</x:v>
      </x:c>
      <x:c r="G1098" s="6">
        <x:v>183.561318322861</x:v>
      </x:c>
      <x:c r="H1098" t="s">
        <x:v>83</x:v>
      </x:c>
      <x:c r="I1098" s="6">
        <x:v>26.3846533893343</x:v>
      </x:c>
      <x:c r="J1098" t="s">
        <x:v>78</x:v>
      </x:c>
      <x:c r="K1098" s="6">
        <x:v>1005</x:v>
      </x:c>
      <x:c r="L1098" t="s">
        <x:v>79</x:v>
      </x:c>
      <x:c r="M1098" t="s">
        <x:v>81</x:v>
      </x:c>
      <x:c r="N1098" s="8">
        <x:v>35</x:v>
      </x:c>
      <x:c r="O1098" s="8">
        <x:v>0</x:v>
      </x:c>
      <x:c r="P1098">
        <x:v>0</x:v>
      </x:c>
      <x:c r="Q1098" s="6">
        <x:v>22.113</x:v>
      </x:c>
      <x:c r="R1098" s="8">
        <x:v>117247.98253989</x:v>
      </x:c>
      <x:c r="S1098" s="12">
        <x:v>237322.546865351</x:v>
      </x:c>
      <x:c r="T1098" s="12">
        <x:v>34.3</x:v>
      </x:c>
      <x:c r="U1098" s="12">
        <x:v>54</x:v>
      </x:c>
      <x:c r="V1098" s="12">
        <x:f>NA()</x:f>
      </x:c>
    </x:row>
    <x:row r="1099">
      <x:c r="A1099">
        <x:v>7080</x:v>
      </x:c>
      <x:c r="B1099" s="1">
        <x:v>43199.3673789005</x:v>
      </x:c>
      <x:c r="C1099" s="6">
        <x:v>40.9985672683333</x:v>
      </x:c>
      <x:c r="D1099" s="14" t="s">
        <x:v>77</x:v>
      </x:c>
      <x:c r="E1099" s="15">
        <x:v>43194.5239701389</x:v>
      </x:c>
      <x:c r="F1099" t="s">
        <x:v>82</x:v>
      </x:c>
      <x:c r="G1099" s="6">
        <x:v>183.581133165012</x:v>
      </x:c>
      <x:c r="H1099" t="s">
        <x:v>83</x:v>
      </x:c>
      <x:c r="I1099" s="6">
        <x:v>26.3720964620038</x:v>
      </x:c>
      <x:c r="J1099" t="s">
        <x:v>78</x:v>
      </x:c>
      <x:c r="K1099" s="6">
        <x:v>1005</x:v>
      </x:c>
      <x:c r="L1099" t="s">
        <x:v>79</x:v>
      </x:c>
      <x:c r="M1099" t="s">
        <x:v>81</x:v>
      </x:c>
      <x:c r="N1099" s="8">
        <x:v>35</x:v>
      </x:c>
      <x:c r="O1099" s="8">
        <x:v>0</x:v>
      </x:c>
      <x:c r="P1099">
        <x:v>0</x:v>
      </x:c>
      <x:c r="Q1099" s="6">
        <x:v>22.116</x:v>
      </x:c>
      <x:c r="R1099" s="8">
        <x:v>117239.386833114</x:v>
      </x:c>
      <x:c r="S1099" s="12">
        <x:v>237324.083701059</x:v>
      </x:c>
      <x:c r="T1099" s="12">
        <x:v>34.3</x:v>
      </x:c>
      <x:c r="U1099" s="12">
        <x:v>54</x:v>
      </x:c>
      <x:c r="V1099" s="12">
        <x:f>NA()</x:f>
      </x:c>
    </x:row>
    <x:row r="1100">
      <x:c r="A1100">
        <x:v>7082</x:v>
      </x:c>
      <x:c r="B1100" s="1">
        <x:v>43199.3673901273</x:v>
      </x:c>
      <x:c r="C1100" s="6">
        <x:v>41.0147515016667</x:v>
      </x:c>
      <x:c r="D1100" s="14" t="s">
        <x:v>77</x:v>
      </x:c>
      <x:c r="E1100" s="15">
        <x:v>43194.5239701389</x:v>
      </x:c>
      <x:c r="F1100" t="s">
        <x:v>82</x:v>
      </x:c>
      <x:c r="G1100" s="6">
        <x:v>183.673627372239</x:v>
      </x:c>
      <x:c r="H1100" t="s">
        <x:v>83</x:v>
      </x:c>
      <x:c r="I1100" s="6">
        <x:v>26.3666721236727</x:v>
      </x:c>
      <x:c r="J1100" t="s">
        <x:v>78</x:v>
      </x:c>
      <x:c r="K1100" s="6">
        <x:v>1005</x:v>
      </x:c>
      <x:c r="L1100" t="s">
        <x:v>79</x:v>
      </x:c>
      <x:c r="M1100" t="s">
        <x:v>81</x:v>
      </x:c>
      <x:c r="N1100" s="8">
        <x:v>35</x:v>
      </x:c>
      <x:c r="O1100" s="8">
        <x:v>0</x:v>
      </x:c>
      <x:c r="P1100">
        <x:v>0</x:v>
      </x:c>
      <x:c r="Q1100" s="6">
        <x:v>22.112</x:v>
      </x:c>
      <x:c r="R1100" s="8">
        <x:v>117228.513835237</x:v>
      </x:c>
      <x:c r="S1100" s="12">
        <x:v>237324.948439748</x:v>
      </x:c>
      <x:c r="T1100" s="12">
        <x:v>34.3</x:v>
      </x:c>
      <x:c r="U1100" s="12">
        <x:v>54</x:v>
      </x:c>
      <x:c r="V1100" s="12">
        <x:f>NA()</x:f>
      </x:c>
    </x:row>
    <x:row r="1101">
      <x:c r="A1101">
        <x:v>7086</x:v>
      </x:c>
      <x:c r="B1101" s="1">
        <x:v>43199.3674021181</x:v>
      </x:c>
      <x:c r="C1101" s="6">
        <x:v>41.03201913</x:v>
      </x:c>
      <x:c r="D1101" s="14" t="s">
        <x:v>77</x:v>
      </x:c>
      <x:c r="E1101" s="15">
        <x:v>43194.5239701389</x:v>
      </x:c>
      <x:c r="F1101" t="s">
        <x:v>82</x:v>
      </x:c>
      <x:c r="G1101" s="6">
        <x:v>183.763822345275</x:v>
      </x:c>
      <x:c r="H1101" t="s">
        <x:v>83</x:v>
      </x:c>
      <x:c r="I1101" s="6">
        <x:v>26.3587304286643</x:v>
      </x:c>
      <x:c r="J1101" t="s">
        <x:v>78</x:v>
      </x:c>
      <x:c r="K1101" s="6">
        <x:v>1005</x:v>
      </x:c>
      <x:c r="L1101" t="s">
        <x:v>79</x:v>
      </x:c>
      <x:c r="M1101" t="s">
        <x:v>81</x:v>
      </x:c>
      <x:c r="N1101" s="8">
        <x:v>35</x:v>
      </x:c>
      <x:c r="O1101" s="8">
        <x:v>0</x:v>
      </x:c>
      <x:c r="P1101">
        <x:v>0</x:v>
      </x:c>
      <x:c r="Q1101" s="6">
        <x:v>22.109</x:v>
      </x:c>
      <x:c r="R1101" s="8">
        <x:v>117234.77338874</x:v>
      </x:c>
      <x:c r="S1101" s="12">
        <x:v>237306.905503158</x:v>
      </x:c>
      <x:c r="T1101" s="12">
        <x:v>34.3</x:v>
      </x:c>
      <x:c r="U1101" s="12">
        <x:v>54</x:v>
      </x:c>
      <x:c r="V1101" s="12">
        <x:f>NA()</x:f>
      </x:c>
    </x:row>
    <x:row r="1102">
      <x:c r="A1102">
        <x:v>7090</x:v>
      </x:c>
      <x:c r="B1102" s="1">
        <x:v>43199.3674133912</x:v>
      </x:c>
      <x:c r="C1102" s="6">
        <x:v>41.0482700683333</x:v>
      </x:c>
      <x:c r="D1102" s="14" t="s">
        <x:v>77</x:v>
      </x:c>
      <x:c r="E1102" s="15">
        <x:v>43194.5239701389</x:v>
      </x:c>
      <x:c r="F1102" t="s">
        <x:v>82</x:v>
      </x:c>
      <x:c r="G1102" s="6">
        <x:v>183.70517722679</x:v>
      </x:c>
      <x:c r="H1102" t="s">
        <x:v>83</x:v>
      </x:c>
      <x:c r="I1102" s="6">
        <x:v>26.3667020923681</x:v>
      </x:c>
      <x:c r="J1102" t="s">
        <x:v>78</x:v>
      </x:c>
      <x:c r="K1102" s="6">
        <x:v>1005</x:v>
      </x:c>
      <x:c r="L1102" t="s">
        <x:v>79</x:v>
      </x:c>
      <x:c r="M1102" t="s">
        <x:v>81</x:v>
      </x:c>
      <x:c r="N1102" s="8">
        <x:v>35</x:v>
      </x:c>
      <x:c r="O1102" s="8">
        <x:v>0</x:v>
      </x:c>
      <x:c r="P1102">
        <x:v>0</x:v>
      </x:c>
      <x:c r="Q1102" s="6">
        <x:v>22.11</x:v>
      </x:c>
      <x:c r="R1102" s="8">
        <x:v>117231.802033579</x:v>
      </x:c>
      <x:c r="S1102" s="12">
        <x:v>237327.459363039</x:v>
      </x:c>
      <x:c r="T1102" s="12">
        <x:v>34.3</x:v>
      </x:c>
      <x:c r="U1102" s="12">
        <x:v>54</x:v>
      </x:c>
      <x:c r="V1102" s="12">
        <x:f>NA()</x:f>
      </x:c>
    </x:row>
    <x:row r="1103">
      <x:c r="A1103">
        <x:v>7093</x:v>
      </x:c>
      <x:c r="B1103" s="1">
        <x:v>43199.3674253472</x:v>
      </x:c>
      <x:c r="C1103" s="6">
        <x:v>41.0654377316667</x:v>
      </x:c>
      <x:c r="D1103" s="14" t="s">
        <x:v>77</x:v>
      </x:c>
      <x:c r="E1103" s="15">
        <x:v>43194.5239701389</x:v>
      </x:c>
      <x:c r="F1103" t="s">
        <x:v>82</x:v>
      </x:c>
      <x:c r="G1103" s="6">
        <x:v>183.64435024521</x:v>
      </x:c>
      <x:c r="H1103" t="s">
        <x:v>83</x:v>
      </x:c>
      <x:c r="I1103" s="6">
        <x:v>26.3869010543131</x:v>
      </x:c>
      <x:c r="J1103" t="s">
        <x:v>78</x:v>
      </x:c>
      <x:c r="K1103" s="6">
        <x:v>1005</x:v>
      </x:c>
      <x:c r="L1103" t="s">
        <x:v>79</x:v>
      </x:c>
      <x:c r="M1103" t="s">
        <x:v>81</x:v>
      </x:c>
      <x:c r="N1103" s="8">
        <x:v>35</x:v>
      </x:c>
      <x:c r="O1103" s="8">
        <x:v>0</x:v>
      </x:c>
      <x:c r="P1103">
        <x:v>0</x:v>
      </x:c>
      <x:c r="Q1103" s="6">
        <x:v>22.107</x:v>
      </x:c>
      <x:c r="R1103" s="8">
        <x:v>117227.313530126</x:v>
      </x:c>
      <x:c r="S1103" s="12">
        <x:v>237318.604836777</x:v>
      </x:c>
      <x:c r="T1103" s="12">
        <x:v>34.3</x:v>
      </x:c>
      <x:c r="U1103" s="12">
        <x:v>54</x:v>
      </x:c>
      <x:c r="V1103" s="12">
        <x:f>NA()</x:f>
      </x:c>
    </x:row>
    <x:row r="1104">
      <x:c r="A1104">
        <x:v>7094</x:v>
      </x:c>
      <x:c r="B1104" s="1">
        <x:v>43199.3674366551</x:v>
      </x:c>
      <x:c r="C1104" s="6">
        <x:v>41.08172193</x:v>
      </x:c>
      <x:c r="D1104" s="14" t="s">
        <x:v>77</x:v>
      </x:c>
      <x:c r="E1104" s="15">
        <x:v>43194.5239701389</x:v>
      </x:c>
      <x:c r="F1104" t="s">
        <x:v>82</x:v>
      </x:c>
      <x:c r="G1104" s="6">
        <x:v>183.595030677256</x:v>
      </x:c>
      <x:c r="H1104" t="s">
        <x:v>83</x:v>
      </x:c>
      <x:c r="I1104" s="6">
        <x:v>26.38723071197</x:v>
      </x:c>
      <x:c r="J1104" t="s">
        <x:v>78</x:v>
      </x:c>
      <x:c r="K1104" s="6">
        <x:v>1005</x:v>
      </x:c>
      <x:c r="L1104" t="s">
        <x:v>79</x:v>
      </x:c>
      <x:c r="M1104" t="s">
        <x:v>81</x:v>
      </x:c>
      <x:c r="N1104" s="8">
        <x:v>35</x:v>
      </x:c>
      <x:c r="O1104" s="8">
        <x:v>0</x:v>
      </x:c>
      <x:c r="P1104">
        <x:v>0</x:v>
      </x:c>
      <x:c r="Q1104" s="6">
        <x:v>22.11</x:v>
      </x:c>
      <x:c r="R1104" s="8">
        <x:v>117223.806064502</x:v>
      </x:c>
      <x:c r="S1104" s="12">
        <x:v>237314.311734667</x:v>
      </x:c>
      <x:c r="T1104" s="12">
        <x:v>34.3</x:v>
      </x:c>
      <x:c r="U1104" s="12">
        <x:v>54</x:v>
      </x:c>
      <x:c r="V1104" s="12">
        <x:f>NA()</x:f>
      </x:c>
    </x:row>
    <x:row r="1105">
      <x:c r="A1105">
        <x:v>7097</x:v>
      </x:c>
      <x:c r="B1105" s="1">
        <x:v>43199.3674484606</x:v>
      </x:c>
      <x:c r="C1105" s="6">
        <x:v>41.0987228916667</x:v>
      </x:c>
      <x:c r="D1105" s="14" t="s">
        <x:v>77</x:v>
      </x:c>
      <x:c r="E1105" s="15">
        <x:v>43194.5239701389</x:v>
      </x:c>
      <x:c r="F1105" t="s">
        <x:v>82</x:v>
      </x:c>
      <x:c r="G1105" s="6">
        <x:v>183.659571842404</x:v>
      </x:c>
      <x:c r="H1105" t="s">
        <x:v>83</x:v>
      </x:c>
      <x:c r="I1105" s="6">
        <x:v>26.3722463057284</x:v>
      </x:c>
      <x:c r="J1105" t="s">
        <x:v>78</x:v>
      </x:c>
      <x:c r="K1105" s="6">
        <x:v>1005</x:v>
      </x:c>
      <x:c r="L1105" t="s">
        <x:v>79</x:v>
      </x:c>
      <x:c r="M1105" t="s">
        <x:v>81</x:v>
      </x:c>
      <x:c r="N1105" s="8">
        <x:v>35</x:v>
      </x:c>
      <x:c r="O1105" s="8">
        <x:v>0</x:v>
      </x:c>
      <x:c r="P1105">
        <x:v>0</x:v>
      </x:c>
      <x:c r="Q1105" s="6">
        <x:v>22.111</x:v>
      </x:c>
      <x:c r="R1105" s="8">
        <x:v>117219.349318644</x:v>
      </x:c>
      <x:c r="S1105" s="12">
        <x:v>237330.088544464</x:v>
      </x:c>
      <x:c r="T1105" s="12">
        <x:v>34.3</x:v>
      </x:c>
      <x:c r="U1105" s="12">
        <x:v>54</x:v>
      </x:c>
      <x:c r="V1105" s="12">
        <x:f>NA()</x:f>
      </x:c>
    </x:row>
    <x:row r="1106">
      <x:c r="A1106">
        <x:v>7102</x:v>
      </x:c>
      <x:c r="B1106" s="1">
        <x:v>43199.3674600694</x:v>
      </x:c>
      <x:c r="C1106" s="6">
        <x:v>41.1154738916667</x:v>
      </x:c>
      <x:c r="D1106" s="14" t="s">
        <x:v>77</x:v>
      </x:c>
      <x:c r="E1106" s="15">
        <x:v>43194.5239701389</x:v>
      </x:c>
      <x:c r="F1106" t="s">
        <x:v>82</x:v>
      </x:c>
      <x:c r="G1106" s="6">
        <x:v>183.640142805619</x:v>
      </x:c>
      <x:c r="H1106" t="s">
        <x:v>83</x:v>
      </x:c>
      <x:c r="I1106" s="6">
        <x:v>26.3817763803568</x:v>
      </x:c>
      <x:c r="J1106" t="s">
        <x:v>78</x:v>
      </x:c>
      <x:c r="K1106" s="6">
        <x:v>1005</x:v>
      </x:c>
      <x:c r="L1106" t="s">
        <x:v>79</x:v>
      </x:c>
      <x:c r="M1106" t="s">
        <x:v>81</x:v>
      </x:c>
      <x:c r="N1106" s="8">
        <x:v>35</x:v>
      </x:c>
      <x:c r="O1106" s="8">
        <x:v>0</x:v>
      </x:c>
      <x:c r="P1106">
        <x:v>0</x:v>
      </x:c>
      <x:c r="Q1106" s="6">
        <x:v>22.109</x:v>
      </x:c>
      <x:c r="R1106" s="8">
        <x:v>117218.052861447</x:v>
      </x:c>
      <x:c r="S1106" s="12">
        <x:v>237327.632126812</x:v>
      </x:c>
      <x:c r="T1106" s="12">
        <x:v>34.3</x:v>
      </x:c>
      <x:c r="U1106" s="12">
        <x:v>54</x:v>
      </x:c>
      <x:c r="V1106" s="12">
        <x:f>NA()</x:f>
      </x:c>
    </x:row>
    <x:row r="1107">
      <x:c r="A1107">
        <x:v>7103</x:v>
      </x:c>
      <x:c r="B1107" s="1">
        <x:v>43199.3674712616</x:v>
      </x:c>
      <x:c r="C1107" s="6">
        <x:v>41.1315414216667</x:v>
      </x:c>
      <x:c r="D1107" s="14" t="s">
        <x:v>77</x:v>
      </x:c>
      <x:c r="E1107" s="15">
        <x:v>43194.5239701389</x:v>
      </x:c>
      <x:c r="F1107" t="s">
        <x:v>82</x:v>
      </x:c>
      <x:c r="G1107" s="6">
        <x:v>183.633684492498</x:v>
      </x:c>
      <x:c r="H1107" t="s">
        <x:v>83</x:v>
      </x:c>
      <x:c r="I1107" s="6">
        <x:v>26.3770712772375</x:v>
      </x:c>
      <x:c r="J1107" t="s">
        <x:v>78</x:v>
      </x:c>
      <x:c r="K1107" s="6">
        <x:v>1005</x:v>
      </x:c>
      <x:c r="L1107" t="s">
        <x:v>79</x:v>
      </x:c>
      <x:c r="M1107" t="s">
        <x:v>81</x:v>
      </x:c>
      <x:c r="N1107" s="8">
        <x:v>35</x:v>
      </x:c>
      <x:c r="O1107" s="8">
        <x:v>0</x:v>
      </x:c>
      <x:c r="P1107">
        <x:v>0</x:v>
      </x:c>
      <x:c r="Q1107" s="6">
        <x:v>22.111</x:v>
      </x:c>
      <x:c r="R1107" s="8">
        <x:v>117216.205939528</x:v>
      </x:c>
      <x:c r="S1107" s="12">
        <x:v>237316.624965395</x:v>
      </x:c>
      <x:c r="T1107" s="12">
        <x:v>34.3</x:v>
      </x:c>
      <x:c r="U1107" s="12">
        <x:v>54</x:v>
      </x:c>
      <x:c r="V1107" s="12">
        <x:f>NA()</x:f>
      </x:c>
    </x:row>
    <x:row r="1108">
      <x:c r="A1108">
        <x:v>7107</x:v>
      </x:c>
      <x:c r="B1108" s="1">
        <x:v>43199.3674831366</x:v>
      </x:c>
      <x:c r="C1108" s="6">
        <x:v>41.1486924266667</x:v>
      </x:c>
      <x:c r="D1108" s="14" t="s">
        <x:v>77</x:v>
      </x:c>
      <x:c r="E1108" s="15">
        <x:v>43194.5239701389</x:v>
      </x:c>
      <x:c r="F1108" t="s">
        <x:v>82</x:v>
      </x:c>
      <x:c r="G1108" s="6">
        <x:v>183.575623977997</x:v>
      </x:c>
      <x:c r="H1108" t="s">
        <x:v>83</x:v>
      </x:c>
      <x:c r="I1108" s="6">
        <x:v>26.3819861621778</x:v>
      </x:c>
      <x:c r="J1108" t="s">
        <x:v>78</x:v>
      </x:c>
      <x:c r="K1108" s="6">
        <x:v>1005</x:v>
      </x:c>
      <x:c r="L1108" t="s">
        <x:v>79</x:v>
      </x:c>
      <x:c r="M1108" t="s">
        <x:v>81</x:v>
      </x:c>
      <x:c r="N1108" s="8">
        <x:v>35</x:v>
      </x:c>
      <x:c r="O1108" s="8">
        <x:v>0</x:v>
      </x:c>
      <x:c r="P1108">
        <x:v>0</x:v>
      </x:c>
      <x:c r="Q1108" s="6">
        <x:v>22.113</x:v>
      </x:c>
      <x:c r="R1108" s="8">
        <x:v>117211.416400775</x:v>
      </x:c>
      <x:c r="S1108" s="12">
        <x:v>237316.255933868</x:v>
      </x:c>
      <x:c r="T1108" s="12">
        <x:v>34.3</x:v>
      </x:c>
      <x:c r="U1108" s="12">
        <x:v>54</x:v>
      </x:c>
      <x:c r="V1108" s="12">
        <x:f>NA()</x:f>
      </x:c>
    </x:row>
    <x:row r="1109">
      <x:c r="A1109">
        <x:v>7109</x:v>
      </x:c>
      <x:c r="B1109" s="1">
        <x:v>43199.3674944097</x:v>
      </x:c>
      <x:c r="C1109" s="6">
        <x:v>41.1649266383333</x:v>
      </x:c>
      <x:c r="D1109" s="14" t="s">
        <x:v>77</x:v>
      </x:c>
      <x:c r="E1109" s="15">
        <x:v>43194.5239701389</x:v>
      </x:c>
      <x:c r="F1109" t="s">
        <x:v>82</x:v>
      </x:c>
      <x:c r="G1109" s="6">
        <x:v>183.651143904034</x:v>
      </x:c>
      <x:c r="H1109" t="s">
        <x:v>83</x:v>
      </x:c>
      <x:c r="I1109" s="6">
        <x:v>26.3767715893646</x:v>
      </x:c>
      <x:c r="J1109" t="s">
        <x:v>78</x:v>
      </x:c>
      <x:c r="K1109" s="6">
        <x:v>1005</x:v>
      </x:c>
      <x:c r="L1109" t="s">
        <x:v>79</x:v>
      </x:c>
      <x:c r="M1109" t="s">
        <x:v>81</x:v>
      </x:c>
      <x:c r="N1109" s="8">
        <x:v>35</x:v>
      </x:c>
      <x:c r="O1109" s="8">
        <x:v>0</x:v>
      </x:c>
      <x:c r="P1109">
        <x:v>0</x:v>
      </x:c>
      <x:c r="Q1109" s="6">
        <x:v>22.11</x:v>
      </x:c>
      <x:c r="R1109" s="8">
        <x:v>117208.631933583</x:v>
      </x:c>
      <x:c r="S1109" s="12">
        <x:v>237323.792932988</x:v>
      </x:c>
      <x:c r="T1109" s="12">
        <x:v>34.3</x:v>
      </x:c>
      <x:c r="U1109" s="12">
        <x:v>54</x:v>
      </x:c>
      <x:c r="V1109" s="12">
        <x:f>NA()</x:f>
      </x:c>
    </x:row>
    <x:row r="1110">
      <x:c r="A1110">
        <x:v>7112</x:v>
      </x:c>
      <x:c r="B1110" s="1">
        <x:v>43199.3675058218</x:v>
      </x:c>
      <x:c r="C1110" s="6">
        <x:v>41.1813442783333</x:v>
      </x:c>
      <x:c r="D1110" s="14" t="s">
        <x:v>77</x:v>
      </x:c>
      <x:c r="E1110" s="15">
        <x:v>43194.5239701389</x:v>
      </x:c>
      <x:c r="F1110" t="s">
        <x:v>82</x:v>
      </x:c>
      <x:c r="G1110" s="6">
        <x:v>183.689797077658</x:v>
      </x:c>
      <x:c r="H1110" t="s">
        <x:v>83</x:v>
      </x:c>
      <x:c r="I1110" s="6">
        <x:v>26.3813867855811</x:v>
      </x:c>
      <x:c r="J1110" t="s">
        <x:v>78</x:v>
      </x:c>
      <x:c r="K1110" s="6">
        <x:v>1005</x:v>
      </x:c>
      <x:c r="L1110" t="s">
        <x:v>79</x:v>
      </x:c>
      <x:c r="M1110" t="s">
        <x:v>81</x:v>
      </x:c>
      <x:c r="N1110" s="8">
        <x:v>35</x:v>
      </x:c>
      <x:c r="O1110" s="8">
        <x:v>0</x:v>
      </x:c>
      <x:c r="P1110">
        <x:v>0</x:v>
      </x:c>
      <x:c r="Q1110" s="6">
        <x:v>22.106</x:v>
      </x:c>
      <x:c r="R1110" s="8">
        <x:v>117217.741581498</x:v>
      </x:c>
      <x:c r="S1110" s="12">
        <x:v>237322.757498307</x:v>
      </x:c>
      <x:c r="T1110" s="12">
        <x:v>34.3</x:v>
      </x:c>
      <x:c r="U1110" s="12">
        <x:v>54</x:v>
      </x:c>
      <x:c r="V1110" s="12">
        <x:f>NA()</x:f>
      </x:c>
    </x:row>
    <x:row r="1111">
      <x:c r="A1111">
        <x:v>7116</x:v>
      </x:c>
      <x:c r="B1111" s="1">
        <x:v>43199.3675178241</x:v>
      </x:c>
      <x:c r="C1111" s="6">
        <x:v>41.1986286</x:v>
      </x:c>
      <x:c r="D1111" s="14" t="s">
        <x:v>77</x:v>
      </x:c>
      <x:c r="E1111" s="15">
        <x:v>43194.5239701389</x:v>
      </x:c>
      <x:c r="F1111" t="s">
        <x:v>82</x:v>
      </x:c>
      <x:c r="G1111" s="6">
        <x:v>183.70012641135</x:v>
      </x:c>
      <x:c r="H1111" t="s">
        <x:v>83</x:v>
      </x:c>
      <x:c r="I1111" s="6">
        <x:v>26.3705980251239</x:v>
      </x:c>
      <x:c r="J1111" t="s">
        <x:v>78</x:v>
      </x:c>
      <x:c r="K1111" s="6">
        <x:v>1005</x:v>
      </x:c>
      <x:c r="L1111" t="s">
        <x:v>79</x:v>
      </x:c>
      <x:c r="M1111" t="s">
        <x:v>81</x:v>
      </x:c>
      <x:c r="N1111" s="8">
        <x:v>35</x:v>
      </x:c>
      <x:c r="O1111" s="8">
        <x:v>0</x:v>
      </x:c>
      <x:c r="P1111">
        <x:v>0</x:v>
      </x:c>
      <x:c r="Q1111" s="6">
        <x:v>22.109</x:v>
      </x:c>
      <x:c r="R1111" s="8">
        <x:v>117210.870341507</x:v>
      </x:c>
      <x:c r="S1111" s="12">
        <x:v>237326.554977111</x:v>
      </x:c>
      <x:c r="T1111" s="12">
        <x:v>34.3</x:v>
      </x:c>
      <x:c r="U1111" s="12">
        <x:v>54</x:v>
      </x:c>
      <x:c r="V1111" s="12">
        <x:f>NA()</x:f>
      </x:c>
    </x:row>
    <x:row r="1112">
      <x:c r="A1112">
        <x:v>7119</x:v>
      </x:c>
      <x:c r="B1112" s="1">
        <x:v>43199.3675294792</x:v>
      </x:c>
      <x:c r="C1112" s="6">
        <x:v>41.21541287</x:v>
      </x:c>
      <x:c r="D1112" s="14" t="s">
        <x:v>77</x:v>
      </x:c>
      <x:c r="E1112" s="15">
        <x:v>43194.5239701389</x:v>
      </x:c>
      <x:c r="F1112" t="s">
        <x:v>82</x:v>
      </x:c>
      <x:c r="G1112" s="6">
        <x:v>183.628498143816</x:v>
      </x:c>
      <x:c r="H1112" t="s">
        <x:v>83</x:v>
      </x:c>
      <x:c r="I1112" s="6">
        <x:v>26.3869010543131</x:v>
      </x:c>
      <x:c r="J1112" t="s">
        <x:v>78</x:v>
      </x:c>
      <x:c r="K1112" s="6">
        <x:v>1005</x:v>
      </x:c>
      <x:c r="L1112" t="s">
        <x:v>79</x:v>
      </x:c>
      <x:c r="M1112" t="s">
        <x:v>81</x:v>
      </x:c>
      <x:c r="N1112" s="8">
        <x:v>35</x:v>
      </x:c>
      <x:c r="O1112" s="8">
        <x:v>0</x:v>
      </x:c>
      <x:c r="P1112">
        <x:v>0</x:v>
      </x:c>
      <x:c r="Q1112" s="6">
        <x:v>22.108</x:v>
      </x:c>
      <x:c r="R1112" s="8">
        <x:v>117209.058955704</x:v>
      </x:c>
      <x:c r="S1112" s="12">
        <x:v>237337.829415756</x:v>
      </x:c>
      <x:c r="T1112" s="12">
        <x:v>34.3</x:v>
      </x:c>
      <x:c r="U1112" s="12">
        <x:v>54</x:v>
      </x:c>
      <x:c r="V1112" s="12">
        <x:f>NA()</x:f>
      </x:c>
    </x:row>
    <x:row r="1113">
      <x:c r="A1113">
        <x:v>7123</x:v>
      </x:c>
      <x:c r="B1113" s="1">
        <x:v>43199.367540706</x:v>
      </x:c>
      <x:c r="C1113" s="6">
        <x:v>41.23159707</x:v>
      </x:c>
      <x:c r="D1113" s="14" t="s">
        <x:v>77</x:v>
      </x:c>
      <x:c r="E1113" s="15">
        <x:v>43194.5239701389</x:v>
      </x:c>
      <x:c r="F1113" t="s">
        <x:v>82</x:v>
      </x:c>
      <x:c r="G1113" s="6">
        <x:v>183.652806295317</x:v>
      </x:c>
      <x:c r="H1113" t="s">
        <x:v>83</x:v>
      </x:c>
      <x:c r="I1113" s="6">
        <x:v>26.3882796229113</x:v>
      </x:c>
      <x:c r="J1113" t="s">
        <x:v>78</x:v>
      </x:c>
      <x:c r="K1113" s="6">
        <x:v>1005</x:v>
      </x:c>
      <x:c r="L1113" t="s">
        <x:v>79</x:v>
      </x:c>
      <x:c r="M1113" t="s">
        <x:v>81</x:v>
      </x:c>
      <x:c r="N1113" s="8">
        <x:v>35</x:v>
      </x:c>
      <x:c r="O1113" s="8">
        <x:v>0</x:v>
      </x:c>
      <x:c r="P1113">
        <x:v>0</x:v>
      </x:c>
      <x:c r="Q1113" s="6">
        <x:v>22.106</x:v>
      </x:c>
      <x:c r="R1113" s="8">
        <x:v>117199.953640581</x:v>
      </x:c>
      <x:c r="S1113" s="12">
        <x:v>237323.59619589</x:v>
      </x:c>
      <x:c r="T1113" s="12">
        <x:v>34.3</x:v>
      </x:c>
      <x:c r="U1113" s="12">
        <x:v>54</x:v>
      </x:c>
      <x:c r="V1113" s="12">
        <x:f>NA()</x:f>
      </x:c>
    </x:row>
    <x:row r="1114">
      <x:c r="A1114">
        <x:v>7126</x:v>
      </x:c>
      <x:c r="B1114" s="1">
        <x:v>43199.3675525116</x:v>
      </x:c>
      <x:c r="C1114" s="6">
        <x:v>41.2485980433333</x:v>
      </x:c>
      <x:c r="D1114" s="14" t="s">
        <x:v>77</x:v>
      </x:c>
      <x:c r="E1114" s="15">
        <x:v>43194.5239701389</x:v>
      </x:c>
      <x:c r="F1114" t="s">
        <x:v>82</x:v>
      </x:c>
      <x:c r="G1114" s="6">
        <x:v>183.668567008277</x:v>
      </x:c>
      <x:c r="H1114" t="s">
        <x:v>83</x:v>
      </x:c>
      <x:c r="I1114" s="6">
        <x:v>26.3853426731007</x:v>
      </x:c>
      <x:c r="J1114" t="s">
        <x:v>78</x:v>
      </x:c>
      <x:c r="K1114" s="6">
        <x:v>1005</x:v>
      </x:c>
      <x:c r="L1114" t="s">
        <x:v>79</x:v>
      </x:c>
      <x:c r="M1114" t="s">
        <x:v>81</x:v>
      </x:c>
      <x:c r="N1114" s="8">
        <x:v>35</x:v>
      </x:c>
      <x:c r="O1114" s="8">
        <x:v>0</x:v>
      </x:c>
      <x:c r="P1114">
        <x:v>0</x:v>
      </x:c>
      <x:c r="Q1114" s="6">
        <x:v>22.106</x:v>
      </x:c>
      <x:c r="R1114" s="8">
        <x:v>117192.973396032</x:v>
      </x:c>
      <x:c r="S1114" s="12">
        <x:v>237309.211112083</x:v>
      </x:c>
      <x:c r="T1114" s="12">
        <x:v>34.3</x:v>
      </x:c>
      <x:c r="U1114" s="12">
        <x:v>54</x:v>
      </x:c>
      <x:c r="V1114" s="12">
        <x:f>NA()</x:f>
      </x:c>
    </x:row>
    <x:row r="1115">
      <x:c r="A1115">
        <x:v>7129</x:v>
      </x:c>
      <x:c r="B1115" s="1">
        <x:v>43199.3675637731</x:v>
      </x:c>
      <x:c r="C1115" s="6">
        <x:v>41.2647989483333</x:v>
      </x:c>
      <x:c r="D1115" s="14" t="s">
        <x:v>77</x:v>
      </x:c>
      <x:c r="E1115" s="15">
        <x:v>43194.5239701389</x:v>
      </x:c>
      <x:c r="F1115" t="s">
        <x:v>82</x:v>
      </x:c>
      <x:c r="G1115" s="6">
        <x:v>183.717914409087</x:v>
      </x:c>
      <x:c r="H1115" t="s">
        <x:v>83</x:v>
      </x:c>
      <x:c r="I1115" s="6">
        <x:v>26.3702384003727</x:v>
      </x:c>
      <x:c r="J1115" t="s">
        <x:v>78</x:v>
      </x:c>
      <x:c r="K1115" s="6">
        <x:v>1005</x:v>
      </x:c>
      <x:c r="L1115" t="s">
        <x:v>79</x:v>
      </x:c>
      <x:c r="M1115" t="s">
        <x:v>81</x:v>
      </x:c>
      <x:c r="N1115" s="8">
        <x:v>35</x:v>
      </x:c>
      <x:c r="O1115" s="8">
        <x:v>0</x:v>
      </x:c>
      <x:c r="P1115">
        <x:v>0</x:v>
      </x:c>
      <x:c r="Q1115" s="6">
        <x:v>22.108</x:v>
      </x:c>
      <x:c r="R1115" s="8">
        <x:v>117192.043039208</x:v>
      </x:c>
      <x:c r="S1115" s="12">
        <x:v>237300.704455338</x:v>
      </x:c>
      <x:c r="T1115" s="12">
        <x:v>34.3</x:v>
      </x:c>
      <x:c r="U1115" s="12">
        <x:v>54</x:v>
      </x:c>
      <x:c r="V1115" s="12">
        <x:f>NA()</x:f>
      </x:c>
    </x:row>
    <x:row r="1116">
      <x:c r="A1116">
        <x:v>7132</x:v>
      </x:c>
      <x:c r="B1116" s="1">
        <x:v>43199.3675754977</x:v>
      </x:c>
      <x:c r="C1116" s="6">
        <x:v>41.28166657</x:v>
      </x:c>
      <x:c r="D1116" s="14" t="s">
        <x:v>77</x:v>
      </x:c>
      <x:c r="E1116" s="15">
        <x:v>43194.5239701389</x:v>
      </x:c>
      <x:c r="F1116" t="s">
        <x:v>82</x:v>
      </x:c>
      <x:c r="G1116" s="6">
        <x:v>183.718588822619</x:v>
      </x:c>
      <x:c r="H1116" t="s">
        <x:v>83</x:v>
      </x:c>
      <x:c r="I1116" s="6">
        <x:v>26.3760223697977</x:v>
      </x:c>
      <x:c r="J1116" t="s">
        <x:v>78</x:v>
      </x:c>
      <x:c r="K1116" s="6">
        <x:v>1005</x:v>
      </x:c>
      <x:c r="L1116" t="s">
        <x:v>79</x:v>
      </x:c>
      <x:c r="M1116" t="s">
        <x:v>81</x:v>
      </x:c>
      <x:c r="N1116" s="8">
        <x:v>35</x:v>
      </x:c>
      <x:c r="O1116" s="8">
        <x:v>0</x:v>
      </x:c>
      <x:c r="P1116">
        <x:v>0</x:v>
      </x:c>
      <x:c r="Q1116" s="6">
        <x:v>22.106</x:v>
      </x:c>
      <x:c r="R1116" s="8">
        <x:v>117187.340424943</x:v>
      </x:c>
      <x:c r="S1116" s="12">
        <x:v>237322.227217746</x:v>
      </x:c>
      <x:c r="T1116" s="12">
        <x:v>34.3</x:v>
      </x:c>
      <x:c r="U1116" s="12">
        <x:v>54</x:v>
      </x:c>
      <x:c r="V1116" s="12">
        <x:f>NA()</x:f>
      </x:c>
    </x:row>
    <x:row r="1117">
      <x:c r="A1117">
        <x:v>7135</x:v>
      </x:c>
      <x:c r="B1117" s="1">
        <x:v>43199.3675873495</x:v>
      </x:c>
      <x:c r="C1117" s="6">
        <x:v>41.298750895</x:v>
      </x:c>
      <x:c r="D1117" s="14" t="s">
        <x:v>77</x:v>
      </x:c>
      <x:c r="E1117" s="15">
        <x:v>43194.5239701389</x:v>
      </x:c>
      <x:c r="F1117" t="s">
        <x:v>82</x:v>
      </x:c>
      <x:c r="G1117" s="6">
        <x:v>183.681111861384</x:v>
      </x:c>
      <x:c r="H1117" t="s">
        <x:v>83</x:v>
      </x:c>
      <x:c r="I1117" s="6">
        <x:v>26.3830051026389</x:v>
      </x:c>
      <x:c r="J1117" t="s">
        <x:v>78</x:v>
      </x:c>
      <x:c r="K1117" s="6">
        <x:v>1005</x:v>
      </x:c>
      <x:c r="L1117" t="s">
        <x:v>79</x:v>
      </x:c>
      <x:c r="M1117" t="s">
        <x:v>81</x:v>
      </x:c>
      <x:c r="N1117" s="8">
        <x:v>35</x:v>
      </x:c>
      <x:c r="O1117" s="8">
        <x:v>0</x:v>
      </x:c>
      <x:c r="P1117">
        <x:v>0</x:v>
      </x:c>
      <x:c r="Q1117" s="6">
        <x:v>22.106</x:v>
      </x:c>
      <x:c r="R1117" s="8">
        <x:v>117187.010453204</x:v>
      </x:c>
      <x:c r="S1117" s="12">
        <x:v>237330.931913466</x:v>
      </x:c>
      <x:c r="T1117" s="12">
        <x:v>34.3</x:v>
      </x:c>
      <x:c r="U1117" s="12">
        <x:v>54</x:v>
      </x:c>
      <x:c r="V1117" s="12">
        <x:f>NA()</x:f>
      </x:c>
    </x:row>
    <x:row r="1118">
      <x:c r="A1118">
        <x:v>7138</x:v>
      </x:c>
      <x:c r="B1118" s="1">
        <x:v>43199.3675988079</x:v>
      </x:c>
      <x:c r="C1118" s="6">
        <x:v>41.315218465</x:v>
      </x:c>
      <x:c r="D1118" s="14" t="s">
        <x:v>77</x:v>
      </x:c>
      <x:c r="E1118" s="15">
        <x:v>43194.5239701389</x:v>
      </x:c>
      <x:c r="F1118" t="s">
        <x:v>82</x:v>
      </x:c>
      <x:c r="G1118" s="6">
        <x:v>183.696259922569</x:v>
      </x:c>
      <x:c r="H1118" t="s">
        <x:v>83</x:v>
      </x:c>
      <x:c r="I1118" s="6">
        <x:v>26.3860918947471</x:v>
      </x:c>
      <x:c r="J1118" t="s">
        <x:v>78</x:v>
      </x:c>
      <x:c r="K1118" s="6">
        <x:v>1005</x:v>
      </x:c>
      <x:c r="L1118" t="s">
        <x:v>79</x:v>
      </x:c>
      <x:c r="M1118" t="s">
        <x:v>81</x:v>
      </x:c>
      <x:c r="N1118" s="8">
        <x:v>35</x:v>
      </x:c>
      <x:c r="O1118" s="8">
        <x:v>0</x:v>
      </x:c>
      <x:c r="P1118">
        <x:v>0</x:v>
      </x:c>
      <x:c r="Q1118" s="6">
        <x:v>22.104</x:v>
      </x:c>
      <x:c r="R1118" s="8">
        <x:v>117182.559087119</x:v>
      </x:c>
      <x:c r="S1118" s="12">
        <x:v>237324.834578683</x:v>
      </x:c>
      <x:c r="T1118" s="12">
        <x:v>34.3</x:v>
      </x:c>
      <x:c r="U1118" s="12">
        <x:v>54</x:v>
      </x:c>
      <x:c r="V1118" s="12">
        <x:f>NA()</x:f>
      </x:c>
    </x:row>
    <x:row r="1119">
      <x:c r="A1119">
        <x:v>7141</x:v>
      </x:c>
      <x:c r="B1119" s="1">
        <x:v>43199.3676106481</x:v>
      </x:c>
      <x:c r="C1119" s="6">
        <x:v>41.33230279</x:v>
      </x:c>
      <x:c r="D1119" s="14" t="s">
        <x:v>77</x:v>
      </x:c>
      <x:c r="E1119" s="15">
        <x:v>43194.5239701389</x:v>
      </x:c>
      <x:c r="F1119" t="s">
        <x:v>82</x:v>
      </x:c>
      <x:c r="G1119" s="6">
        <x:v>183.666087902948</x:v>
      </x:c>
      <x:c r="H1119" t="s">
        <x:v>83</x:v>
      </x:c>
      <x:c r="I1119" s="6">
        <x:v>26.3887591251655</x:v>
      </x:c>
      <x:c r="J1119" t="s">
        <x:v>78</x:v>
      </x:c>
      <x:c r="K1119" s="6">
        <x:v>1005</x:v>
      </x:c>
      <x:c r="L1119" t="s">
        <x:v>79</x:v>
      </x:c>
      <x:c r="M1119" t="s">
        <x:v>81</x:v>
      </x:c>
      <x:c r="N1119" s="8">
        <x:v>35</x:v>
      </x:c>
      <x:c r="O1119" s="8">
        <x:v>0</x:v>
      </x:c>
      <x:c r="P1119">
        <x:v>0</x:v>
      </x:c>
      <x:c r="Q1119" s="6">
        <x:v>22.105</x:v>
      </x:c>
      <x:c r="R1119" s="8">
        <x:v>117185.633689465</x:v>
      </x:c>
      <x:c r="S1119" s="12">
        <x:v>237319.791497879</x:v>
      </x:c>
      <x:c r="T1119" s="12">
        <x:v>34.3</x:v>
      </x:c>
      <x:c r="U1119" s="12">
        <x:v>54</x:v>
      </x:c>
      <x:c r="V1119" s="12">
        <x:f>NA()</x:f>
      </x:c>
    </x:row>
    <x:row r="1120">
      <x:c r="A1120">
        <x:v>7144</x:v>
      </x:c>
      <x:c r="B1120" s="1">
        <x:v>43199.367621794</x:v>
      </x:c>
      <x:c r="C1120" s="6">
        <x:v>41.348337015</x:v>
      </x:c>
      <x:c r="D1120" s="14" t="s">
        <x:v>77</x:v>
      </x:c>
      <x:c r="E1120" s="15">
        <x:v>43194.5239701389</x:v>
      </x:c>
      <x:c r="F1120" t="s">
        <x:v>82</x:v>
      </x:c>
      <x:c r="G1120" s="6">
        <x:v>183.738920523031</x:v>
      </x:c>
      <x:c r="H1120" t="s">
        <x:v>83</x:v>
      </x:c>
      <x:c r="I1120" s="6">
        <x:v>26.3840540122605</x:v>
      </x:c>
      <x:c r="J1120" t="s">
        <x:v>78</x:v>
      </x:c>
      <x:c r="K1120" s="6">
        <x:v>1005</x:v>
      </x:c>
      <x:c r="L1120" t="s">
        <x:v>79</x:v>
      </x:c>
      <x:c r="M1120" t="s">
        <x:v>81</x:v>
      </x:c>
      <x:c r="N1120" s="8">
        <x:v>35</x:v>
      </x:c>
      <x:c r="O1120" s="8">
        <x:v>0</x:v>
      </x:c>
      <x:c r="P1120">
        <x:v>0</x:v>
      </x:c>
      <x:c r="Q1120" s="6">
        <x:v>22.102</x:v>
      </x:c>
      <x:c r="R1120" s="8">
        <x:v>117174.719068497</x:v>
      </x:c>
      <x:c r="S1120" s="12">
        <x:v>237318.218257982</x:v>
      </x:c>
      <x:c r="T1120" s="12">
        <x:v>34.3</x:v>
      </x:c>
      <x:c r="U1120" s="12">
        <x:v>54</x:v>
      </x:c>
      <x:c r="V1120" s="12">
        <x:f>NA()</x:f>
      </x:c>
    </x:row>
    <x:row r="1121">
      <x:c r="A1121">
        <x:v>7145</x:v>
      </x:c>
      <x:c r="B1121" s="1">
        <x:v>43199.3676336806</x:v>
      </x:c>
      <x:c r="C1121" s="6">
        <x:v>41.36545469</x:v>
      </x:c>
      <x:c r="D1121" s="14" t="s">
        <x:v>77</x:v>
      </x:c>
      <x:c r="E1121" s="15">
        <x:v>43194.5239701389</x:v>
      </x:c>
      <x:c r="F1121" t="s">
        <x:v>82</x:v>
      </x:c>
      <x:c r="G1121" s="6">
        <x:v>183.749668125179</x:v>
      </x:c>
      <x:c r="H1121" t="s">
        <x:v>83</x:v>
      </x:c>
      <x:c r="I1121" s="6">
        <x:v>26.376142244917</x:v>
      </x:c>
      <x:c r="J1121" t="s">
        <x:v>78</x:v>
      </x:c>
      <x:c r="K1121" s="6">
        <x:v>1005</x:v>
      </x:c>
      <x:c r="L1121" t="s">
        <x:v>79</x:v>
      </x:c>
      <x:c r="M1121" t="s">
        <x:v>81</x:v>
      </x:c>
      <x:c r="N1121" s="8">
        <x:v>35</x:v>
      </x:c>
      <x:c r="O1121" s="8">
        <x:v>0</x:v>
      </x:c>
      <x:c r="P1121">
        <x:v>0</x:v>
      </x:c>
      <x:c r="Q1121" s="6">
        <x:v>22.104</x:v>
      </x:c>
      <x:c r="R1121" s="8">
        <x:v>117182.85068402</x:v>
      </x:c>
      <x:c r="S1121" s="12">
        <x:v>237303.278470013</x:v>
      </x:c>
      <x:c r="T1121" s="12">
        <x:v>34.3</x:v>
      </x:c>
      <x:c r="U1121" s="12">
        <x:v>54</x:v>
      </x:c>
      <x:c r="V1121" s="12">
        <x:f>NA()</x:f>
      </x:c>
    </x:row>
    <x:row r="1122">
      <x:c r="A1122">
        <x:v>7150</x:v>
      </x:c>
      <x:c r="B1122" s="1">
        <x:v>43199.3676453704</x:v>
      </x:c>
      <x:c r="C1122" s="6">
        <x:v>41.3823056316667</x:v>
      </x:c>
      <x:c r="D1122" s="14" t="s">
        <x:v>77</x:v>
      </x:c>
      <x:c r="E1122" s="15">
        <x:v>43194.5239701389</x:v>
      </x:c>
      <x:c r="F1122" t="s">
        <x:v>82</x:v>
      </x:c>
      <x:c r="G1122" s="6">
        <x:v>183.667213726104</x:v>
      </x:c>
      <x:c r="H1122" t="s">
        <x:v>83</x:v>
      </x:c>
      <x:c r="I1122" s="6">
        <x:v>26.3885493429207</x:v>
      </x:c>
      <x:c r="J1122" t="s">
        <x:v>78</x:v>
      </x:c>
      <x:c r="K1122" s="6">
        <x:v>1005</x:v>
      </x:c>
      <x:c r="L1122" t="s">
        <x:v>79</x:v>
      </x:c>
      <x:c r="M1122" t="s">
        <x:v>81</x:v>
      </x:c>
      <x:c r="N1122" s="8">
        <x:v>35</x:v>
      </x:c>
      <x:c r="O1122" s="8">
        <x:v>0</x:v>
      </x:c>
      <x:c r="P1122">
        <x:v>0</x:v>
      </x:c>
      <x:c r="Q1122" s="6">
        <x:v>22.105</x:v>
      </x:c>
      <x:c r="R1122" s="8">
        <x:v>117174.04276828</x:v>
      </x:c>
      <x:c r="S1122" s="12">
        <x:v>237314.874225103</x:v>
      </x:c>
      <x:c r="T1122" s="12">
        <x:v>34.3</x:v>
      </x:c>
      <x:c r="U1122" s="12">
        <x:v>54</x:v>
      </x:c>
      <x:c r="V1122" s="12">
        <x:f>NA()</x:f>
      </x:c>
    </x:row>
    <x:row r="1123">
      <x:c r="A1123">
        <x:v>7152</x:v>
      </x:c>
      <x:c r="B1123" s="1">
        <x:v>43199.367656331</x:v>
      </x:c>
      <x:c r="C1123" s="6">
        <x:v>41.3980731666667</x:v>
      </x:c>
      <x:c r="D1123" s="14" t="s">
        <x:v>77</x:v>
      </x:c>
      <x:c r="E1123" s="15">
        <x:v>43194.5239701389</x:v>
      </x:c>
      <x:c r="F1123" t="s">
        <x:v>82</x:v>
      </x:c>
      <x:c r="G1123" s="6">
        <x:v>183.712375404842</x:v>
      </x:c>
      <x:c r="H1123" t="s">
        <x:v>83</x:v>
      </x:c>
      <x:c r="I1123" s="6">
        <x:v>26.3889988763181</x:v>
      </x:c>
      <x:c r="J1123" t="s">
        <x:v>78</x:v>
      </x:c>
      <x:c r="K1123" s="6">
        <x:v>1005</x:v>
      </x:c>
      <x:c r="L1123" t="s">
        <x:v>79</x:v>
      </x:c>
      <x:c r="M1123" t="s">
        <x:v>81</x:v>
      </x:c>
      <x:c r="N1123" s="8">
        <x:v>35</x:v>
      </x:c>
      <x:c r="O1123" s="8">
        <x:v>0</x:v>
      </x:c>
      <x:c r="P1123">
        <x:v>0</x:v>
      </x:c>
      <x:c r="Q1123" s="6">
        <x:v>22.102</x:v>
      </x:c>
      <x:c r="R1123" s="8">
        <x:v>117173.820381218</x:v>
      </x:c>
      <x:c r="S1123" s="12">
        <x:v>237316.90267503</x:v>
      </x:c>
      <x:c r="T1123" s="12">
        <x:v>34.3</x:v>
      </x:c>
      <x:c r="U1123" s="12">
        <x:v>54</x:v>
      </x:c>
      <x:c r="V1123" s="12">
        <x:f>NA()</x:f>
      </x:c>
    </x:row>
    <x:row r="1124">
      <x:c r="A1124">
        <x:v>7156</x:v>
      </x:c>
      <x:c r="B1124" s="1">
        <x:v>43199.3676681713</x:v>
      </x:c>
      <x:c r="C1124" s="6">
        <x:v>41.4151241516667</x:v>
      </x:c>
      <x:c r="D1124" s="14" t="s">
        <x:v>77</x:v>
      </x:c>
      <x:c r="E1124" s="15">
        <x:v>43194.5239701389</x:v>
      </x:c>
      <x:c r="F1124" t="s">
        <x:v>82</x:v>
      </x:c>
      <x:c r="G1124" s="6">
        <x:v>183.761606458165</x:v>
      </x:c>
      <x:c r="H1124" t="s">
        <x:v>83</x:v>
      </x:c>
      <x:c r="I1124" s="6">
        <x:v>26.3798284069276</x:v>
      </x:c>
      <x:c r="J1124" t="s">
        <x:v>78</x:v>
      </x:c>
      <x:c r="K1124" s="6">
        <x:v>1005</x:v>
      </x:c>
      <x:c r="L1124" t="s">
        <x:v>79</x:v>
      </x:c>
      <x:c r="M1124" t="s">
        <x:v>81</x:v>
      </x:c>
      <x:c r="N1124" s="8">
        <x:v>35</x:v>
      </x:c>
      <x:c r="O1124" s="8">
        <x:v>0</x:v>
      </x:c>
      <x:c r="P1124">
        <x:v>0</x:v>
      </x:c>
      <x:c r="Q1124" s="6">
        <x:v>22.102</x:v>
      </x:c>
      <x:c r="R1124" s="8">
        <x:v>117164.192423036</x:v>
      </x:c>
      <x:c r="S1124" s="12">
        <x:v>237305.233381315</x:v>
      </x:c>
      <x:c r="T1124" s="12">
        <x:v>34.3</x:v>
      </x:c>
      <x:c r="U1124" s="12">
        <x:v>54</x:v>
      </x:c>
      <x:c r="V1124" s="12">
        <x:f>NA()</x:f>
      </x:c>
    </x:row>
    <x:row r="1125">
      <x:c r="A1125">
        <x:v>7159</x:v>
      </x:c>
      <x:c r="B1125" s="1">
        <x:v>43199.3676799769</x:v>
      </x:c>
      <x:c r="C1125" s="6">
        <x:v>41.4321417583333</x:v>
      </x:c>
      <x:c r="D1125" s="14" t="s">
        <x:v>77</x:v>
      </x:c>
      <x:c r="E1125" s="15">
        <x:v>43194.5239701389</x:v>
      </x:c>
      <x:c r="F1125" t="s">
        <x:v>82</x:v>
      </x:c>
      <x:c r="G1125" s="6">
        <x:v>183.799167198624</x:v>
      </x:c>
      <x:c r="H1125" t="s">
        <x:v>83</x:v>
      </x:c>
      <x:c r="I1125" s="6">
        <x:v>26.3846533893343</x:v>
      </x:c>
      <x:c r="J1125" t="s">
        <x:v>78</x:v>
      </x:c>
      <x:c r="K1125" s="6">
        <x:v>1005</x:v>
      </x:c>
      <x:c r="L1125" t="s">
        <x:v>79</x:v>
      </x:c>
      <x:c r="M1125" t="s">
        <x:v>81</x:v>
      </x:c>
      <x:c r="N1125" s="8">
        <x:v>35</x:v>
      </x:c>
      <x:c r="O1125" s="8">
        <x:v>0</x:v>
      </x:c>
      <x:c r="P1125">
        <x:v>0</x:v>
      </x:c>
      <x:c r="Q1125" s="6">
        <x:v>22.098</x:v>
      </x:c>
      <x:c r="R1125" s="8">
        <x:v>117163.079756794</x:v>
      </x:c>
      <x:c r="S1125" s="12">
        <x:v>237322.296175825</x:v>
      </x:c>
      <x:c r="T1125" s="12">
        <x:v>34.3</x:v>
      </x:c>
      <x:c r="U1125" s="12">
        <x:v>54</x:v>
      </x:c>
      <x:c r="V1125" s="12">
        <x:f>NA()</x:f>
      </x:c>
    </x:row>
    <x:row r="1126">
      <x:c r="A1126">
        <x:v>7162</x:v>
      </x:c>
      <x:c r="B1126" s="1">
        <x:v>43199.3676912384</x:v>
      </x:c>
      <x:c r="C1126" s="6">
        <x:v>41.4483259933333</x:v>
      </x:c>
      <x:c r="D1126" s="14" t="s">
        <x:v>77</x:v>
      </x:c>
      <x:c r="E1126" s="15">
        <x:v>43194.5239701389</x:v>
      </x:c>
      <x:c r="F1126" t="s">
        <x:v>82</x:v>
      </x:c>
      <x:c r="G1126" s="6">
        <x:v>183.784357602778</x:v>
      </x:c>
      <x:c r="H1126" t="s">
        <x:v>83</x:v>
      </x:c>
      <x:c r="I1126" s="6">
        <x:v>26.3726358994436</x:v>
      </x:c>
      <x:c r="J1126" t="s">
        <x:v>78</x:v>
      </x:c>
      <x:c r="K1126" s="6">
        <x:v>1005</x:v>
      </x:c>
      <x:c r="L1126" t="s">
        <x:v>79</x:v>
      </x:c>
      <x:c r="M1126" t="s">
        <x:v>81</x:v>
      </x:c>
      <x:c r="N1126" s="8">
        <x:v>35</x:v>
      </x:c>
      <x:c r="O1126" s="8">
        <x:v>0</x:v>
      </x:c>
      <x:c r="P1126">
        <x:v>0</x:v>
      </x:c>
      <x:c r="Q1126" s="6">
        <x:v>22.103</x:v>
      </x:c>
      <x:c r="R1126" s="8">
        <x:v>117164.701035756</x:v>
      </x:c>
      <x:c r="S1126" s="12">
        <x:v>237309.602950461</x:v>
      </x:c>
      <x:c r="T1126" s="12">
        <x:v>34.3</x:v>
      </x:c>
      <x:c r="U1126" s="12">
        <x:v>54</x:v>
      </x:c>
      <x:c r="V1126" s="12">
        <x:f>NA()</x:f>
      </x:c>
    </x:row>
    <x:row r="1127">
      <x:c r="A1127">
        <x:v>7165</x:v>
      </x:c>
      <x:c r="B1127" s="1">
        <x:v>43199.3677030903</x:v>
      </x:c>
      <x:c r="C1127" s="6">
        <x:v>41.4654269883333</x:v>
      </x:c>
      <x:c r="D1127" s="14" t="s">
        <x:v>77</x:v>
      </x:c>
      <x:c r="E1127" s="15">
        <x:v>43194.5239701389</x:v>
      </x:c>
      <x:c r="F1127" t="s">
        <x:v>82</x:v>
      </x:c>
      <x:c r="G1127" s="6">
        <x:v>183.696222381562</x:v>
      </x:c>
      <x:c r="H1127" t="s">
        <x:v>83</x:v>
      </x:c>
      <x:c r="I1127" s="6">
        <x:v>26.3949626917483</x:v>
      </x:c>
      <x:c r="J1127" t="s">
        <x:v>78</x:v>
      </x:c>
      <x:c r="K1127" s="6">
        <x:v>1005</x:v>
      </x:c>
      <x:c r="L1127" t="s">
        <x:v>79</x:v>
      </x:c>
      <x:c r="M1127" t="s">
        <x:v>81</x:v>
      </x:c>
      <x:c r="N1127" s="8">
        <x:v>35</x:v>
      </x:c>
      <x:c r="O1127" s="8">
        <x:v>0</x:v>
      </x:c>
      <x:c r="P1127">
        <x:v>0</x:v>
      </x:c>
      <x:c r="Q1127" s="6">
        <x:v>22.101</x:v>
      </x:c>
      <x:c r="R1127" s="8">
        <x:v>117159.450857211</x:v>
      </x:c>
      <x:c r="S1127" s="12">
        <x:v>237313.083567731</x:v>
      </x:c>
      <x:c r="T1127" s="12">
        <x:v>34.3</x:v>
      </x:c>
      <x:c r="U1127" s="12">
        <x:v>54</x:v>
      </x:c>
      <x:c r="V1127" s="12">
        <x:f>NA()</x:f>
      </x:c>
    </x:row>
    <x:row r="1128">
      <x:c r="A1128">
        <x:v>7167</x:v>
      </x:c>
      <x:c r="B1128" s="1">
        <x:v>43199.3677146181</x:v>
      </x:c>
      <x:c r="C1128" s="6">
        <x:v>41.4820112616667</x:v>
      </x:c>
      <x:c r="D1128" s="14" t="s">
        <x:v>77</x:v>
      </x:c>
      <x:c r="E1128" s="15">
        <x:v>43194.5239701389</x:v>
      </x:c>
      <x:c r="F1128" t="s">
        <x:v>82</x:v>
      </x:c>
      <x:c r="G1128" s="6">
        <x:v>183.808208233644</x:v>
      </x:c>
      <x:c r="H1128" t="s">
        <x:v>83</x:v>
      </x:c>
      <x:c r="I1128" s="6">
        <x:v>26.3741043684695</x:v>
      </x:c>
      <x:c r="J1128" t="s">
        <x:v>78</x:v>
      </x:c>
      <x:c r="K1128" s="6">
        <x:v>1005</x:v>
      </x:c>
      <x:c r="L1128" t="s">
        <x:v>79</x:v>
      </x:c>
      <x:c r="M1128" t="s">
        <x:v>81</x:v>
      </x:c>
      <x:c r="N1128" s="8">
        <x:v>35</x:v>
      </x:c>
      <x:c r="O1128" s="8">
        <x:v>0</x:v>
      </x:c>
      <x:c r="P1128">
        <x:v>0</x:v>
      </x:c>
      <x:c r="Q1128" s="6">
        <x:v>22.101</x:v>
      </x:c>
      <x:c r="R1128" s="8">
        <x:v>117154.265375692</x:v>
      </x:c>
      <x:c r="S1128" s="12">
        <x:v>237311.995193636</x:v>
      </x:c>
      <x:c r="T1128" s="12">
        <x:v>34.3</x:v>
      </x:c>
      <x:c r="U1128" s="12">
        <x:v>54</x:v>
      </x:c>
      <x:c r="V1128" s="12">
        <x:f>NA()</x:f>
      </x:c>
    </x:row>
    <x:row r="1129">
      <x:c r="A1129">
        <x:v>7170</x:v>
      </x:c>
      <x:c r="B1129" s="1">
        <x:v>43199.3677259606</x:v>
      </x:c>
      <x:c r="C1129" s="6">
        <x:v>41.4983288233333</x:v>
      </x:c>
      <x:c r="D1129" s="14" t="s">
        <x:v>77</x:v>
      </x:c>
      <x:c r="E1129" s="15">
        <x:v>43194.5239701389</x:v>
      </x:c>
      <x:c r="F1129" t="s">
        <x:v>82</x:v>
      </x:c>
      <x:c r="G1129" s="6">
        <x:v>183.734576610216</x:v>
      </x:c>
      <x:c r="H1129" t="s">
        <x:v>83</x:v>
      </x:c>
      <x:c r="I1129" s="6">
        <x:v>26.3848631713354</x:v>
      </x:c>
      <x:c r="J1129" t="s">
        <x:v>78</x:v>
      </x:c>
      <x:c r="K1129" s="6">
        <x:v>1005</x:v>
      </x:c>
      <x:c r="L1129" t="s">
        <x:v>79</x:v>
      </x:c>
      <x:c r="M1129" t="s">
        <x:v>81</x:v>
      </x:c>
      <x:c r="N1129" s="8">
        <x:v>35</x:v>
      </x:c>
      <x:c r="O1129" s="8">
        <x:v>0</x:v>
      </x:c>
      <x:c r="P1129">
        <x:v>0</x:v>
      </x:c>
      <x:c r="Q1129" s="6">
        <x:v>22.102</x:v>
      </x:c>
      <x:c r="R1129" s="8">
        <x:v>117157.296660666</x:v>
      </x:c>
      <x:c r="S1129" s="12">
        <x:v>237299.895732961</x:v>
      </x:c>
      <x:c r="T1129" s="12">
        <x:v>34.3</x:v>
      </x:c>
      <x:c r="U1129" s="12">
        <x:v>54</x:v>
      </x:c>
      <x:c r="V1129" s="12">
        <x:f>NA()</x:f>
      </x:c>
    </x:row>
    <x:row r="1130">
      <x:c r="A1130">
        <x:v>7174</x:v>
      </x:c>
      <x:c r="B1130" s="1">
        <x:v>43199.3677376968</x:v>
      </x:c>
      <x:c r="C1130" s="6">
        <x:v>41.515246445</x:v>
      </x:c>
      <x:c r="D1130" s="14" t="s">
        <x:v>77</x:v>
      </x:c>
      <x:c r="E1130" s="15">
        <x:v>43194.5239701389</x:v>
      </x:c>
      <x:c r="F1130" t="s">
        <x:v>82</x:v>
      </x:c>
      <x:c r="G1130" s="6">
        <x:v>183.827109418462</x:v>
      </x:c>
      <x:c r="H1130" t="s">
        <x:v>83</x:v>
      </x:c>
      <x:c r="I1130" s="6">
        <x:v>26.3824057258598</x:v>
      </x:c>
      <x:c r="J1130" t="s">
        <x:v>78</x:v>
      </x:c>
      <x:c r="K1130" s="6">
        <x:v>1005</x:v>
      </x:c>
      <x:c r="L1130" t="s">
        <x:v>79</x:v>
      </x:c>
      <x:c r="M1130" t="s">
        <x:v>81</x:v>
      </x:c>
      <x:c r="N1130" s="8">
        <x:v>35</x:v>
      </x:c>
      <x:c r="O1130" s="8">
        <x:v>0</x:v>
      </x:c>
      <x:c r="P1130">
        <x:v>0</x:v>
      </x:c>
      <x:c r="Q1130" s="6">
        <x:v>22.097</x:v>
      </x:c>
      <x:c r="R1130" s="8">
        <x:v>117157.589940265</x:v>
      </x:c>
      <x:c r="S1130" s="12">
        <x:v>237305.571871498</x:v>
      </x:c>
      <x:c r="T1130" s="12">
        <x:v>34.3</x:v>
      </x:c>
      <x:c r="U1130" s="12">
        <x:v>54</x:v>
      </x:c>
      <x:c r="V1130" s="12">
        <x:f>NA()</x:f>
      </x:c>
    </x:row>
    <x:row r="1131">
      <x:c r="A1131">
        <x:v>7176</x:v>
      </x:c>
      <x:c r="B1131" s="1">
        <x:v>43199.3677489583</x:v>
      </x:c>
      <x:c r="C1131" s="6">
        <x:v>41.5314807016667</x:v>
      </x:c>
      <x:c r="D1131" s="14" t="s">
        <x:v>77</x:v>
      </x:c>
      <x:c r="E1131" s="15">
        <x:v>43194.5239701389</x:v>
      </x:c>
      <x:c r="F1131" t="s">
        <x:v>82</x:v>
      </x:c>
      <x:c r="G1131" s="6">
        <x:v>183.870150494811</x:v>
      </x:c>
      <x:c r="H1131" t="s">
        <x:v>83</x:v>
      </x:c>
      <x:c r="I1131" s="6">
        <x:v>26.371437149694</x:v>
      </x:c>
      <x:c r="J1131" t="s">
        <x:v>78</x:v>
      </x:c>
      <x:c r="K1131" s="6">
        <x:v>1005</x:v>
      </x:c>
      <x:c r="L1131" t="s">
        <x:v>79</x:v>
      </x:c>
      <x:c r="M1131" t="s">
        <x:v>81</x:v>
      </x:c>
      <x:c r="N1131" s="8">
        <x:v>35</x:v>
      </x:c>
      <x:c r="O1131" s="8">
        <x:v>0</x:v>
      </x:c>
      <x:c r="P1131">
        <x:v>0</x:v>
      </x:c>
      <x:c r="Q1131" s="6">
        <x:v>22.098</x:v>
      </x:c>
      <x:c r="R1131" s="8">
        <x:v>117143.180421653</x:v>
      </x:c>
      <x:c r="S1131" s="12">
        <x:v>237305.960247747</x:v>
      </x:c>
      <x:c r="T1131" s="12">
        <x:v>34.3</x:v>
      </x:c>
      <x:c r="U1131" s="12">
        <x:v>54</x:v>
      </x:c>
      <x:c r="V1131" s="12">
        <x:f>NA()</x:f>
      </x:c>
    </x:row>
    <x:row r="1132">
      <x:c r="A1132">
        <x:v>7180</x:v>
      </x:c>
      <x:c r="B1132" s="1">
        <x:v>43199.3677607986</x:v>
      </x:c>
      <x:c r="C1132" s="6">
        <x:v>41.54853164</x:v>
      </x:c>
      <x:c r="D1132" s="14" t="s">
        <x:v>77</x:v>
      </x:c>
      <x:c r="E1132" s="15">
        <x:v>43194.5239701389</x:v>
      </x:c>
      <x:c r="F1132" t="s">
        <x:v>82</x:v>
      </x:c>
      <x:c r="G1132" s="6">
        <x:v>183.68052446741</x:v>
      </x:c>
      <x:c r="H1132" t="s">
        <x:v>83</x:v>
      </x:c>
      <x:c r="I1132" s="6">
        <x:v>26.3949327227997</x:v>
      </x:c>
      <x:c r="J1132" t="s">
        <x:v>78</x:v>
      </x:c>
      <x:c r="K1132" s="6">
        <x:v>1005</x:v>
      </x:c>
      <x:c r="L1132" t="s">
        <x:v>79</x:v>
      </x:c>
      <x:c r="M1132" t="s">
        <x:v>81</x:v>
      </x:c>
      <x:c r="N1132" s="8">
        <x:v>35</x:v>
      </x:c>
      <x:c r="O1132" s="8">
        <x:v>0</x:v>
      </x:c>
      <x:c r="P1132">
        <x:v>0</x:v>
      </x:c>
      <x:c r="Q1132" s="6">
        <x:v>22.102</x:v>
      </x:c>
      <x:c r="R1132" s="8">
        <x:v>117136.988143949</x:v>
      </x:c>
      <x:c r="S1132" s="12">
        <x:v>237310.411704116</x:v>
      </x:c>
      <x:c r="T1132" s="12">
        <x:v>34.3</x:v>
      </x:c>
      <x:c r="U1132" s="12">
        <x:v>54</x:v>
      </x:c>
      <x:c r="V1132" s="12">
        <x:f>NA()</x:f>
      </x:c>
    </x:row>
    <x:row r="1133">
      <x:c r="A1133">
        <x:v>7182</x:v>
      </x:c>
      <x:c r="B1133" s="1">
        <x:v>43199.3677721875</x:v>
      </x:c>
      <x:c r="C1133" s="6">
        <x:v>41.5649326333333</x:v>
      </x:c>
      <x:c r="D1133" s="14" t="s">
        <x:v>77</x:v>
      </x:c>
      <x:c r="E1133" s="15">
        <x:v>43194.5239701389</x:v>
      </x:c>
      <x:c r="F1133" t="s">
        <x:v>82</x:v>
      </x:c>
      <x:c r="G1133" s="6">
        <x:v>183.843564049377</x:v>
      </x:c>
      <x:c r="H1133" t="s">
        <x:v>83</x:v>
      </x:c>
      <x:c r="I1133" s="6">
        <x:v>26.3852527665144</x:v>
      </x:c>
      <x:c r="J1133" t="s">
        <x:v>78</x:v>
      </x:c>
      <x:c r="K1133" s="6">
        <x:v>1005</x:v>
      </x:c>
      <x:c r="L1133" t="s">
        <x:v>79</x:v>
      </x:c>
      <x:c r="M1133" t="s">
        <x:v>81</x:v>
      </x:c>
      <x:c r="N1133" s="8">
        <x:v>35</x:v>
      </x:c>
      <x:c r="O1133" s="8">
        <x:v>0</x:v>
      </x:c>
      <x:c r="P1133">
        <x:v>0</x:v>
      </x:c>
      <x:c r="Q1133" s="6">
        <x:v>22.095</x:v>
      </x:c>
      <x:c r="R1133" s="8">
        <x:v>117137.974826907</x:v>
      </x:c>
      <x:c r="S1133" s="12">
        <x:v>237305.767463494</x:v>
      </x:c>
      <x:c r="T1133" s="12">
        <x:v>34.3</x:v>
      </x:c>
      <x:c r="U1133" s="12">
        <x:v>54</x:v>
      </x:c>
      <x:c r="V1133" s="12">
        <x:f>NA()</x:f>
      </x:c>
    </x:row>
    <x:row r="1134">
      <x:c r="A1134">
        <x:v>7185</x:v>
      </x:c>
      <x:c r="B1134" s="1">
        <x:v>43199.3677839468</x:v>
      </x:c>
      <x:c r="C1134" s="6">
        <x:v>41.581850185</x:v>
      </x:c>
      <x:c r="D1134" s="14" t="s">
        <x:v>77</x:v>
      </x:c>
      <x:c r="E1134" s="15">
        <x:v>43194.5239701389</x:v>
      </x:c>
      <x:c r="F1134" t="s">
        <x:v>82</x:v>
      </x:c>
      <x:c r="G1134" s="6">
        <x:v>183.902005565985</x:v>
      </x:c>
      <x:c r="H1134" t="s">
        <x:v>83</x:v>
      </x:c>
      <x:c r="I1134" s="6">
        <x:v>26.3743740873406</x:v>
      </x:c>
      <x:c r="J1134" t="s">
        <x:v>78</x:v>
      </x:c>
      <x:c r="K1134" s="6">
        <x:v>1005</x:v>
      </x:c>
      <x:c r="L1134" t="s">
        <x:v>79</x:v>
      </x:c>
      <x:c r="M1134" t="s">
        <x:v>81</x:v>
      </x:c>
      <x:c r="N1134" s="8">
        <x:v>35</x:v>
      </x:c>
      <x:c r="O1134" s="8">
        <x:v>0</x:v>
      </x:c>
      <x:c r="P1134">
        <x:v>0</x:v>
      </x:c>
      <x:c r="Q1134" s="6">
        <x:v>22.095</x:v>
      </x:c>
      <x:c r="R1134" s="8">
        <x:v>117142.1103708</x:v>
      </x:c>
      <x:c r="S1134" s="12">
        <x:v>237318.352046465</x:v>
      </x:c>
      <x:c r="T1134" s="12">
        <x:v>34.3</x:v>
      </x:c>
      <x:c r="U1134" s="12">
        <x:v>54</x:v>
      </x:c>
      <x:c r="V1134" s="12">
        <x:f>NA()</x:f>
      </x:c>
    </x:row>
    <x:row r="1135">
      <x:c r="A1135">
        <x:v>7188</x:v>
      </x:c>
      <x:c r="B1135" s="1">
        <x:v>43199.3677951736</x:v>
      </x:c>
      <x:c r="C1135" s="6">
        <x:v>41.5980011483333</x:v>
      </x:c>
      <x:c r="D1135" s="14" t="s">
        <x:v>77</x:v>
      </x:c>
      <x:c r="E1135" s="15">
        <x:v>43194.5239701389</x:v>
      </x:c>
      <x:c r="F1135" t="s">
        <x:v>82</x:v>
      </x:c>
      <x:c r="G1135" s="6">
        <x:v>183.823148273608</x:v>
      </x:c>
      <x:c r="H1135" t="s">
        <x:v>83</x:v>
      </x:c>
      <x:c r="I1135" s="6">
        <x:v>26.3801880327073</x:v>
      </x:c>
      <x:c r="J1135" t="s">
        <x:v>78</x:v>
      </x:c>
      <x:c r="K1135" s="6">
        <x:v>1005</x:v>
      </x:c>
      <x:c r="L1135" t="s">
        <x:v>79</x:v>
      </x:c>
      <x:c r="M1135" t="s">
        <x:v>81</x:v>
      </x:c>
      <x:c r="N1135" s="8">
        <x:v>35</x:v>
      </x:c>
      <x:c r="O1135" s="8">
        <x:v>0</x:v>
      </x:c>
      <x:c r="P1135">
        <x:v>0</x:v>
      </x:c>
      <x:c r="Q1135" s="6">
        <x:v>22.098</x:v>
      </x:c>
      <x:c r="R1135" s="8">
        <x:v>117135.182387955</x:v>
      </x:c>
      <x:c r="S1135" s="12">
        <x:v>237307.354639337</x:v>
      </x:c>
      <x:c r="T1135" s="12">
        <x:v>34.3</x:v>
      </x:c>
      <x:c r="U1135" s="12">
        <x:v>54</x:v>
      </x:c>
      <x:c r="V1135" s="12">
        <x:f>NA()</x:f>
      </x:c>
    </x:row>
    <x:row r="1136">
      <x:c r="A1136">
        <x:v>7191</x:v>
      </x:c>
      <x:c r="B1136" s="1">
        <x:v>43199.3678069792</x:v>
      </x:c>
      <x:c r="C1136" s="6">
        <x:v>41.6150187466667</x:v>
      </x:c>
      <x:c r="D1136" s="14" t="s">
        <x:v>77</x:v>
      </x:c>
      <x:c r="E1136" s="15">
        <x:v>43194.5239701389</x:v>
      </x:c>
      <x:c r="F1136" t="s">
        <x:v>82</x:v>
      </x:c>
      <x:c r="G1136" s="6">
        <x:v>183.838537848346</x:v>
      </x:c>
      <x:c r="H1136" t="s">
        <x:v>83</x:v>
      </x:c>
      <x:c r="I1136" s="6">
        <x:v>26.3802779391572</x:v>
      </x:c>
      <x:c r="J1136" t="s">
        <x:v>78</x:v>
      </x:c>
      <x:c r="K1136" s="6">
        <x:v>1005</x:v>
      </x:c>
      <x:c r="L1136" t="s">
        <x:v>79</x:v>
      </x:c>
      <x:c r="M1136" t="s">
        <x:v>81</x:v>
      </x:c>
      <x:c r="N1136" s="8">
        <x:v>35</x:v>
      </x:c>
      <x:c r="O1136" s="8">
        <x:v>0</x:v>
      </x:c>
      <x:c r="P1136">
        <x:v>0</x:v>
      </x:c>
      <x:c r="Q1136" s="6">
        <x:v>22.097</x:v>
      </x:c>
      <x:c r="R1136" s="8">
        <x:v>117134.657354562</x:v>
      </x:c>
      <x:c r="S1136" s="12">
        <x:v>237307.971238264</x:v>
      </x:c>
      <x:c r="T1136" s="12">
        <x:v>34.3</x:v>
      </x:c>
      <x:c r="U1136" s="12">
        <x:v>54</x:v>
      </x:c>
      <x:c r="V1136" s="12">
        <x:f>NA()</x:f>
      </x:c>
    </x:row>
    <x:row r="1137">
      <x:c r="A1137">
        <x:v>7194</x:v>
      </x:c>
      <x:c r="B1137" s="1">
        <x:v>43199.367818831</x:v>
      </x:c>
      <x:c r="C1137" s="6">
        <x:v>41.63206973</x:v>
      </x:c>
      <x:c r="D1137" s="14" t="s">
        <x:v>77</x:v>
      </x:c>
      <x:c r="E1137" s="15">
        <x:v>43194.5239701389</x:v>
      </x:c>
      <x:c r="F1137" t="s">
        <x:v>82</x:v>
      </x:c>
      <x:c r="G1137" s="6">
        <x:v>183.834290117994</x:v>
      </x:c>
      <x:c r="H1137" t="s">
        <x:v>83</x:v>
      </x:c>
      <x:c r="I1137" s="6">
        <x:v>26.3840240434097</x:v>
      </x:c>
      <x:c r="J1137" t="s">
        <x:v>78</x:v>
      </x:c>
      <x:c r="K1137" s="6">
        <x:v>1005</x:v>
      </x:c>
      <x:c r="L1137" t="s">
        <x:v>79</x:v>
      </x:c>
      <x:c r="M1137" t="s">
        <x:v>81</x:v>
      </x:c>
      <x:c r="N1137" s="8">
        <x:v>35</x:v>
      </x:c>
      <x:c r="O1137" s="8">
        <x:v>0</x:v>
      </x:c>
      <x:c r="P1137">
        <x:v>0</x:v>
      </x:c>
      <x:c r="Q1137" s="6">
        <x:v>22.096</x:v>
      </x:c>
      <x:c r="R1137" s="8">
        <x:v>117129.121917063</x:v>
      </x:c>
      <x:c r="S1137" s="12">
        <x:v>237313.731190224</x:v>
      </x:c>
      <x:c r="T1137" s="12">
        <x:v>34.3</x:v>
      </x:c>
      <x:c r="U1137" s="12">
        <x:v>54</x:v>
      </x:c>
      <x:c r="V1137" s="12">
        <x:f>NA()</x:f>
      </x:c>
    </x:row>
    <x:row r="1138">
      <x:c r="A1138">
        <x:v>7198</x:v>
      </x:c>
      <x:c r="B1138" s="1">
        <x:v>43199.3678301273</x:v>
      </x:c>
      <x:c r="C1138" s="6">
        <x:v>41.6483539616667</x:v>
      </x:c>
      <x:c r="D1138" s="14" t="s">
        <x:v>77</x:v>
      </x:c>
      <x:c r="E1138" s="15">
        <x:v>43194.5239701389</x:v>
      </x:c>
      <x:c r="F1138" t="s">
        <x:v>82</x:v>
      </x:c>
      <x:c r="G1138" s="6">
        <x:v>183.784907773541</x:v>
      </x:c>
      <x:c r="H1138" t="s">
        <x:v>83</x:v>
      </x:c>
      <x:c r="I1138" s="6">
        <x:v>26.3843537007842</x:v>
      </x:c>
      <x:c r="J1138" t="s">
        <x:v>78</x:v>
      </x:c>
      <x:c r="K1138" s="6">
        <x:v>1005</x:v>
      </x:c>
      <x:c r="L1138" t="s">
        <x:v>79</x:v>
      </x:c>
      <x:c r="M1138" t="s">
        <x:v>81</x:v>
      </x:c>
      <x:c r="N1138" s="8">
        <x:v>35</x:v>
      </x:c>
      <x:c r="O1138" s="8">
        <x:v>0</x:v>
      </x:c>
      <x:c r="P1138">
        <x:v>0</x:v>
      </x:c>
      <x:c r="Q1138" s="6">
        <x:v>22.099</x:v>
      </x:c>
      <x:c r="R1138" s="8">
        <x:v>117133.124588876</x:v>
      </x:c>
      <x:c r="S1138" s="12">
        <x:v>237296.66742839</x:v>
      </x:c>
      <x:c r="T1138" s="12">
        <x:v>34.3</x:v>
      </x:c>
      <x:c r="U1138" s="12">
        <x:v>54</x:v>
      </x:c>
      <x:c r="V1138" s="12">
        <x:f>NA()</x:f>
      </x:c>
    </x:row>
    <x:row r="1139">
      <x:c r="A1139">
        <x:v>7200</x:v>
      </x:c>
      <x:c r="B1139" s="1">
        <x:v>43199.3678423611</x:v>
      </x:c>
      <x:c r="C1139" s="6">
        <x:v>41.6659549833333</x:v>
      </x:c>
      <x:c r="D1139" s="14" t="s">
        <x:v>77</x:v>
      </x:c>
      <x:c r="E1139" s="15">
        <x:v>43194.5239701389</x:v>
      </x:c>
      <x:c r="F1139" t="s">
        <x:v>82</x:v>
      </x:c>
      <x:c r="G1139" s="6">
        <x:v>183.870089091087</x:v>
      </x:c>
      <x:c r="H1139" t="s">
        <x:v>83</x:v>
      </x:c>
      <x:c r="I1139" s="6">
        <x:v>26.3744040561051</x:v>
      </x:c>
      <x:c r="J1139" t="s">
        <x:v>78</x:v>
      </x:c>
      <x:c r="K1139" s="6">
        <x:v>1005</x:v>
      </x:c>
      <x:c r="L1139" t="s">
        <x:v>79</x:v>
      </x:c>
      <x:c r="M1139" t="s">
        <x:v>81</x:v>
      </x:c>
      <x:c r="N1139" s="8">
        <x:v>35</x:v>
      </x:c>
      <x:c r="O1139" s="8">
        <x:v>0</x:v>
      </x:c>
      <x:c r="P1139">
        <x:v>0</x:v>
      </x:c>
      <x:c r="Q1139" s="6">
        <x:v>22.097</x:v>
      </x:c>
      <x:c r="R1139" s="8">
        <x:v>117118.31022968</x:v>
      </x:c>
      <x:c r="S1139" s="12">
        <x:v>237304.221554264</x:v>
      </x:c>
      <x:c r="T1139" s="12">
        <x:v>34.3</x:v>
      </x:c>
      <x:c r="U1139" s="12">
        <x:v>54</x:v>
      </x:c>
      <x:c r="V1139" s="12">
        <x:f>NA()</x:f>
      </x:c>
    </x:row>
    <x:row r="1140">
      <x:c r="A1140">
        <x:v>7204</x:v>
      </x:c>
      <x:c r="B1140" s="1">
        <x:v>43199.3678533565</x:v>
      </x:c>
      <x:c r="C1140" s="6">
        <x:v>41.6817725416667</x:v>
      </x:c>
      <x:c r="D1140" s="14" t="s">
        <x:v>77</x:v>
      </x:c>
      <x:c r="E1140" s="15">
        <x:v>43194.5239701389</x:v>
      </x:c>
      <x:c r="F1140" t="s">
        <x:v>82</x:v>
      </x:c>
      <x:c r="G1140" s="6">
        <x:v>183.742134642831</x:v>
      </x:c>
      <x:c r="H1140" t="s">
        <x:v>83</x:v>
      </x:c>
      <x:c r="I1140" s="6">
        <x:v>26.3982293087101</x:v>
      </x:c>
      <x:c r="J1140" t="s">
        <x:v>78</x:v>
      </x:c>
      <x:c r="K1140" s="6">
        <x:v>1005</x:v>
      </x:c>
      <x:c r="L1140" t="s">
        <x:v>79</x:v>
      </x:c>
      <x:c r="M1140" t="s">
        <x:v>81</x:v>
      </x:c>
      <x:c r="N1140" s="8">
        <x:v>35</x:v>
      </x:c>
      <x:c r="O1140" s="8">
        <x:v>0</x:v>
      </x:c>
      <x:c r="P1140">
        <x:v>0</x:v>
      </x:c>
      <x:c r="Q1140" s="6">
        <x:v>22.097</x:v>
      </x:c>
      <x:c r="R1140" s="8">
        <x:v>117118.636724043</x:v>
      </x:c>
      <x:c r="S1140" s="12">
        <x:v>237288.256263923</x:v>
      </x:c>
      <x:c r="T1140" s="12">
        <x:v>34.3</x:v>
      </x:c>
      <x:c r="U1140" s="12">
        <x:v>54</x:v>
      </x:c>
      <x:c r="V1140" s="12">
        <x:f>NA()</x:f>
      </x:c>
    </x:row>
    <x:row r="1141">
      <x:c r="A1141">
        <x:v>7206</x:v>
      </x:c>
      <x:c r="B1141" s="1">
        <x:v>43199.3678646181</x:v>
      </x:c>
      <x:c r="C1141" s="6">
        <x:v>41.6980067516667</x:v>
      </x:c>
      <x:c r="D1141" s="14" t="s">
        <x:v>77</x:v>
      </x:c>
      <x:c r="E1141" s="15">
        <x:v>43194.5239701389</x:v>
      </x:c>
      <x:c r="F1141" t="s">
        <x:v>82</x:v>
      </x:c>
      <x:c r="G1141" s="6">
        <x:v>183.780402345162</x:v>
      </x:c>
      <x:c r="H1141" t="s">
        <x:v>83</x:v>
      </x:c>
      <x:c r="I1141" s="6">
        <x:v>26.3999675098571</x:v>
      </x:c>
      <x:c r="J1141" t="s">
        <x:v>78</x:v>
      </x:c>
      <x:c r="K1141" s="6">
        <x:v>1005</x:v>
      </x:c>
      <x:c r="L1141" t="s">
        <x:v>79</x:v>
      </x:c>
      <x:c r="M1141" t="s">
        <x:v>81</x:v>
      </x:c>
      <x:c r="N1141" s="8">
        <x:v>35</x:v>
      </x:c>
      <x:c r="O1141" s="8">
        <x:v>0</x:v>
      </x:c>
      <x:c r="P1141">
        <x:v>0</x:v>
      </x:c>
      <x:c r="Q1141" s="6">
        <x:v>22.094</x:v>
      </x:c>
      <x:c r="R1141" s="8">
        <x:v>117112.695568035</x:v>
      </x:c>
      <x:c r="S1141" s="12">
        <x:v>237297.814377149</x:v>
      </x:c>
      <x:c r="T1141" s="12">
        <x:v>34.3</x:v>
      </x:c>
      <x:c r="U1141" s="12">
        <x:v>54</x:v>
      </x:c>
      <x:c r="V1141" s="12">
        <x:f>NA()</x:f>
      </x:c>
    </x:row>
    <x:row r="1142">
      <x:c r="A1142">
        <x:v>7208</x:v>
      </x:c>
      <x:c r="B1142" s="1">
        <x:v>43199.3678761921</x:v>
      </x:c>
      <x:c r="C1142" s="6">
        <x:v>41.7146744</x:v>
      </x:c>
      <x:c r="D1142" s="14" t="s">
        <x:v>77</x:v>
      </x:c>
      <x:c r="E1142" s="15">
        <x:v>43194.5239701389</x:v>
      </x:c>
      <x:c r="F1142" t="s">
        <x:v>82</x:v>
      </x:c>
      <x:c r="G1142" s="6">
        <x:v>183.834906450619</x:v>
      </x:c>
      <x:c r="H1142" t="s">
        <x:v>83</x:v>
      </x:c>
      <x:c r="I1142" s="6">
        <x:v>26.3927749592294</x:v>
      </x:c>
      <x:c r="J1142" t="s">
        <x:v>78</x:v>
      </x:c>
      <x:c r="K1142" s="6">
        <x:v>1005</x:v>
      </x:c>
      <x:c r="L1142" t="s">
        <x:v>79</x:v>
      </x:c>
      <x:c r="M1142" t="s">
        <x:v>81</x:v>
      </x:c>
      <x:c r="N1142" s="8">
        <x:v>35</x:v>
      </x:c>
      <x:c r="O1142" s="8">
        <x:v>0</x:v>
      </x:c>
      <x:c r="P1142">
        <x:v>0</x:v>
      </x:c>
      <x:c r="Q1142" s="6">
        <x:v>22.093</x:v>
      </x:c>
      <x:c r="R1142" s="8">
        <x:v>117113.154810822</x:v>
      </x:c>
      <x:c r="S1142" s="12">
        <x:v>237286.032989429</x:v>
      </x:c>
      <x:c r="T1142" s="12">
        <x:v>34.3</x:v>
      </x:c>
      <x:c r="U1142" s="12">
        <x:v>54</x:v>
      </x:c>
      <x:c r="V1142" s="12">
        <x:f>NA()</x:f>
      </x:c>
    </x:row>
    <x:row r="1143">
      <x:c r="A1143">
        <x:v>7212</x:v>
      </x:c>
      <x:c r="B1143" s="1">
        <x:v>43199.367888044</x:v>
      </x:c>
      <x:c r="C1143" s="6">
        <x:v>41.73170869</x:v>
      </x:c>
      <x:c r="D1143" s="14" t="s">
        <x:v>77</x:v>
      </x:c>
      <x:c r="E1143" s="15">
        <x:v>43194.5239701389</x:v>
      </x:c>
      <x:c r="F1143" t="s">
        <x:v>82</x:v>
      </x:c>
      <x:c r="G1143" s="6">
        <x:v>183.899207503699</x:v>
      </x:c>
      <x:c r="H1143" t="s">
        <x:v>83</x:v>
      </x:c>
      <x:c r="I1143" s="6">
        <x:v>26.3778504658339</x:v>
      </x:c>
      <x:c r="J1143" t="s">
        <x:v>78</x:v>
      </x:c>
      <x:c r="K1143" s="6">
        <x:v>1005</x:v>
      </x:c>
      <x:c r="L1143" t="s">
        <x:v>79</x:v>
      </x:c>
      <x:c r="M1143" t="s">
        <x:v>81</x:v>
      </x:c>
      <x:c r="N1143" s="8">
        <x:v>35</x:v>
      </x:c>
      <x:c r="O1143" s="8">
        <x:v>0</x:v>
      </x:c>
      <x:c r="P1143">
        <x:v>0</x:v>
      </x:c>
      <x:c r="Q1143" s="6">
        <x:v>22.094</x:v>
      </x:c>
      <x:c r="R1143" s="8">
        <x:v>117103.460316671</x:v>
      </x:c>
      <x:c r="S1143" s="12">
        <x:v>237295.702984344</x:v>
      </x:c>
      <x:c r="T1143" s="12">
        <x:v>34.3</x:v>
      </x:c>
      <x:c r="U1143" s="12">
        <x:v>54</x:v>
      </x:c>
      <x:c r="V1143" s="12">
        <x:f>NA()</x:f>
      </x:c>
    </x:row>
    <x:row r="1144">
      <x:c r="A1144">
        <x:v>7215</x:v>
      </x:c>
      <x:c r="B1144" s="1">
        <x:v>43199.3678993866</x:v>
      </x:c>
      <x:c r="C1144" s="6">
        <x:v>41.7480929566667</x:v>
      </x:c>
      <x:c r="D1144" s="14" t="s">
        <x:v>77</x:v>
      </x:c>
      <x:c r="E1144" s="15">
        <x:v>43194.5239701389</x:v>
      </x:c>
      <x:c r="F1144" t="s">
        <x:v>82</x:v>
      </x:c>
      <x:c r="G1144" s="6">
        <x:v>183.861309167501</x:v>
      </x:c>
      <x:c r="H1144" t="s">
        <x:v>83</x:v>
      </x:c>
      <x:c r="I1144" s="6">
        <x:v>26.3878600584953</x:v>
      </x:c>
      <x:c r="J1144" t="s">
        <x:v>78</x:v>
      </x:c>
      <x:c r="K1144" s="6">
        <x:v>1005</x:v>
      </x:c>
      <x:c r="L1144" t="s">
        <x:v>79</x:v>
      </x:c>
      <x:c r="M1144" t="s">
        <x:v>81</x:v>
      </x:c>
      <x:c r="N1144" s="8">
        <x:v>35</x:v>
      </x:c>
      <x:c r="O1144" s="8">
        <x:v>0</x:v>
      </x:c>
      <x:c r="P1144">
        <x:v>0</x:v>
      </x:c>
      <x:c r="Q1144" s="6">
        <x:v>22.093</x:v>
      </x:c>
      <x:c r="R1144" s="8">
        <x:v>117106.326124095</x:v>
      </x:c>
      <x:c r="S1144" s="12">
        <x:v>237283.800692571</x:v>
      </x:c>
      <x:c r="T1144" s="12">
        <x:v>34.3</x:v>
      </x:c>
      <x:c r="U1144" s="12">
        <x:v>54</x:v>
      </x:c>
      <x:c r="V1144" s="12">
        <x:f>NA()</x:f>
      </x:c>
    </x:row>
    <x:row r="1145">
      <x:c r="A1145">
        <x:v>7217</x:v>
      </x:c>
      <x:c r="B1145" s="1">
        <x:v>43199.3679113079</x:v>
      </x:c>
      <x:c r="C1145" s="6">
        <x:v>41.7652272216667</x:v>
      </x:c>
      <x:c r="D1145" s="14" t="s">
        <x:v>77</x:v>
      </x:c>
      <x:c r="E1145" s="15">
        <x:v>43194.5239701389</x:v>
      </x:c>
      <x:c r="F1145" t="s">
        <x:v>82</x:v>
      </x:c>
      <x:c r="G1145" s="6">
        <x:v>183.88433300779</x:v>
      </x:c>
      <x:c r="H1145" t="s">
        <x:v>83</x:v>
      </x:c>
      <x:c r="I1145" s="6">
        <x:v>26.3835745106785</x:v>
      </x:c>
      <x:c r="J1145" t="s">
        <x:v>78</x:v>
      </x:c>
      <x:c r="K1145" s="6">
        <x:v>1005</x:v>
      </x:c>
      <x:c r="L1145" t="s">
        <x:v>79</x:v>
      </x:c>
      <x:c r="M1145" t="s">
        <x:v>81</x:v>
      </x:c>
      <x:c r="N1145" s="8">
        <x:v>35</x:v>
      </x:c>
      <x:c r="O1145" s="8">
        <x:v>0</x:v>
      </x:c>
      <x:c r="P1145">
        <x:v>0</x:v>
      </x:c>
      <x:c r="Q1145" s="6">
        <x:v>22.093</x:v>
      </x:c>
      <x:c r="R1145" s="8">
        <x:v>117109.134625155</x:v>
      </x:c>
      <x:c r="S1145" s="12">
        <x:v>237300.302546938</x:v>
      </x:c>
      <x:c r="T1145" s="12">
        <x:v>34.3</x:v>
      </x:c>
      <x:c r="U1145" s="12">
        <x:v>54</x:v>
      </x:c>
      <x:c r="V1145" s="12">
        <x:f>NA()</x:f>
      </x:c>
    </x:row>
    <x:row r="1146">
      <x:c r="A1146">
        <x:v>7220</x:v>
      </x:c>
      <x:c r="B1146" s="1">
        <x:v>43199.3679225347</x:v>
      </x:c>
      <x:c r="C1146" s="6">
        <x:v>41.78141148</x:v>
      </x:c>
      <x:c r="D1146" s="14" t="s">
        <x:v>77</x:v>
      </x:c>
      <x:c r="E1146" s="15">
        <x:v>43194.5239701389</x:v>
      </x:c>
      <x:c r="F1146" t="s">
        <x:v>82</x:v>
      </x:c>
      <x:c r="G1146" s="6">
        <x:v>183.899185199922</x:v>
      </x:c>
      <x:c r="H1146" t="s">
        <x:v>83</x:v>
      </x:c>
      <x:c r="I1146" s="6">
        <x:v>26.3867212410596</x:v>
      </x:c>
      <x:c r="J1146" t="s">
        <x:v>78</x:v>
      </x:c>
      <x:c r="K1146" s="6">
        <x:v>1005</x:v>
      </x:c>
      <x:c r="L1146" t="s">
        <x:v>79</x:v>
      </x:c>
      <x:c r="M1146" t="s">
        <x:v>81</x:v>
      </x:c>
      <x:c r="N1146" s="8">
        <x:v>35</x:v>
      </x:c>
      <x:c r="O1146" s="8">
        <x:v>0</x:v>
      </x:c>
      <x:c r="P1146">
        <x:v>0</x:v>
      </x:c>
      <x:c r="Q1146" s="6">
        <x:v>22.091</x:v>
      </x:c>
      <x:c r="R1146" s="8">
        <x:v>117098.451800686</x:v>
      </x:c>
      <x:c r="S1146" s="12">
        <x:v>237291.295595796</x:v>
      </x:c>
      <x:c r="T1146" s="12">
        <x:v>34.3</x:v>
      </x:c>
      <x:c r="U1146" s="12">
        <x:v>54</x:v>
      </x:c>
      <x:c r="V1146" s="12">
        <x:f>NA()</x:f>
      </x:c>
    </x:row>
    <x:row r="1147">
      <x:c r="A1147">
        <x:v>7224</x:v>
      </x:c>
      <x:c r="B1147" s="1">
        <x:v>43199.367934456</x:v>
      </x:c>
      <x:c r="C1147" s="6">
        <x:v>41.7985791316667</x:v>
      </x:c>
      <x:c r="D1147" s="14" t="s">
        <x:v>77</x:v>
      </x:c>
      <x:c r="E1147" s="15">
        <x:v>43194.5239701389</x:v>
      </x:c>
      <x:c r="F1147" t="s">
        <x:v>82</x:v>
      </x:c>
      <x:c r="G1147" s="6">
        <x:v>183.858956409646</x:v>
      </x:c>
      <x:c r="H1147" t="s">
        <x:v>83</x:v>
      </x:c>
      <x:c r="I1147" s="6">
        <x:v>26.3853426731007</x:v>
      </x:c>
      <x:c r="J1147" t="s">
        <x:v>78</x:v>
      </x:c>
      <x:c r="K1147" s="6">
        <x:v>1005</x:v>
      </x:c>
      <x:c r="L1147" t="s">
        <x:v>79</x:v>
      </x:c>
      <x:c r="M1147" t="s">
        <x:v>81</x:v>
      </x:c>
      <x:c r="N1147" s="8">
        <x:v>35</x:v>
      </x:c>
      <x:c r="O1147" s="8">
        <x:v>0</x:v>
      </x:c>
      <x:c r="P1147">
        <x:v>0</x:v>
      </x:c>
      <x:c r="Q1147" s="6">
        <x:v>22.094</x:v>
      </x:c>
      <x:c r="R1147" s="8">
        <x:v>117111.262665084</x:v>
      </x:c>
      <x:c r="S1147" s="12">
        <x:v>237297.507122661</x:v>
      </x:c>
      <x:c r="T1147" s="12">
        <x:v>34.3</x:v>
      </x:c>
      <x:c r="U1147" s="12">
        <x:v>54</x:v>
      </x:c>
      <x:c r="V1147" s="12">
        <x:f>NA()</x:f>
      </x:c>
    </x:row>
    <x:row r="1148">
      <x:c r="A1148">
        <x:v>7226</x:v>
      </x:c>
      <x:c r="B1148" s="1">
        <x:v>43199.3679460301</x:v>
      </x:c>
      <x:c r="C1148" s="6">
        <x:v>41.8152633933333</x:v>
      </x:c>
      <x:c r="D1148" s="14" t="s">
        <x:v>77</x:v>
      </x:c>
      <x:c r="E1148" s="15">
        <x:v>43194.5239701389</x:v>
      </x:c>
      <x:c r="F1148" t="s">
        <x:v>82</x:v>
      </x:c>
      <x:c r="G1148" s="6">
        <x:v>184.002249158767</x:v>
      </x:c>
      <x:c r="H1148" t="s">
        <x:v>83</x:v>
      </x:c>
      <x:c r="I1148" s="6">
        <x:v>26.3764119639518</x:v>
      </x:c>
      <x:c r="J1148" t="s">
        <x:v>78</x:v>
      </x:c>
      <x:c r="K1148" s="6">
        <x:v>1005</x:v>
      </x:c>
      <x:c r="L1148" t="s">
        <x:v>79</x:v>
      </x:c>
      <x:c r="M1148" t="s">
        <x:v>81</x:v>
      </x:c>
      <x:c r="N1148" s="8">
        <x:v>35</x:v>
      </x:c>
      <x:c r="O1148" s="8">
        <x:v>0</x:v>
      </x:c>
      <x:c r="P1148">
        <x:v>0</x:v>
      </x:c>
      <x:c r="Q1148" s="6">
        <x:v>22.088</x:v>
      </x:c>
      <x:c r="R1148" s="8">
        <x:v>117098.111710569</x:v>
      </x:c>
      <x:c r="S1148" s="12">
        <x:v>237298.255325668</x:v>
      </x:c>
      <x:c r="T1148" s="12">
        <x:v>34.3</x:v>
      </x:c>
      <x:c r="U1148" s="12">
        <x:v>54</x:v>
      </x:c>
      <x:c r="V1148" s="12">
        <x:f>NA()</x:f>
      </x:c>
    </x:row>
    <x:row r="1149">
      <x:c r="A1149">
        <x:v>7229</x:v>
      </x:c>
      <x:c r="B1149" s="1">
        <x:v>43199.3679576042</x:v>
      </x:c>
      <x:c r="C1149" s="6">
        <x:v>41.83191436</x:v>
      </x:c>
      <x:c r="D1149" s="14" t="s">
        <x:v>77</x:v>
      </x:c>
      <x:c r="E1149" s="15">
        <x:v>43194.5239701389</x:v>
      </x:c>
      <x:c r="F1149" t="s">
        <x:v>82</x:v>
      </x:c>
      <x:c r="G1149" s="6">
        <x:v>183.843152007377</x:v>
      </x:c>
      <x:c r="H1149" t="s">
        <x:v>83</x:v>
      </x:c>
      <x:c r="I1149" s="6">
        <x:v>26.3971504256924</x:v>
      </x:c>
      <x:c r="J1149" t="s">
        <x:v>78</x:v>
      </x:c>
      <x:c r="K1149" s="6">
        <x:v>1005</x:v>
      </x:c>
      <x:c r="L1149" t="s">
        <x:v>79</x:v>
      </x:c>
      <x:c r="M1149" t="s">
        <x:v>81</x:v>
      </x:c>
      <x:c r="N1149" s="8">
        <x:v>35</x:v>
      </x:c>
      <x:c r="O1149" s="8">
        <x:v>0</x:v>
      </x:c>
      <x:c r="P1149">
        <x:v>0</x:v>
      </x:c>
      <x:c r="Q1149" s="6">
        <x:v>22.091</x:v>
      </x:c>
      <x:c r="R1149" s="8">
        <x:v>117105.874084897</x:v>
      </x:c>
      <x:c r="S1149" s="12">
        <x:v>237296.810018037</x:v>
      </x:c>
      <x:c r="T1149" s="12">
        <x:v>34.3</x:v>
      </x:c>
      <x:c r="U1149" s="12">
        <x:v>54</x:v>
      </x:c>
      <x:c r="V1149" s="12">
        <x:f>NA()</x:f>
      </x:c>
    </x:row>
    <x:row r="1150">
      <x:c r="A1150">
        <x:v>7234</x:v>
      </x:c>
      <x:c r="B1150" s="1">
        <x:v>43199.3679688657</x:v>
      </x:c>
      <x:c r="C1150" s="6">
        <x:v>41.84813197</x:v>
      </x:c>
      <x:c r="D1150" s="14" t="s">
        <x:v>77</x:v>
      </x:c>
      <x:c r="E1150" s="15">
        <x:v>43194.5239701389</x:v>
      </x:c>
      <x:c r="F1150" t="s">
        <x:v>82</x:v>
      </x:c>
      <x:c r="G1150" s="6">
        <x:v>183.814911076394</x:v>
      </x:c>
      <x:c r="H1150" t="s">
        <x:v>83</x:v>
      </x:c>
      <x:c r="I1150" s="6">
        <x:v>26.3905872281357</x:v>
      </x:c>
      <x:c r="J1150" t="s">
        <x:v>78</x:v>
      </x:c>
      <x:c r="K1150" s="6">
        <x:v>1005</x:v>
      </x:c>
      <x:c r="L1150" t="s">
        <x:v>79</x:v>
      </x:c>
      <x:c r="M1150" t="s">
        <x:v>81</x:v>
      </x:c>
      <x:c r="N1150" s="8">
        <x:v>35</x:v>
      </x:c>
      <x:c r="O1150" s="8">
        <x:v>0</x:v>
      </x:c>
      <x:c r="P1150">
        <x:v>0</x:v>
      </x:c>
      <x:c r="Q1150" s="6">
        <x:v>22.095</x:v>
      </x:c>
      <x:c r="R1150" s="8">
        <x:v>117094.193978813</x:v>
      </x:c>
      <x:c r="S1150" s="12">
        <x:v>237295.198168732</x:v>
      </x:c>
      <x:c r="T1150" s="12">
        <x:v>34.3</x:v>
      </x:c>
      <x:c r="U1150" s="12">
        <x:v>54</x:v>
      </x:c>
      <x:c r="V1150" s="12">
        <x:f>NA()</x:f>
      </x:c>
    </x:row>
    <x:row r="1151">
      <x:c r="A1151">
        <x:v>7235</x:v>
      </x:c>
      <x:c r="B1151" s="1">
        <x:v>43199.3679806713</x:v>
      </x:c>
      <x:c r="C1151" s="6">
        <x:v>41.86513293</x:v>
      </x:c>
      <x:c r="D1151" s="14" t="s">
        <x:v>77</x:v>
      </x:c>
      <x:c r="E1151" s="15">
        <x:v>43194.5239701389</x:v>
      </x:c>
      <x:c r="F1151" t="s">
        <x:v>82</x:v>
      </x:c>
      <x:c r="G1151" s="6">
        <x:v>183.891578649946</x:v>
      </x:c>
      <x:c r="H1151" t="s">
        <x:v>83</x:v>
      </x:c>
      <x:c r="I1151" s="6">
        <x:v>26.3822259128469</x:v>
      </x:c>
      <x:c r="J1151" t="s">
        <x:v>78</x:v>
      </x:c>
      <x:c r="K1151" s="6">
        <x:v>1005</x:v>
      </x:c>
      <x:c r="L1151" t="s">
        <x:v>79</x:v>
      </x:c>
      <x:c r="M1151" t="s">
        <x:v>81</x:v>
      </x:c>
      <x:c r="N1151" s="8">
        <x:v>35</x:v>
      </x:c>
      <x:c r="O1151" s="8">
        <x:v>0</x:v>
      </x:c>
      <x:c r="P1151">
        <x:v>0</x:v>
      </x:c>
      <x:c r="Q1151" s="6">
        <x:v>22.093</x:v>
      </x:c>
      <x:c r="R1151" s="8">
        <x:v>117098.131855081</x:v>
      </x:c>
      <x:c r="S1151" s="12">
        <x:v>237288.888555355</x:v>
      </x:c>
      <x:c r="T1151" s="12">
        <x:v>34.3</x:v>
      </x:c>
      <x:c r="U1151" s="12">
        <x:v>54</x:v>
      </x:c>
      <x:c r="V1151" s="12">
        <x:f>NA()</x:f>
      </x:c>
    </x:row>
    <x:row r="1152">
      <x:c r="A1152">
        <x:v>7239</x:v>
      </x:c>
      <x:c r="B1152" s="1">
        <x:v>43199.3679920486</x:v>
      </x:c>
      <x:c r="C1152" s="6">
        <x:v>41.8815337983333</x:v>
      </x:c>
      <x:c r="D1152" s="14" t="s">
        <x:v>77</x:v>
      </x:c>
      <x:c r="E1152" s="15">
        <x:v>43194.5239701389</x:v>
      </x:c>
      <x:c r="F1152" t="s">
        <x:v>82</x:v>
      </x:c>
      <x:c r="G1152" s="6">
        <x:v>183.951506290998</x:v>
      </x:c>
      <x:c r="H1152" t="s">
        <x:v>83</x:v>
      </x:c>
      <x:c r="I1152" s="6">
        <x:v>26.3858521438028</x:v>
      </x:c>
      <x:c r="J1152" t="s">
        <x:v>78</x:v>
      </x:c>
      <x:c r="K1152" s="6">
        <x:v>1005</x:v>
      </x:c>
      <x:c r="L1152" t="s">
        <x:v>79</x:v>
      </x:c>
      <x:c r="M1152" t="s">
        <x:v>81</x:v>
      </x:c>
      <x:c r="N1152" s="8">
        <x:v>35</x:v>
      </x:c>
      <x:c r="O1152" s="8">
        <x:v>0</x:v>
      </x:c>
      <x:c r="P1152">
        <x:v>0</x:v>
      </x:c>
      <x:c r="Q1152" s="6">
        <x:v>22.088</x:v>
      </x:c>
      <x:c r="R1152" s="8">
        <x:v>117092.131830475</x:v>
      </x:c>
      <x:c r="S1152" s="12">
        <x:v>237284.189476496</x:v>
      </x:c>
      <x:c r="T1152" s="12">
        <x:v>34.3</x:v>
      </x:c>
      <x:c r="U1152" s="12">
        <x:v>54</x:v>
      </x:c>
      <x:c r="V1152" s="12">
        <x:f>NA()</x:f>
      </x:c>
    </x:row>
    <x:row r="1153">
      <x:c r="A1153">
        <x:v>7243</x:v>
      </x:c>
      <x:c r="B1153" s="1">
        <x:v>43199.3680039005</x:v>
      </x:c>
      <x:c r="C1153" s="6">
        <x:v>41.898584815</x:v>
      </x:c>
      <x:c r="D1153" s="14" t="s">
        <x:v>77</x:v>
      </x:c>
      <x:c r="E1153" s="15">
        <x:v>43194.5239701389</x:v>
      </x:c>
      <x:c r="F1153" t="s">
        <x:v>82</x:v>
      </x:c>
      <x:c r="G1153" s="6">
        <x:v>183.950618111096</x:v>
      </x:c>
      <x:c r="H1153" t="s">
        <x:v>83</x:v>
      </x:c>
      <x:c r="I1153" s="6">
        <x:v>26.3741942747579</x:v>
      </x:c>
      <x:c r="J1153" t="s">
        <x:v>78</x:v>
      </x:c>
      <x:c r="K1153" s="6">
        <x:v>1005</x:v>
      </x:c>
      <x:c r="L1153" t="s">
        <x:v>79</x:v>
      </x:c>
      <x:c r="M1153" t="s">
        <x:v>81</x:v>
      </x:c>
      <x:c r="N1153" s="8">
        <x:v>35</x:v>
      </x:c>
      <x:c r="O1153" s="8">
        <x:v>0</x:v>
      </x:c>
      <x:c r="P1153">
        <x:v>0</x:v>
      </x:c>
      <x:c r="Q1153" s="6">
        <x:v>22.092</x:v>
      </x:c>
      <x:c r="R1153" s="8">
        <x:v>117085.000804039</x:v>
      </x:c>
      <x:c r="S1153" s="12">
        <x:v>237290.713695611</x:v>
      </x:c>
      <x:c r="T1153" s="12">
        <x:v>34.3</x:v>
      </x:c>
      <x:c r="U1153" s="12">
        <x:v>54</x:v>
      </x:c>
      <x:c r="V1153" s="12">
        <x:f>NA()</x:f>
      </x:c>
    </x:row>
    <x:row r="1154">
      <x:c r="A1154">
        <x:v>7244</x:v>
      </x:c>
      <x:c r="B1154" s="1">
        <x:v>43199.3680152431</x:v>
      </x:c>
      <x:c r="C1154" s="6">
        <x:v>41.9148856616667</x:v>
      </x:c>
      <x:c r="D1154" s="14" t="s">
        <x:v>77</x:v>
      </x:c>
      <x:c r="E1154" s="15">
        <x:v>43194.5239701389</x:v>
      </x:c>
      <x:c r="F1154" t="s">
        <x:v>82</x:v>
      </x:c>
      <x:c r="G1154" s="6">
        <x:v>183.881150349589</x:v>
      </x:c>
      <x:c r="H1154" t="s">
        <x:v>83</x:v>
      </x:c>
      <x:c r="I1154" s="6">
        <x:v>26.3900777567164</x:v>
      </x:c>
      <x:c r="J1154" t="s">
        <x:v>78</x:v>
      </x:c>
      <x:c r="K1154" s="6">
        <x:v>1005</x:v>
      </x:c>
      <x:c r="L1154" t="s">
        <x:v>79</x:v>
      </x:c>
      <x:c r="M1154" t="s">
        <x:v>81</x:v>
      </x:c>
      <x:c r="N1154" s="8">
        <x:v>35</x:v>
      </x:c>
      <x:c r="O1154" s="8">
        <x:v>0</x:v>
      </x:c>
      <x:c r="P1154">
        <x:v>0</x:v>
      </x:c>
      <x:c r="Q1154" s="6">
        <x:v>22.091</x:v>
      </x:c>
      <x:c r="R1154" s="8">
        <x:v>117083.428807433</x:v>
      </x:c>
      <x:c r="S1154" s="12">
        <x:v>237291.266308598</x:v>
      </x:c>
      <x:c r="T1154" s="12">
        <x:v>34.3</x:v>
      </x:c>
      <x:c r="U1154" s="12">
        <x:v>54</x:v>
      </x:c>
      <x:c r="V1154" s="12">
        <x:f>NA()</x:f>
      </x:c>
    </x:row>
    <x:row r="1155">
      <x:c r="A1155">
        <x:v>7247</x:v>
      </x:c>
      <x:c r="B1155" s="1">
        <x:v>43199.3680270486</x:v>
      </x:c>
      <x:c r="C1155" s="6">
        <x:v>41.931936645</x:v>
      </x:c>
      <x:c r="D1155" s="14" t="s">
        <x:v>77</x:v>
      </x:c>
      <x:c r="E1155" s="15">
        <x:v>43194.5239701389</x:v>
      </x:c>
      <x:c r="F1155" t="s">
        <x:v>82</x:v>
      </x:c>
      <x:c r="G1155" s="6">
        <x:v>183.919837324303</x:v>
      </x:c>
      <x:c r="H1155" t="s">
        <x:v>83</x:v>
      </x:c>
      <x:c r="I1155" s="6">
        <x:v>26.3887890940587</x:v>
      </x:c>
      <x:c r="J1155" t="s">
        <x:v>78</x:v>
      </x:c>
      <x:c r="K1155" s="6">
        <x:v>1005</x:v>
      </x:c>
      <x:c r="L1155" t="s">
        <x:v>79</x:v>
      </x:c>
      <x:c r="M1155" t="s">
        <x:v>81</x:v>
      </x:c>
      <x:c r="N1155" s="8">
        <x:v>35</x:v>
      </x:c>
      <x:c r="O1155" s="8">
        <x:v>0</x:v>
      </x:c>
      <x:c r="P1155">
        <x:v>0</x:v>
      </x:c>
      <x:c r="Q1155" s="6">
        <x:v>22.089</x:v>
      </x:c>
      <x:c r="R1155" s="8">
        <x:v>117082.392902044</x:v>
      </x:c>
      <x:c r="S1155" s="12">
        <x:v>237289.288236827</x:v>
      </x:c>
      <x:c r="T1155" s="12">
        <x:v>34.3</x:v>
      </x:c>
      <x:c r="U1155" s="12">
        <x:v>54</x:v>
      </x:c>
      <x:c r="V1155" s="12">
        <x:f>NA()</x:f>
      </x:c>
    </x:row>
    <x:row r="1156">
      <x:c r="A1156">
        <x:v>7250</x:v>
      </x:c>
      <x:c r="B1156" s="1">
        <x:v>43199.3680383102</x:v>
      </x:c>
      <x:c r="C1156" s="6">
        <x:v>41.9481209016667</x:v>
      </x:c>
      <x:c r="D1156" s="14" t="s">
        <x:v>77</x:v>
      </x:c>
      <x:c r="E1156" s="15">
        <x:v>43194.5239701389</x:v>
      </x:c>
      <x:c r="F1156" t="s">
        <x:v>82</x:v>
      </x:c>
      <x:c r="G1156" s="6">
        <x:v>184.006423356537</x:v>
      </x:c>
      <x:c r="H1156" t="s">
        <x:v>83</x:v>
      </x:c>
      <x:c r="I1156" s="6">
        <x:v>26.3845035450559</x:v>
      </x:c>
      <x:c r="J1156" t="s">
        <x:v>78</x:v>
      </x:c>
      <x:c r="K1156" s="6">
        <x:v>1005</x:v>
      </x:c>
      <x:c r="L1156" t="s">
        <x:v>79</x:v>
      </x:c>
      <x:c r="M1156" t="s">
        <x:v>81</x:v>
      </x:c>
      <x:c r="N1156" s="8">
        <x:v>35</x:v>
      </x:c>
      <x:c r="O1156" s="8">
        <x:v>0</x:v>
      </x:c>
      <x:c r="P1156">
        <x:v>0</x:v>
      </x:c>
      <x:c r="Q1156" s="6">
        <x:v>22.085</x:v>
      </x:c>
      <x:c r="R1156" s="8">
        <x:v>117076.000962332</x:v>
      </x:c>
      <x:c r="S1156" s="12">
        <x:v>237300.376060994</x:v>
      </x:c>
      <x:c r="T1156" s="12">
        <x:v>34.3</x:v>
      </x:c>
      <x:c r="U1156" s="12">
        <x:v>54</x:v>
      </x:c>
      <x:c r="V1156" s="12">
        <x:f>NA()</x:f>
      </x:c>
    </x:row>
    <x:row r="1157">
      <x:c r="A1157">
        <x:v>7253</x:v>
      </x:c>
      <x:c r="B1157" s="1">
        <x:v>43199.3680501505</x:v>
      </x:c>
      <x:c r="C1157" s="6">
        <x:v>41.9651719083333</x:v>
      </x:c>
      <x:c r="D1157" s="14" t="s">
        <x:v>77</x:v>
      </x:c>
      <x:c r="E1157" s="15">
        <x:v>43194.5239701389</x:v>
      </x:c>
      <x:c r="F1157" t="s">
        <x:v>82</x:v>
      </x:c>
      <x:c r="G1157" s="6">
        <x:v>184.038499497319</x:v>
      </x:c>
      <x:c r="H1157" t="s">
        <x:v>83</x:v>
      </x:c>
      <x:c r="I1157" s="6">
        <x:v>26.3696689945946</x:v>
      </x:c>
      <x:c r="J1157" t="s">
        <x:v>78</x:v>
      </x:c>
      <x:c r="K1157" s="6">
        <x:v>1005</x:v>
      </x:c>
      <x:c r="L1157" t="s">
        <x:v>79</x:v>
      </x:c>
      <x:c r="M1157" t="s">
        <x:v>81</x:v>
      </x:c>
      <x:c r="N1157" s="8">
        <x:v>35</x:v>
      </x:c>
      <x:c r="O1157" s="8">
        <x:v>0</x:v>
      </x:c>
      <x:c r="P1157">
        <x:v>0</x:v>
      </x:c>
      <x:c r="Q1157" s="6">
        <x:v>22.088</x:v>
      </x:c>
      <x:c r="R1157" s="8">
        <x:v>117074.199522094</x:v>
      </x:c>
      <x:c r="S1157" s="12">
        <x:v>237299.315460495</x:v>
      </x:c>
      <x:c r="T1157" s="12">
        <x:v>34.3</x:v>
      </x:c>
      <x:c r="U1157" s="12">
        <x:v>54</x:v>
      </x:c>
      <x:c r="V1157" s="12">
        <x:f>NA()</x:f>
      </x:c>
    </x:row>
    <x:row r="1158">
      <x:c r="A1158">
        <x:v>7257</x:v>
      </x:c>
      <x:c r="B1158" s="1">
        <x:v>43199.3680614236</x:v>
      </x:c>
      <x:c r="C1158" s="6">
        <x:v>41.98138946</x:v>
      </x:c>
      <x:c r="D1158" s="14" t="s">
        <x:v>77</x:v>
      </x:c>
      <x:c r="E1158" s="15">
        <x:v>43194.5239701389</x:v>
      </x:c>
      <x:c r="F1158" t="s">
        <x:v>82</x:v>
      </x:c>
      <x:c r="G1158" s="6">
        <x:v>184.047246929117</x:v>
      </x:c>
      <x:c r="H1158" t="s">
        <x:v>83</x:v>
      </x:c>
      <x:c r="I1158" s="6">
        <x:v>26.3739545246622</x:v>
      </x:c>
      <x:c r="J1158" t="s">
        <x:v>78</x:v>
      </x:c>
      <x:c r="K1158" s="6">
        <x:v>1005</x:v>
      </x:c>
      <x:c r="L1158" t="s">
        <x:v>79</x:v>
      </x:c>
      <x:c r="M1158" t="s">
        <x:v>81</x:v>
      </x:c>
      <x:c r="N1158" s="8">
        <x:v>35</x:v>
      </x:c>
      <x:c r="O1158" s="8">
        <x:v>0</x:v>
      </x:c>
      <x:c r="P1158">
        <x:v>0</x:v>
      </x:c>
      <x:c r="Q1158" s="6">
        <x:v>22.086</x:v>
      </x:c>
      <x:c r="R1158" s="8">
        <x:v>117080.246161102</x:v>
      </x:c>
      <x:c r="S1158" s="12">
        <x:v>237295.059687276</x:v>
      </x:c>
      <x:c r="T1158" s="12">
        <x:v>34.3</x:v>
      </x:c>
      <x:c r="U1158" s="12">
        <x:v>54</x:v>
      </x:c>
      <x:c r="V1158" s="12">
        <x:f>NA()</x:f>
      </x:c>
    </x:row>
    <x:row r="1159">
      <x:c r="A1159">
        <x:v>7261</x:v>
      </x:c>
      <x:c r="B1159" s="1">
        <x:v>43199.3680732639</x:v>
      </x:c>
      <x:c r="C1159" s="6">
        <x:v>41.99847375</x:v>
      </x:c>
      <x:c r="D1159" s="14" t="s">
        <x:v>77</x:v>
      </x:c>
      <x:c r="E1159" s="15">
        <x:v>43194.5239701389</x:v>
      </x:c>
      <x:c r="F1159" t="s">
        <x:v>82</x:v>
      </x:c>
      <x:c r="G1159" s="6">
        <x:v>183.944056200092</x:v>
      </x:c>
      <x:c r="H1159" t="s">
        <x:v>83</x:v>
      </x:c>
      <x:c r="I1159" s="6">
        <x:v>26.3813268479266</x:v>
      </x:c>
      <x:c r="J1159" t="s">
        <x:v>78</x:v>
      </x:c>
      <x:c r="K1159" s="6">
        <x:v>1005</x:v>
      </x:c>
      <x:c r="L1159" t="s">
        <x:v>79</x:v>
      </x:c>
      <x:c r="M1159" t="s">
        <x:v>81</x:v>
      </x:c>
      <x:c r="N1159" s="8">
        <x:v>35</x:v>
      </x:c>
      <x:c r="O1159" s="8">
        <x:v>0</x:v>
      </x:c>
      <x:c r="P1159">
        <x:v>0</x:v>
      </x:c>
      <x:c r="Q1159" s="6">
        <x:v>22.09</x:v>
      </x:c>
      <x:c r="R1159" s="8">
        <x:v>117069.233866108</x:v>
      </x:c>
      <x:c r="S1159" s="12">
        <x:v>237296.440386324</x:v>
      </x:c>
      <x:c r="T1159" s="12">
        <x:v>34.3</x:v>
      </x:c>
      <x:c r="U1159" s="12">
        <x:v>54</x:v>
      </x:c>
      <x:c r="V1159" s="12">
        <x:f>NA()</x:f>
      </x:c>
    </x:row>
    <x:row r="1160">
      <x:c r="A1160">
        <x:v>7264</x:v>
      </x:c>
      <x:c r="B1160" s="1">
        <x:v>43199.3680850694</x:v>
      </x:c>
      <x:c r="C1160" s="6">
        <x:v>42.0154747233333</x:v>
      </x:c>
      <x:c r="D1160" s="14" t="s">
        <x:v>77</x:v>
      </x:c>
      <x:c r="E1160" s="15">
        <x:v>43194.5239701389</x:v>
      </x:c>
      <x:c r="F1160" t="s">
        <x:v>82</x:v>
      </x:c>
      <x:c r="G1160" s="6">
        <x:v>184.001648607116</x:v>
      </x:c>
      <x:c r="H1160" t="s">
        <x:v>83</x:v>
      </x:c>
      <x:c r="I1160" s="6">
        <x:v>26.3824356946961</x:v>
      </x:c>
      <x:c r="J1160" t="s">
        <x:v>78</x:v>
      </x:c>
      <x:c r="K1160" s="6">
        <x:v>1005</x:v>
      </x:c>
      <x:c r="L1160" t="s">
        <x:v>79</x:v>
      </x:c>
      <x:c r="M1160" t="s">
        <x:v>81</x:v>
      </x:c>
      <x:c r="N1160" s="8">
        <x:v>35</x:v>
      </x:c>
      <x:c r="O1160" s="8">
        <x:v>0</x:v>
      </x:c>
      <x:c r="P1160">
        <x:v>0</x:v>
      </x:c>
      <x:c r="Q1160" s="6">
        <x:v>22.086</x:v>
      </x:c>
      <x:c r="R1160" s="8">
        <x:v>117075.712268096</x:v>
      </x:c>
      <x:c r="S1160" s="12">
        <x:v>237294.664499246</x:v>
      </x:c>
      <x:c r="T1160" s="12">
        <x:v>34.3</x:v>
      </x:c>
      <x:c r="U1160" s="12">
        <x:v>54</x:v>
      </x:c>
      <x:c r="V1160" s="12">
        <x:f>NA()</x:f>
      </x:c>
    </x:row>
    <x:row r="1161">
      <x:c r="A1161">
        <x:v>7267</x:v>
      </x:c>
      <x:c r="B1161" s="1">
        <x:v>43199.368096412</x:v>
      </x:c>
      <x:c r="C1161" s="6">
        <x:v>42.0317756266667</x:v>
      </x:c>
      <x:c r="D1161" s="14" t="s">
        <x:v>77</x:v>
      </x:c>
      <x:c r="E1161" s="15">
        <x:v>43194.5239701389</x:v>
      </x:c>
      <x:c r="F1161" t="s">
        <x:v>82</x:v>
      </x:c>
      <x:c r="G1161" s="6">
        <x:v>183.853624223</x:v>
      </x:c>
      <x:c r="H1161" t="s">
        <x:v>83</x:v>
      </x:c>
      <x:c r="I1161" s="6">
        <x:v>26.4099771684578</x:v>
      </x:c>
      <x:c r="J1161" t="s">
        <x:v>78</x:v>
      </x:c>
      <x:c r="K1161" s="6">
        <x:v>1005</x:v>
      </x:c>
      <x:c r="L1161" t="s">
        <x:v>79</x:v>
      </x:c>
      <x:c r="M1161" t="s">
        <x:v>81</x:v>
      </x:c>
      <x:c r="N1161" s="8">
        <x:v>35</x:v>
      </x:c>
      <x:c r="O1161" s="8">
        <x:v>0</x:v>
      </x:c>
      <x:c r="P1161">
        <x:v>0</x:v>
      </x:c>
      <x:c r="Q1161" s="6">
        <x:v>22.086</x:v>
      </x:c>
      <x:c r="R1161" s="8">
        <x:v>117066.334588331</x:v>
      </x:c>
      <x:c r="S1161" s="12">
        <x:v>237294.370743472</x:v>
      </x:c>
      <x:c r="T1161" s="12">
        <x:v>34.3</x:v>
      </x:c>
      <x:c r="U1161" s="12">
        <x:v>54</x:v>
      </x:c>
      <x:c r="V1161" s="12">
        <x:f>NA()</x:f>
      </x:c>
    </x:row>
    <x:row r="1162">
      <x:c r="A1162">
        <x:v>7270</x:v>
      </x:c>
      <x:c r="B1162" s="1">
        <x:v>43199.3681082523</x:v>
      </x:c>
      <x:c r="C1162" s="6">
        <x:v>42.048826575</x:v>
      </x:c>
      <x:c r="D1162" s="14" t="s">
        <x:v>77</x:v>
      </x:c>
      <x:c r="E1162" s="15">
        <x:v>43194.5239701389</x:v>
      </x:c>
      <x:c r="F1162" t="s">
        <x:v>82</x:v>
      </x:c>
      <x:c r="G1162" s="6">
        <x:v>183.968360010444</x:v>
      </x:c>
      <x:c r="H1162" t="s">
        <x:v>83</x:v>
      </x:c>
      <x:c r="I1162" s="6">
        <x:v>26.3856723306053</x:v>
      </x:c>
      <x:c r="J1162" t="s">
        <x:v>78</x:v>
      </x:c>
      <x:c r="K1162" s="6">
        <x:v>1005</x:v>
      </x:c>
      <x:c r="L1162" t="s">
        <x:v>79</x:v>
      </x:c>
      <x:c r="M1162" t="s">
        <x:v>81</x:v>
      </x:c>
      <x:c r="N1162" s="8">
        <x:v>35</x:v>
      </x:c>
      <x:c r="O1162" s="8">
        <x:v>0</x:v>
      </x:c>
      <x:c r="P1162">
        <x:v>0</x:v>
      </x:c>
      <x:c r="Q1162" s="6">
        <x:v>22.087</x:v>
      </x:c>
      <x:c r="R1162" s="8">
        <x:v>117068.032318</x:v>
      </x:c>
      <x:c r="S1162" s="12">
        <x:v>237288.427125145</x:v>
      </x:c>
      <x:c r="T1162" s="12">
        <x:v>34.3</x:v>
      </x:c>
      <x:c r="U1162" s="12">
        <x:v>54</x:v>
      </x:c>
      <x:c r="V1162" s="12">
        <x:f>NA()</x:f>
      </x:c>
    </x:row>
    <x:row r="1163">
      <x:c r="A1163">
        <x:v>7272</x:v>
      </x:c>
      <x:c r="B1163" s="1">
        <x:v>43199.3681195602</x:v>
      </x:c>
      <x:c r="C1163" s="6">
        <x:v>42.0651441483333</x:v>
      </x:c>
      <x:c r="D1163" s="14" t="s">
        <x:v>77</x:v>
      </x:c>
      <x:c r="E1163" s="15">
        <x:v>43194.5239701389</x:v>
      </x:c>
      <x:c r="F1163" t="s">
        <x:v>82</x:v>
      </x:c>
      <x:c r="G1163" s="6">
        <x:v>183.956259104912</x:v>
      </x:c>
      <x:c r="H1163" t="s">
        <x:v>83</x:v>
      </x:c>
      <x:c r="I1163" s="6">
        <x:v>26.3967907980968</x:v>
      </x:c>
      <x:c r="J1163" t="s">
        <x:v>78</x:v>
      </x:c>
      <x:c r="K1163" s="6">
        <x:v>1005</x:v>
      </x:c>
      <x:c r="L1163" t="s">
        <x:v>79</x:v>
      </x:c>
      <x:c r="M1163" t="s">
        <x:v>81</x:v>
      </x:c>
      <x:c r="N1163" s="8">
        <x:v>35</x:v>
      </x:c>
      <x:c r="O1163" s="8">
        <x:v>0</x:v>
      </x:c>
      <x:c r="P1163">
        <x:v>0</x:v>
      </x:c>
      <x:c r="Q1163" s="6">
        <x:v>22.084</x:v>
      </x:c>
      <x:c r="R1163" s="8">
        <x:v>117061.883932824</x:v>
      </x:c>
      <x:c r="S1163" s="12">
        <x:v>237294.797094543</x:v>
      </x:c>
      <x:c r="T1163" s="12">
        <x:v>34.3</x:v>
      </x:c>
      <x:c r="U1163" s="12">
        <x:v>54</x:v>
      </x:c>
      <x:c r="V1163" s="12">
        <x:f>NA()</x:f>
      </x:c>
    </x:row>
    <x:row r="1164">
      <x:c r="A1164">
        <x:v>7275</x:v>
      </x:c>
      <x:c r="B1164" s="1">
        <x:v>43199.3681308681</x:v>
      </x:c>
      <x:c r="C1164" s="6">
        <x:v>42.08141178</x:v>
      </x:c>
      <x:c r="D1164" s="14" t="s">
        <x:v>77</x:v>
      </x:c>
      <x:c r="E1164" s="15">
        <x:v>43194.5239701389</x:v>
      </x:c>
      <x:c r="F1164" t="s">
        <x:v>82</x:v>
      </x:c>
      <x:c r="G1164" s="6">
        <x:v>183.933223149614</x:v>
      </x:c>
      <x:c r="H1164" t="s">
        <x:v>83</x:v>
      </x:c>
      <x:c r="I1164" s="6">
        <x:v>26.4010763627834</x:v>
      </x:c>
      <x:c r="J1164" t="s">
        <x:v>78</x:v>
      </x:c>
      <x:c r="K1164" s="6">
        <x:v>1005</x:v>
      </x:c>
      <x:c r="L1164" t="s">
        <x:v>79</x:v>
      </x:c>
      <x:c r="M1164" t="s">
        <x:v>81</x:v>
      </x:c>
      <x:c r="N1164" s="8">
        <x:v>35</x:v>
      </x:c>
      <x:c r="O1164" s="8">
        <x:v>0</x:v>
      </x:c>
      <x:c r="P1164">
        <x:v>0</x:v>
      </x:c>
      <x:c r="Q1164" s="6">
        <x:v>22.084</x:v>
      </x:c>
      <x:c r="R1164" s="8">
        <x:v>117061.42009979</x:v>
      </x:c>
      <x:c r="S1164" s="12">
        <x:v>237293.702743387</x:v>
      </x:c>
      <x:c r="T1164" s="12">
        <x:v>34.3</x:v>
      </x:c>
      <x:c r="U1164" s="12">
        <x:v>54</x:v>
      </x:c>
      <x:c r="V1164" s="12">
        <x:f>NA()</x:f>
      </x:c>
    </x:row>
    <x:row r="1165">
      <x:c r="A1165">
        <x:v>7279</x:v>
      </x:c>
      <x:c r="B1165" s="1">
        <x:v>43199.3681427083</x:v>
      </x:c>
      <x:c r="C1165" s="6">
        <x:v>42.0984460583333</x:v>
      </x:c>
      <x:c r="D1165" s="14" t="s">
        <x:v>77</x:v>
      </x:c>
      <x:c r="E1165" s="15">
        <x:v>43194.5239701389</x:v>
      </x:c>
      <x:c r="F1165" t="s">
        <x:v>82</x:v>
      </x:c>
      <x:c r="G1165" s="6">
        <x:v>184.002673934708</x:v>
      </x:c>
      <x:c r="H1165" t="s">
        <x:v>83</x:v>
      </x:c>
      <x:c r="I1165" s="6">
        <x:v>26.3792889683323</x:v>
      </x:c>
      <x:c r="J1165" t="s">
        <x:v>78</x:v>
      </x:c>
      <x:c r="K1165" s="6">
        <x:v>1005</x:v>
      </x:c>
      <x:c r="L1165" t="s">
        <x:v>79</x:v>
      </x:c>
      <x:c r="M1165" t="s">
        <x:v>81</x:v>
      </x:c>
      <x:c r="N1165" s="8">
        <x:v>35</x:v>
      </x:c>
      <x:c r="O1165" s="8">
        <x:v>0</x:v>
      </x:c>
      <x:c r="P1165">
        <x:v>0</x:v>
      </x:c>
      <x:c r="Q1165" s="6">
        <x:v>22.087</x:v>
      </x:c>
      <x:c r="R1165" s="8">
        <x:v>117049.957543887</x:v>
      </x:c>
      <x:c r="S1165" s="12">
        <x:v>237294.316587847</x:v>
      </x:c>
      <x:c r="T1165" s="12">
        <x:v>34.3</x:v>
      </x:c>
      <x:c r="U1165" s="12">
        <x:v>54</x:v>
      </x:c>
      <x:c r="V1165" s="12">
        <x:f>NA()</x:f>
      </x:c>
    </x:row>
    <x:row r="1166">
      <x:c r="A1166">
        <x:v>7281</x:v>
      </x:c>
      <x:c r="B1166" s="1">
        <x:v>43199.3681540162</x:v>
      </x:c>
      <x:c r="C1166" s="6">
        <x:v>42.1147469616667</x:v>
      </x:c>
      <x:c r="D1166" s="14" t="s">
        <x:v>77</x:v>
      </x:c>
      <x:c r="E1166" s="15">
        <x:v>43194.5239701389</x:v>
      </x:c>
      <x:c r="F1166" t="s">
        <x:v>82</x:v>
      </x:c>
      <x:c r="G1166" s="6">
        <x:v>184.021496180423</x:v>
      </x:c>
      <x:c r="H1166" t="s">
        <x:v>83</x:v>
      </x:c>
      <x:c r="I1166" s="6">
        <x:v>26.3935241825343</x:v>
      </x:c>
      <x:c r="J1166" t="s">
        <x:v>78</x:v>
      </x:c>
      <x:c r="K1166" s="6">
        <x:v>1005</x:v>
      </x:c>
      <x:c r="L1166" t="s">
        <x:v>79</x:v>
      </x:c>
      <x:c r="M1166" t="s">
        <x:v>81</x:v>
      </x:c>
      <x:c r="N1166" s="8">
        <x:v>35</x:v>
      </x:c>
      <x:c r="O1166" s="8">
        <x:v>0</x:v>
      </x:c>
      <x:c r="P1166">
        <x:v>0</x:v>
      </x:c>
      <x:c r="Q1166" s="6">
        <x:v>22.081</x:v>
      </x:c>
      <x:c r="R1166" s="8">
        <x:v>117058.578848458</x:v>
      </x:c>
      <x:c r="S1166" s="12">
        <x:v>237298.888152811</x:v>
      </x:c>
      <x:c r="T1166" s="12">
        <x:v>34.3</x:v>
      </x:c>
      <x:c r="U1166" s="12">
        <x:v>54</x:v>
      </x:c>
      <x:c r="V1166" s="12">
        <x:f>NA()</x:f>
      </x:c>
    </x:row>
    <x:row r="1167">
      <x:c r="A1167">
        <x:v>7283</x:v>
      </x:c>
      <x:c r="B1167" s="1">
        <x:v>43199.3681658218</x:v>
      </x:c>
      <x:c r="C1167" s="6">
        <x:v>42.1317645933333</x:v>
      </x:c>
      <x:c r="D1167" s="14" t="s">
        <x:v>77</x:v>
      </x:c>
      <x:c r="E1167" s="15">
        <x:v>43194.5239701389</x:v>
      </x:c>
      <x:c r="F1167" t="s">
        <x:v>82</x:v>
      </x:c>
      <x:c r="G1167" s="6">
        <x:v>184.037888814649</x:v>
      </x:c>
      <x:c r="H1167" t="s">
        <x:v>83</x:v>
      </x:c>
      <x:c r="I1167" s="6">
        <x:v>26.3845634827662</x:v>
      </x:c>
      <x:c r="J1167" t="s">
        <x:v>78</x:v>
      </x:c>
      <x:c r="K1167" s="6">
        <x:v>1005</x:v>
      </x:c>
      <x:c r="L1167" t="s">
        <x:v>79</x:v>
      </x:c>
      <x:c r="M1167" t="s">
        <x:v>81</x:v>
      </x:c>
      <x:c r="N1167" s="8">
        <x:v>35</x:v>
      </x:c>
      <x:c r="O1167" s="8">
        <x:v>0</x:v>
      </x:c>
      <x:c r="P1167">
        <x:v>0</x:v>
      </x:c>
      <x:c r="Q1167" s="6">
        <x:v>22.083</x:v>
      </x:c>
      <x:c r="R1167" s="8">
        <x:v>117049.372670884</x:v>
      </x:c>
      <x:c r="S1167" s="12">
        <x:v>237297.287210989</x:v>
      </x:c>
      <x:c r="T1167" s="12">
        <x:v>34.3</x:v>
      </x:c>
      <x:c r="U1167" s="12">
        <x:v>54</x:v>
      </x:c>
      <x:c r="V1167" s="12">
        <x:f>NA()</x:f>
      </x:c>
    </x:row>
    <x:row r="1168">
      <x:c r="A1168">
        <x:v>7286</x:v>
      </x:c>
      <x:c r="B1168" s="1">
        <x:v>43199.3681771181</x:v>
      </x:c>
      <x:c r="C1168" s="6">
        <x:v>42.1480322133333</x:v>
      </x:c>
      <x:c r="D1168" s="14" t="s">
        <x:v>77</x:v>
      </x:c>
      <x:c r="E1168" s="15">
        <x:v>43194.5239701389</x:v>
      </x:c>
      <x:c r="F1168" t="s">
        <x:v>82</x:v>
      </x:c>
      <x:c r="G1168" s="6">
        <x:v>184.086881693813</x:v>
      </x:c>
      <x:c r="H1168" t="s">
        <x:v>83</x:v>
      </x:c>
      <x:c r="I1168" s="6">
        <x:v>26.3754529630392</x:v>
      </x:c>
      <x:c r="J1168" t="s">
        <x:v>78</x:v>
      </x:c>
      <x:c r="K1168" s="6">
        <x:v>1005</x:v>
      </x:c>
      <x:c r="L1168" t="s">
        <x:v>79</x:v>
      </x:c>
      <x:c r="M1168" t="s">
        <x:v>81</x:v>
      </x:c>
      <x:c r="N1168" s="8">
        <x:v>35</x:v>
      </x:c>
      <x:c r="O1168" s="8">
        <x:v>0</x:v>
      </x:c>
      <x:c r="P1168">
        <x:v>0</x:v>
      </x:c>
      <x:c r="Q1168" s="6">
        <x:v>22.083</x:v>
      </x:c>
      <x:c r="R1168" s="8">
        <x:v>117053.543302677</x:v>
      </x:c>
      <x:c r="S1168" s="12">
        <x:v>237301.331953099</x:v>
      </x:c>
      <x:c r="T1168" s="12">
        <x:v>34.3</x:v>
      </x:c>
      <x:c r="U1168" s="12">
        <x:v>54</x:v>
      </x:c>
      <x:c r="V1168" s="12">
        <x:f>NA()</x:f>
      </x:c>
    </x:row>
    <x:row r="1169">
      <x:c r="A1169">
        <x:v>7291</x:v>
      </x:c>
      <x:c r="B1169" s="1">
        <x:v>43199.3681892708</x:v>
      </x:c>
      <x:c r="C1169" s="6">
        <x:v>42.1654998266667</x:v>
      </x:c>
      <x:c r="D1169" s="14" t="s">
        <x:v>77</x:v>
      </x:c>
      <x:c r="E1169" s="15">
        <x:v>43194.5239701389</x:v>
      </x:c>
      <x:c r="F1169" t="s">
        <x:v>82</x:v>
      </x:c>
      <x:c r="G1169" s="6">
        <x:v>184.124488046806</x:v>
      </x:c>
      <x:c r="H1169" t="s">
        <x:v>83</x:v>
      </x:c>
      <x:c r="I1169" s="6">
        <x:v>26.3743740873406</x:v>
      </x:c>
      <x:c r="J1169" t="s">
        <x:v>78</x:v>
      </x:c>
      <x:c r="K1169" s="6">
        <x:v>1005</x:v>
      </x:c>
      <x:c r="L1169" t="s">
        <x:v>79</x:v>
      </x:c>
      <x:c r="M1169" t="s">
        <x:v>81</x:v>
      </x:c>
      <x:c r="N1169" s="8">
        <x:v>35</x:v>
      </x:c>
      <x:c r="O1169" s="8">
        <x:v>0</x:v>
      </x:c>
      <x:c r="P1169">
        <x:v>0</x:v>
      </x:c>
      <x:c r="Q1169" s="6">
        <x:v>22.081</x:v>
      </x:c>
      <x:c r="R1169" s="8">
        <x:v>117039.779009229</x:v>
      </x:c>
      <x:c r="S1169" s="12">
        <x:v>237294.701479416</x:v>
      </x:c>
      <x:c r="T1169" s="12">
        <x:v>34.3</x:v>
      </x:c>
      <x:c r="U1169" s="12">
        <x:v>54</x:v>
      </x:c>
      <x:c r="V1169" s="12">
        <x:f>NA()</x:f>
      </x:c>
    </x:row>
    <x:row r="1170">
      <x:c r="A1170">
        <x:v>7294</x:v>
      </x:c>
      <x:c r="B1170" s="1">
        <x:v>43199.3682003819</x:v>
      </x:c>
      <x:c r="C1170" s="6">
        <x:v>42.18150078</x:v>
      </x:c>
      <x:c r="D1170" s="14" t="s">
        <x:v>77</x:v>
      </x:c>
      <x:c r="E1170" s="15">
        <x:v>43194.5239701389</x:v>
      </x:c>
      <x:c r="F1170" t="s">
        <x:v>82</x:v>
      </x:c>
      <x:c r="G1170" s="6">
        <x:v>184.066080202785</x:v>
      </x:c>
      <x:c r="H1170" t="s">
        <x:v>83</x:v>
      </x:c>
      <x:c r="I1170" s="6">
        <x:v>26.388189716246</x:v>
      </x:c>
      <x:c r="J1170" t="s">
        <x:v>78</x:v>
      </x:c>
      <x:c r="K1170" s="6">
        <x:v>1005</x:v>
      </x:c>
      <x:c r="L1170" t="s">
        <x:v>79</x:v>
      </x:c>
      <x:c r="M1170" t="s">
        <x:v>81</x:v>
      </x:c>
      <x:c r="N1170" s="8">
        <x:v>35</x:v>
      </x:c>
      <x:c r="O1170" s="8">
        <x:v>0</x:v>
      </x:c>
      <x:c r="P1170">
        <x:v>0</x:v>
      </x:c>
      <x:c r="Q1170" s="6">
        <x:v>22.08</x:v>
      </x:c>
      <x:c r="R1170" s="8">
        <x:v>117039.260765765</x:v>
      </x:c>
      <x:c r="S1170" s="12">
        <x:v>237286.948234152</x:v>
      </x:c>
      <x:c r="T1170" s="12">
        <x:v>34.3</x:v>
      </x:c>
      <x:c r="U1170" s="12">
        <x:v>54</x:v>
      </x:c>
      <x:c r="V1170" s="12">
        <x:f>NA()</x:f>
      </x:c>
    </x:row>
    <x:row r="1171">
      <x:c r="A1171">
        <x:v>7297</x:v>
      </x:c>
      <x:c r="B1171" s="1">
        <x:v>43199.3682122338</x:v>
      </x:c>
      <x:c r="C1171" s="6">
        <x:v>42.1985516833333</x:v>
      </x:c>
      <x:c r="D1171" s="14" t="s">
        <x:v>77</x:v>
      </x:c>
      <x:c r="E1171" s="15">
        <x:v>43194.5239701389</x:v>
      </x:c>
      <x:c r="F1171" t="s">
        <x:v>82</x:v>
      </x:c>
      <x:c r="G1171" s="6">
        <x:v>184.116322461306</x:v>
      </x:c>
      <x:c r="H1171" t="s">
        <x:v>83</x:v>
      </x:c>
      <x:c r="I1171" s="6">
        <x:v>26.3729355869473</x:v>
      </x:c>
      <x:c r="J1171" t="s">
        <x:v>78</x:v>
      </x:c>
      <x:c r="K1171" s="6">
        <x:v>1005</x:v>
      </x:c>
      <x:c r="L1171" t="s">
        <x:v>79</x:v>
      </x:c>
      <x:c r="M1171" t="s">
        <x:v>81</x:v>
      </x:c>
      <x:c r="N1171" s="8">
        <x:v>35</x:v>
      </x:c>
      <x:c r="O1171" s="8">
        <x:v>0</x:v>
      </x:c>
      <x:c r="P1171">
        <x:v>0</x:v>
      </x:c>
      <x:c r="Q1171" s="6">
        <x:v>22.082</x:v>
      </x:c>
      <x:c r="R1171" s="8">
        <x:v>117040.183151784</x:v>
      </x:c>
      <x:c r="S1171" s="12">
        <x:v>237289.334030786</x:v>
      </x:c>
      <x:c r="T1171" s="12">
        <x:v>34.3</x:v>
      </x:c>
      <x:c r="U1171" s="12">
        <x:v>54</x:v>
      </x:c>
      <x:c r="V1171" s="12">
        <x:f>NA()</x:f>
      </x:c>
    </x:row>
    <x:row r="1172">
      <x:c r="A1172">
        <x:v>7300</x:v>
      </x:c>
      <x:c r="B1172" s="1">
        <x:v>43199.3682234606</x:v>
      </x:c>
      <x:c r="C1172" s="6">
        <x:v>42.2147692933333</x:v>
      </x:c>
      <x:c r="D1172" s="14" t="s">
        <x:v>77</x:v>
      </x:c>
      <x:c r="E1172" s="15">
        <x:v>43194.5239701389</x:v>
      </x:c>
      <x:c r="F1172" t="s">
        <x:v>82</x:v>
      </x:c>
      <x:c r="G1172" s="6">
        <x:v>184.06436472943</x:v>
      </x:c>
      <x:c r="H1172" t="s">
        <x:v>83</x:v>
      </x:c>
      <x:c r="I1172" s="6">
        <x:v>26.385552455145</x:v>
      </x:c>
      <x:c r="J1172" t="s">
        <x:v>78</x:v>
      </x:c>
      <x:c r="K1172" s="6">
        <x:v>1005</x:v>
      </x:c>
      <x:c r="L1172" t="s">
        <x:v>79</x:v>
      </x:c>
      <x:c r="M1172" t="s">
        <x:v>81</x:v>
      </x:c>
      <x:c r="N1172" s="8">
        <x:v>35</x:v>
      </x:c>
      <x:c r="O1172" s="8">
        <x:v>0</x:v>
      </x:c>
      <x:c r="P1172">
        <x:v>0</x:v>
      </x:c>
      <x:c r="Q1172" s="6">
        <x:v>22.081</x:v>
      </x:c>
      <x:c r="R1172" s="8">
        <x:v>117042.502161203</x:v>
      </x:c>
      <x:c r="S1172" s="12">
        <x:v>237304.602813813</x:v>
      </x:c>
      <x:c r="T1172" s="12">
        <x:v>34.3</x:v>
      </x:c>
      <x:c r="U1172" s="12">
        <x:v>54</x:v>
      </x:c>
      <x:c r="V1172" s="12">
        <x:f>NA()</x:f>
      </x:c>
    </x:row>
    <x:row r="1173">
      <x:c r="A1173">
        <x:v>7301</x:v>
      </x:c>
      <x:c r="B1173" s="1">
        <x:v>43199.3682354167</x:v>
      </x:c>
      <x:c r="C1173" s="6">
        <x:v>42.23197024</x:v>
      </x:c>
      <x:c r="D1173" s="14" t="s">
        <x:v>77</x:v>
      </x:c>
      <x:c r="E1173" s="15">
        <x:v>43194.5239701389</x:v>
      </x:c>
      <x:c r="F1173" t="s">
        <x:v>82</x:v>
      </x:c>
      <x:c r="G1173" s="6">
        <x:v>184.031707047191</x:v>
      </x:c>
      <x:c r="H1173" t="s">
        <x:v>83</x:v>
      </x:c>
      <x:c r="I1173" s="6">
        <x:v>26.3886692184874</x:v>
      </x:c>
      <x:c r="J1173" t="s">
        <x:v>78</x:v>
      </x:c>
      <x:c r="K1173" s="6">
        <x:v>1005</x:v>
      </x:c>
      <x:c r="L1173" t="s">
        <x:v>79</x:v>
      </x:c>
      <x:c r="M1173" t="s">
        <x:v>81</x:v>
      </x:c>
      <x:c r="N1173" s="8">
        <x:v>35</x:v>
      </x:c>
      <x:c r="O1173" s="8">
        <x:v>0</x:v>
      </x:c>
      <x:c r="P1173">
        <x:v>0</x:v>
      </x:c>
      <x:c r="Q1173" s="6">
        <x:v>22.082</x:v>
      </x:c>
      <x:c r="R1173" s="8">
        <x:v>117038.198594854</x:v>
      </x:c>
      <x:c r="S1173" s="12">
        <x:v>237303.265223285</x:v>
      </x:c>
      <x:c r="T1173" s="12">
        <x:v>34.3</x:v>
      </x:c>
      <x:c r="U1173" s="12">
        <x:v>54</x:v>
      </x:c>
      <x:c r="V1173" s="12">
        <x:f>NA()</x:f>
      </x:c>
    </x:row>
    <x:row r="1174">
      <x:c r="A1174">
        <x:v>7304</x:v>
      </x:c>
      <x:c r="B1174" s="1">
        <x:v>43199.3682466782</x:v>
      </x:c>
      <x:c r="C1174" s="6">
        <x:v>42.2481711666667</x:v>
      </x:c>
      <x:c r="D1174" s="14" t="s">
        <x:v>77</x:v>
      </x:c>
      <x:c r="E1174" s="15">
        <x:v>43194.5239701389</x:v>
      </x:c>
      <x:c r="F1174" t="s">
        <x:v>82</x:v>
      </x:c>
      <x:c r="G1174" s="6">
        <x:v>184.051529019393</x:v>
      </x:c>
      <x:c r="H1174" t="s">
        <x:v>83</x:v>
      </x:c>
      <x:c r="I1174" s="6">
        <x:v>26.3849830467702</x:v>
      </x:c>
      <x:c r="J1174" t="s">
        <x:v>78</x:v>
      </x:c>
      <x:c r="K1174" s="6">
        <x:v>1005</x:v>
      </x:c>
      <x:c r="L1174" t="s">
        <x:v>79</x:v>
      </x:c>
      <x:c r="M1174" t="s">
        <x:v>81</x:v>
      </x:c>
      <x:c r="N1174" s="8">
        <x:v>35</x:v>
      </x:c>
      <x:c r="O1174" s="8">
        <x:v>0</x:v>
      </x:c>
      <x:c r="P1174">
        <x:v>0</x:v>
      </x:c>
      <x:c r="Q1174" s="6">
        <x:v>22.082</x:v>
      </x:c>
      <x:c r="R1174" s="8">
        <x:v>117027.854748267</x:v>
      </x:c>
      <x:c r="S1174" s="12">
        <x:v>237296.741788609</x:v>
      </x:c>
      <x:c r="T1174" s="12">
        <x:v>34.3</x:v>
      </x:c>
      <x:c r="U1174" s="12">
        <x:v>54</x:v>
      </x:c>
      <x:c r="V1174" s="12">
        <x:f>NA()</x:f>
      </x:c>
    </x:row>
    <x:row r="1175">
      <x:c r="A1175">
        <x:v>7307</x:v>
      </x:c>
      <x:c r="B1175" s="1">
        <x:v>43199.3682584838</x:v>
      </x:c>
      <x:c r="C1175" s="6">
        <x:v>42.2651887983333</x:v>
      </x:c>
      <x:c r="D1175" s="14" t="s">
        <x:v>77</x:v>
      </x:c>
      <x:c r="E1175" s="15">
        <x:v>43194.5239701389</x:v>
      </x:c>
      <x:c r="F1175" t="s">
        <x:v>82</x:v>
      </x:c>
      <x:c r="G1175" s="6">
        <x:v>184.063236528733</x:v>
      </x:c>
      <x:c r="H1175" t="s">
        <x:v>83</x:v>
      </x:c>
      <x:c r="I1175" s="6">
        <x:v>26.3857622372025</x:v>
      </x:c>
      <x:c r="J1175" t="s">
        <x:v>78</x:v>
      </x:c>
      <x:c r="K1175" s="6">
        <x:v>1005</x:v>
      </x:c>
      <x:c r="L1175" t="s">
        <x:v>79</x:v>
      </x:c>
      <x:c r="M1175" t="s">
        <x:v>81</x:v>
      </x:c>
      <x:c r="N1175" s="8">
        <x:v>35</x:v>
      </x:c>
      <x:c r="O1175" s="8">
        <x:v>0</x:v>
      </x:c>
      <x:c r="P1175">
        <x:v>0</x:v>
      </x:c>
      <x:c r="Q1175" s="6">
        <x:v>22.081</x:v>
      </x:c>
      <x:c r="R1175" s="8">
        <x:v>117027.94749169</x:v>
      </x:c>
      <x:c r="S1175" s="12">
        <x:v>237299.470767309</x:v>
      </x:c>
      <x:c r="T1175" s="12">
        <x:v>34.3</x:v>
      </x:c>
      <x:c r="U1175" s="12">
        <x:v>54</x:v>
      </x:c>
      <x:c r="V1175" s="12">
        <x:f>NA()</x:f>
      </x:c>
    </x:row>
    <x:row r="1176">
      <x:c r="A1176">
        <x:v>7311</x:v>
      </x:c>
      <x:c r="B1176" s="1">
        <x:v>43199.3682697917</x:v>
      </x:c>
      <x:c r="C1176" s="6">
        <x:v>42.281456385</x:v>
      </x:c>
      <x:c r="D1176" s="14" t="s">
        <x:v>77</x:v>
      </x:c>
      <x:c r="E1176" s="15">
        <x:v>43194.5239701389</x:v>
      </x:c>
      <x:c r="F1176" t="s">
        <x:v>82</x:v>
      </x:c>
      <x:c r="G1176" s="6">
        <x:v>184.075854971514</x:v>
      </x:c>
      <x:c r="H1176" t="s">
        <x:v>83</x:v>
      </x:c>
      <x:c r="I1176" s="6">
        <x:v>26.3893285341805</x:v>
      </x:c>
      <x:c r="J1176" t="s">
        <x:v>78</x:v>
      </x:c>
      <x:c r="K1176" s="6">
        <x:v>1005</x:v>
      </x:c>
      <x:c r="L1176" t="s">
        <x:v>79</x:v>
      </x:c>
      <x:c r="M1176" t="s">
        <x:v>81</x:v>
      </x:c>
      <x:c r="N1176" s="8">
        <x:v>35</x:v>
      </x:c>
      <x:c r="O1176" s="8">
        <x:v>0</x:v>
      </x:c>
      <x:c r="P1176">
        <x:v>0</x:v>
      </x:c>
      <x:c r="Q1176" s="6">
        <x:v>22.079</x:v>
      </x:c>
      <x:c r="R1176" s="8">
        <x:v>117023.624546733</x:v>
      </x:c>
      <x:c r="S1176" s="12">
        <x:v>237290.441478946</x:v>
      </x:c>
      <x:c r="T1176" s="12">
        <x:v>34.3</x:v>
      </x:c>
      <x:c r="U1176" s="12">
        <x:v>54</x:v>
      </x:c>
      <x:c r="V1176" s="12">
        <x:f>NA()</x:f>
      </x:c>
    </x:row>
    <x:row r="1177">
      <x:c r="A1177">
        <x:v>7315</x:v>
      </x:c>
      <x:c r="B1177" s="1">
        <x:v>43199.3682818287</x:v>
      </x:c>
      <x:c r="C1177" s="6">
        <x:v>42.2988073516667</x:v>
      </x:c>
      <x:c r="D1177" s="14" t="s">
        <x:v>77</x:v>
      </x:c>
      <x:c r="E1177" s="15">
        <x:v>43194.5239701389</x:v>
      </x:c>
      <x:c r="F1177" t="s">
        <x:v>82</x:v>
      </x:c>
      <x:c r="G1177" s="6">
        <x:v>184.150549633244</x:v>
      </x:c>
      <x:c r="H1177" t="s">
        <x:v>83</x:v>
      </x:c>
      <x:c r="I1177" s="6">
        <x:v>26.3724860557013</x:v>
      </x:c>
      <x:c r="J1177" t="s">
        <x:v>78</x:v>
      </x:c>
      <x:c r="K1177" s="6">
        <x:v>1005</x:v>
      </x:c>
      <x:c r="L1177" t="s">
        <x:v>79</x:v>
      </x:c>
      <x:c r="M1177" t="s">
        <x:v>81</x:v>
      </x:c>
      <x:c r="N1177" s="8">
        <x:v>35</x:v>
      </x:c>
      <x:c r="O1177" s="8">
        <x:v>0</x:v>
      </x:c>
      <x:c r="P1177">
        <x:v>0</x:v>
      </x:c>
      <x:c r="Q1177" s="6">
        <x:v>22.08</x:v>
      </x:c>
      <x:c r="R1177" s="8">
        <x:v>117019.212084038</x:v>
      </x:c>
      <x:c r="S1177" s="12">
        <x:v>237299.377004664</x:v>
      </x:c>
      <x:c r="T1177" s="12">
        <x:v>34.3</x:v>
      </x:c>
      <x:c r="U1177" s="12">
        <x:v>54</x:v>
      </x:c>
      <x:c r="V1177" s="12">
        <x:f>NA()</x:f>
      </x:c>
    </x:row>
    <x:row r="1178">
      <x:c r="A1178">
        <x:v>7316</x:v>
      </x:c>
      <x:c r="B1178" s="1">
        <x:v>43199.368293287</x:v>
      </x:c>
      <x:c r="C1178" s="6">
        <x:v>42.3153083083333</x:v>
      </x:c>
      <x:c r="D1178" s="14" t="s">
        <x:v>77</x:v>
      </x:c>
      <x:c r="E1178" s="15">
        <x:v>43194.5239701389</x:v>
      </x:c>
      <x:c r="F1178" t="s">
        <x:v>82</x:v>
      </x:c>
      <x:c r="G1178" s="6">
        <x:v>184.113301703374</x:v>
      </x:c>
      <x:c r="H1178" t="s">
        <x:v>83</x:v>
      </x:c>
      <x:c r="I1178" s="6">
        <x:v>26.3882796229113</x:v>
      </x:c>
      <x:c r="J1178" t="s">
        <x:v>78</x:v>
      </x:c>
      <x:c r="K1178" s="6">
        <x:v>1005</x:v>
      </x:c>
      <x:c r="L1178" t="s">
        <x:v>79</x:v>
      </x:c>
      <x:c r="M1178" t="s">
        <x:v>81</x:v>
      </x:c>
      <x:c r="N1178" s="8">
        <x:v>35</x:v>
      </x:c>
      <x:c r="O1178" s="8">
        <x:v>0</x:v>
      </x:c>
      <x:c r="P1178">
        <x:v>0</x:v>
      </x:c>
      <x:c r="Q1178" s="6">
        <x:v>22.077</x:v>
      </x:c>
      <x:c r="R1178" s="8">
        <x:v>117014.589806266</x:v>
      </x:c>
      <x:c r="S1178" s="12">
        <x:v>237290.906991635</x:v>
      </x:c>
      <x:c r="T1178" s="12">
        <x:v>34.3</x:v>
      </x:c>
      <x:c r="U1178" s="12">
        <x:v>54</x:v>
      </x:c>
      <x:c r="V1178" s="12">
        <x:f>NA()</x:f>
      </x:c>
    </x:row>
    <x:row r="1179">
      <x:c r="A1179">
        <x:v>7320</x:v>
      </x:c>
      <x:c r="B1179" s="1">
        <x:v>43199.3683049769</x:v>
      </x:c>
      <x:c r="C1179" s="6">
        <x:v>42.3321426133333</x:v>
      </x:c>
      <x:c r="D1179" s="14" t="s">
        <x:v>77</x:v>
      </x:c>
      <x:c r="E1179" s="15">
        <x:v>43194.5239701389</x:v>
      </x:c>
      <x:c r="F1179" t="s">
        <x:v>82</x:v>
      </x:c>
      <x:c r="G1179" s="6">
        <x:v>184.089223885606</x:v>
      </x:c>
      <x:c r="H1179" t="s">
        <x:v>83</x:v>
      </x:c>
      <x:c r="I1179" s="6">
        <x:v>26.3957119155416</x:v>
      </x:c>
      <x:c r="J1179" t="s">
        <x:v>78</x:v>
      </x:c>
      <x:c r="K1179" s="6">
        <x:v>1005</x:v>
      </x:c>
      <x:c r="L1179" t="s">
        <x:v>79</x:v>
      </x:c>
      <x:c r="M1179" t="s">
        <x:v>81</x:v>
      </x:c>
      <x:c r="N1179" s="8">
        <x:v>35</x:v>
      </x:c>
      <x:c r="O1179" s="8">
        <x:v>0</x:v>
      </x:c>
      <x:c r="P1179">
        <x:v>0</x:v>
      </x:c>
      <x:c r="Q1179" s="6">
        <x:v>22.076</x:v>
      </x:c>
      <x:c r="R1179" s="8">
        <x:v>117019.817997994</x:v>
      </x:c>
      <x:c r="S1179" s="12">
        <x:v>237296.224334447</x:v>
      </x:c>
      <x:c r="T1179" s="12">
        <x:v>34.3</x:v>
      </x:c>
      <x:c r="U1179" s="12">
        <x:v>54</x:v>
      </x:c>
      <x:c r="V1179" s="12">
        <x:f>NA()</x:f>
      </x:c>
    </x:row>
    <x:row r="1180">
      <x:c r="A1180">
        <x:v>7322</x:v>
      </x:c>
      <x:c r="B1180" s="1">
        <x:v>43199.3683162037</x:v>
      </x:c>
      <x:c r="C1180" s="6">
        <x:v>42.3483101783333</x:v>
      </x:c>
      <x:c r="D1180" s="14" t="s">
        <x:v>77</x:v>
      </x:c>
      <x:c r="E1180" s="15">
        <x:v>43194.5239701389</x:v>
      </x:c>
      <x:c r="F1180" t="s">
        <x:v>82</x:v>
      </x:c>
      <x:c r="G1180" s="6">
        <x:v>184.141622036209</x:v>
      </x:c>
      <x:c r="H1180" t="s">
        <x:v>83</x:v>
      </x:c>
      <x:c r="I1180" s="6">
        <x:v>26.3859720192722</x:v>
      </x:c>
      <x:c r="J1180" t="s">
        <x:v>78</x:v>
      </x:c>
      <x:c r="K1180" s="6">
        <x:v>1005</x:v>
      </x:c>
      <x:c r="L1180" t="s">
        <x:v>79</x:v>
      </x:c>
      <x:c r="M1180" t="s">
        <x:v>81</x:v>
      </x:c>
      <x:c r="N1180" s="8">
        <x:v>35</x:v>
      </x:c>
      <x:c r="O1180" s="8">
        <x:v>0</x:v>
      </x:c>
      <x:c r="P1180">
        <x:v>0</x:v>
      </x:c>
      <x:c r="Q1180" s="6">
        <x:v>22.076</x:v>
      </x:c>
      <x:c r="R1180" s="8">
        <x:v>117012.974693371</x:v>
      </x:c>
      <x:c r="S1180" s="12">
        <x:v>237289.779455361</x:v>
      </x:c>
      <x:c r="T1180" s="12">
        <x:v>34.3</x:v>
      </x:c>
      <x:c r="U1180" s="12">
        <x:v>54</x:v>
      </x:c>
      <x:c r="V1180" s="12">
        <x:f>NA()</x:f>
      </x:c>
    </x:row>
    <x:row r="1181">
      <x:c r="A1181">
        <x:v>7327</x:v>
      </x:c>
      <x:c r="B1181" s="1">
        <x:v>43199.3683280903</x:v>
      </x:c>
      <x:c r="C1181" s="6">
        <x:v>42.36539449</x:v>
      </x:c>
      <x:c r="D1181" s="14" t="s">
        <x:v>77</x:v>
      </x:c>
      <x:c r="E1181" s="15">
        <x:v>43194.5239701389</x:v>
      </x:c>
      <x:c r="F1181" t="s">
        <x:v>82</x:v>
      </x:c>
      <x:c r="G1181" s="6">
        <x:v>184.117219425165</x:v>
      </x:c>
      <x:c r="H1181" t="s">
        <x:v>83</x:v>
      </x:c>
      <x:c r="I1181" s="6">
        <x:v>26.3934642446638</x:v>
      </x:c>
      <x:c r="J1181" t="s">
        <x:v>78</x:v>
      </x:c>
      <x:c r="K1181" s="6">
        <x:v>1005</x:v>
      </x:c>
      <x:c r="L1181" t="s">
        <x:v>79</x:v>
      </x:c>
      <x:c r="M1181" t="s">
        <x:v>81</x:v>
      </x:c>
      <x:c r="N1181" s="8">
        <x:v>35</x:v>
      </x:c>
      <x:c r="O1181" s="8">
        <x:v>0</x:v>
      </x:c>
      <x:c r="P1181">
        <x:v>0</x:v>
      </x:c>
      <x:c r="Q1181" s="6">
        <x:v>22.075</x:v>
      </x:c>
      <x:c r="R1181" s="8">
        <x:v>117005.270686405</x:v>
      </x:c>
      <x:c r="S1181" s="12">
        <x:v>237292.968426782</x:v>
      </x:c>
      <x:c r="T1181" s="12">
        <x:v>34.3</x:v>
      </x:c>
      <x:c r="U1181" s="12">
        <x:v>54</x:v>
      </x:c>
      <x:c r="V1181" s="12">
        <x:f>NA()</x:f>
      </x:c>
    </x:row>
    <x:row r="1182">
      <x:c r="A1182">
        <x:v>7329</x:v>
      </x:c>
      <x:c r="B1182" s="1">
        <x:v>43199.3683393519</x:v>
      </x:c>
      <x:c r="C1182" s="6">
        <x:v>42.3816287133333</x:v>
      </x:c>
      <x:c r="D1182" s="14" t="s">
        <x:v>77</x:v>
      </x:c>
      <x:c r="E1182" s="15">
        <x:v>43194.5239701389</x:v>
      </x:c>
      <x:c r="F1182" t="s">
        <x:v>82</x:v>
      </x:c>
      <x:c r="G1182" s="6">
        <x:v>184.071330062872</x:v>
      </x:c>
      <x:c r="H1182" t="s">
        <x:v>83</x:v>
      </x:c>
      <x:c r="I1182" s="6">
        <x:v>26.3990384712015</x:v>
      </x:c>
      <x:c r="J1182" t="s">
        <x:v>78</x:v>
      </x:c>
      <x:c r="K1182" s="6">
        <x:v>1005</x:v>
      </x:c>
      <x:c r="L1182" t="s">
        <x:v>79</x:v>
      </x:c>
      <x:c r="M1182" t="s">
        <x:v>81</x:v>
      </x:c>
      <x:c r="N1182" s="8">
        <x:v>35</x:v>
      </x:c>
      <x:c r="O1182" s="8">
        <x:v>0</x:v>
      </x:c>
      <x:c r="P1182">
        <x:v>0</x:v>
      </x:c>
      <x:c r="Q1182" s="6">
        <x:v>22.076</x:v>
      </x:c>
      <x:c r="R1182" s="8">
        <x:v>117005.111161575</x:v>
      </x:c>
      <x:c r="S1182" s="12">
        <x:v>237285.964428997</x:v>
      </x:c>
      <x:c r="T1182" s="12">
        <x:v>34.3</x:v>
      </x:c>
      <x:c r="U1182" s="12">
        <x:v>54</x:v>
      </x:c>
      <x:c r="V1182" s="12">
        <x:f>NA()</x:f>
      </x:c>
    </x:row>
    <x:row r="1183">
      <x:c r="A1183">
        <x:v>7332</x:v>
      </x:c>
      <x:c r="B1183" s="1">
        <x:v>43199.3683512384</x:v>
      </x:c>
      <x:c r="C1183" s="6">
        <x:v>42.3987296833333</x:v>
      </x:c>
      <x:c r="D1183" s="14" t="s">
        <x:v>77</x:v>
      </x:c>
      <x:c r="E1183" s="15">
        <x:v>43194.5239701389</x:v>
      </x:c>
      <x:c r="F1183" t="s">
        <x:v>82</x:v>
      </x:c>
      <x:c r="G1183" s="6">
        <x:v>184.061993118296</x:v>
      </x:c>
      <x:c r="H1183" t="s">
        <x:v>83</x:v>
      </x:c>
      <x:c r="I1183" s="6">
        <x:v>26.3919058604051</x:v>
      </x:c>
      <x:c r="J1183" t="s">
        <x:v>78</x:v>
      </x:c>
      <x:c r="K1183" s="6">
        <x:v>1005</x:v>
      </x:c>
      <x:c r="L1183" t="s">
        <x:v>79</x:v>
      </x:c>
      <x:c r="M1183" t="s">
        <x:v>81</x:v>
      </x:c>
      <x:c r="N1183" s="8">
        <x:v>35</x:v>
      </x:c>
      <x:c r="O1183" s="8">
        <x:v>0</x:v>
      </x:c>
      <x:c r="P1183">
        <x:v>0</x:v>
      </x:c>
      <x:c r="Q1183" s="6">
        <x:v>22.079</x:v>
      </x:c>
      <x:c r="R1183" s="8">
        <x:v>117000.428819543</x:v>
      </x:c>
      <x:c r="S1183" s="12">
        <x:v>237282.86408651</x:v>
      </x:c>
      <x:c r="T1183" s="12">
        <x:v>34.3</x:v>
      </x:c>
      <x:c r="U1183" s="12">
        <x:v>54</x:v>
      </x:c>
      <x:c r="V1183" s="12">
        <x:f>NA()</x:f>
      </x:c>
    </x:row>
    <x:row r="1184">
      <x:c r="A1184">
        <x:v>7334</x:v>
      </x:c>
      <x:c r="B1184" s="1">
        <x:v>43199.3683624653</x:v>
      </x:c>
      <x:c r="C1184" s="6">
        <x:v>42.4148972483333</x:v>
      </x:c>
      <x:c r="D1184" s="14" t="s">
        <x:v>77</x:v>
      </x:c>
      <x:c r="E1184" s="15">
        <x:v>43194.5239701389</x:v>
      </x:c>
      <x:c r="F1184" t="s">
        <x:v>82</x:v>
      </x:c>
      <x:c r="G1184" s="6">
        <x:v>184.172581687881</x:v>
      </x:c>
      <x:c r="H1184" t="s">
        <x:v>83</x:v>
      </x:c>
      <x:c r="I1184" s="6">
        <x:v>26.3802180015232</x:v>
      </x:c>
      <x:c r="J1184" t="s">
        <x:v>78</x:v>
      </x:c>
      <x:c r="K1184" s="6">
        <x:v>1005</x:v>
      </x:c>
      <x:c r="L1184" t="s">
        <x:v>79</x:v>
      </x:c>
      <x:c r="M1184" t="s">
        <x:v>81</x:v>
      </x:c>
      <x:c r="N1184" s="8">
        <x:v>35</x:v>
      </x:c>
      <x:c r="O1184" s="8">
        <x:v>0</x:v>
      </x:c>
      <x:c r="P1184">
        <x:v>0</x:v>
      </x:c>
      <x:c r="Q1184" s="6">
        <x:v>22.076</x:v>
      </x:c>
      <x:c r="R1184" s="8">
        <x:v>117000.369127929</x:v>
      </x:c>
      <x:c r="S1184" s="12">
        <x:v>237284.950330316</x:v>
      </x:c>
      <x:c r="T1184" s="12">
        <x:v>34.3</x:v>
      </x:c>
      <x:c r="U1184" s="12">
        <x:v>54</x:v>
      </x:c>
      <x:c r="V1184" s="12">
        <x:f>NA()</x:f>
      </x:c>
    </x:row>
    <x:row r="1185">
      <x:c r="A1185">
        <x:v>7339</x:v>
      </x:c>
      <x:c r="B1185" s="1">
        <x:v>43199.3683742708</x:v>
      </x:c>
      <x:c r="C1185" s="6">
        <x:v>42.4318815283333</x:v>
      </x:c>
      <x:c r="D1185" s="14" t="s">
        <x:v>77</x:v>
      </x:c>
      <x:c r="E1185" s="15">
        <x:v>43194.5239701389</x:v>
      </x:c>
      <x:c r="F1185" t="s">
        <x:v>82</x:v>
      </x:c>
      <x:c r="G1185" s="6">
        <x:v>184.126465908719</x:v>
      </x:c>
      <x:c r="H1185" t="s">
        <x:v>83</x:v>
      </x:c>
      <x:c r="I1185" s="6">
        <x:v>26.3887890940587</x:v>
      </x:c>
      <x:c r="J1185" t="s">
        <x:v>78</x:v>
      </x:c>
      <x:c r="K1185" s="6">
        <x:v>1005</x:v>
      </x:c>
      <x:c r="L1185" t="s">
        <x:v>79</x:v>
      </x:c>
      <x:c r="M1185" t="s">
        <x:v>81</x:v>
      </x:c>
      <x:c r="N1185" s="8">
        <x:v>35</x:v>
      </x:c>
      <x:c r="O1185" s="8">
        <x:v>0</x:v>
      </x:c>
      <x:c r="P1185">
        <x:v>0</x:v>
      </x:c>
      <x:c r="Q1185" s="6">
        <x:v>22.076</x:v>
      </x:c>
      <x:c r="R1185" s="8">
        <x:v>117005.664129472</x:v>
      </x:c>
      <x:c r="S1185" s="12">
        <x:v>237290.173186533</x:v>
      </x:c>
      <x:c r="T1185" s="12">
        <x:v>34.3</x:v>
      </x:c>
      <x:c r="U1185" s="12">
        <x:v>54</x:v>
      </x:c>
      <x:c r="V1185" s="12">
        <x:f>NA()</x:f>
      </x:c>
    </x:row>
    <x:row r="1186">
      <x:c r="A1186">
        <x:v>7342</x:v>
      </x:c>
      <x:c r="B1186" s="1">
        <x:v>43199.3683854514</x:v>
      </x:c>
      <x:c r="C1186" s="6">
        <x:v>42.448032445</x:v>
      </x:c>
      <x:c r="D1186" s="14" t="s">
        <x:v>77</x:v>
      </x:c>
      <x:c r="E1186" s="15">
        <x:v>43194.5239701389</x:v>
      </x:c>
      <x:c r="F1186" t="s">
        <x:v>82</x:v>
      </x:c>
      <x:c r="G1186" s="6">
        <x:v>184.17483615766</x:v>
      </x:c>
      <x:c r="H1186" t="s">
        <x:v>83</x:v>
      </x:c>
      <x:c r="I1186" s="6">
        <x:v>26.3886692184874</x:v>
      </x:c>
      <x:c r="J1186" t="s">
        <x:v>78</x:v>
      </x:c>
      <x:c r="K1186" s="6">
        <x:v>1005</x:v>
      </x:c>
      <x:c r="L1186" t="s">
        <x:v>79</x:v>
      </x:c>
      <x:c r="M1186" t="s">
        <x:v>81</x:v>
      </x:c>
      <x:c r="N1186" s="8">
        <x:v>35</x:v>
      </x:c>
      <x:c r="O1186" s="8">
        <x:v>0</x:v>
      </x:c>
      <x:c r="P1186">
        <x:v>0</x:v>
      </x:c>
      <x:c r="Q1186" s="6">
        <x:v>22.073</x:v>
      </x:c>
      <x:c r="R1186" s="8">
        <x:v>116999.699489427</x:v>
      </x:c>
      <x:c r="S1186" s="12">
        <x:v>237297.207528723</x:v>
      </x:c>
      <x:c r="T1186" s="12">
        <x:v>34.3</x:v>
      </x:c>
      <x:c r="U1186" s="12">
        <x:v>54</x:v>
      </x:c>
      <x:c r="V1186" s="12">
        <x:f>NA()</x:f>
      </x:c>
    </x:row>
    <x:row r="1187">
      <x:c r="A1187">
        <x:v>7345</x:v>
      </x:c>
      <x:c r="B1187" s="1">
        <x:v>43199.368397338</x:v>
      </x:c>
      <x:c r="C1187" s="6">
        <x:v>42.4651334166667</x:v>
      </x:c>
      <x:c r="D1187" s="14" t="s">
        <x:v>77</x:v>
      </x:c>
      <x:c r="E1187" s="15">
        <x:v>43194.5239701389</x:v>
      </x:c>
      <x:c r="F1187" t="s">
        <x:v>82</x:v>
      </x:c>
      <x:c r="G1187" s="6">
        <x:v>184.242039054089</x:v>
      </x:c>
      <x:c r="H1187" t="s">
        <x:v>83</x:v>
      </x:c>
      <x:c r="I1187" s="6">
        <x:v>26.3702683691004</x:v>
      </x:c>
      <x:c r="J1187" t="s">
        <x:v>78</x:v>
      </x:c>
      <x:c r="K1187" s="6">
        <x:v>1005</x:v>
      </x:c>
      <x:c r="L1187" t="s">
        <x:v>79</x:v>
      </x:c>
      <x:c r="M1187" t="s">
        <x:v>81</x:v>
      </x:c>
      <x:c r="N1187" s="8">
        <x:v>35</x:v>
      </x:c>
      <x:c r="O1187" s="8">
        <x:v>0</x:v>
      </x:c>
      <x:c r="P1187">
        <x:v>0</x:v>
      </x:c>
      <x:c r="Q1187" s="6">
        <x:v>22.075</x:v>
      </x:c>
      <x:c r="R1187" s="8">
        <x:v>116993.163962157</x:v>
      </x:c>
      <x:c r="S1187" s="12">
        <x:v>237295.895433463</x:v>
      </x:c>
      <x:c r="T1187" s="12">
        <x:v>34.3</x:v>
      </x:c>
      <x:c r="U1187" s="12">
        <x:v>54</x:v>
      </x:c>
      <x:c r="V1187" s="12">
        <x:f>NA()</x:f>
      </x:c>
    </x:row>
    <x:row r="1188">
      <x:c r="A1188">
        <x:v>7346</x:v>
      </x:c>
      <x:c r="B1188" s="1">
        <x:v>43199.3684086806</x:v>
      </x:c>
      <x:c r="C1188" s="6">
        <x:v>42.4814676716667</x:v>
      </x:c>
      <x:c r="D1188" s="14" t="s">
        <x:v>77</x:v>
      </x:c>
      <x:c r="E1188" s="15">
        <x:v>43194.5239701389</x:v>
      </x:c>
      <x:c r="F1188" t="s">
        <x:v>82</x:v>
      </x:c>
      <x:c r="G1188" s="6">
        <x:v>184.166237798104</x:v>
      </x:c>
      <x:c r="H1188" t="s">
        <x:v>83</x:v>
      </x:c>
      <x:c r="I1188" s="6">
        <x:v>26.3843537007842</x:v>
      </x:c>
      <x:c r="J1188" t="s">
        <x:v>78</x:v>
      </x:c>
      <x:c r="K1188" s="6">
        <x:v>1005</x:v>
      </x:c>
      <x:c r="L1188" t="s">
        <x:v>79</x:v>
      </x:c>
      <x:c r="M1188" t="s">
        <x:v>81</x:v>
      </x:c>
      <x:c r="N1188" s="8">
        <x:v>35</x:v>
      </x:c>
      <x:c r="O1188" s="8">
        <x:v>0</x:v>
      </x:c>
      <x:c r="P1188">
        <x:v>0</x:v>
      </x:c>
      <x:c r="Q1188" s="6">
        <x:v>22.075</x:v>
      </x:c>
      <x:c r="R1188" s="8">
        <x:v>116988.654471579</x:v>
      </x:c>
      <x:c r="S1188" s="12">
        <x:v>237293.623236127</x:v>
      </x:c>
      <x:c r="T1188" s="12">
        <x:v>34.3</x:v>
      </x:c>
      <x:c r="U1188" s="12">
        <x:v>54</x:v>
      </x:c>
      <x:c r="V1188" s="12">
        <x:f>NA()</x:f>
      </x:c>
    </x:row>
    <x:row r="1189">
      <x:c r="A1189">
        <x:v>7351</x:v>
      </x:c>
      <x:c r="B1189" s="1">
        <x:v>43199.3684206019</x:v>
      </x:c>
      <x:c r="C1189" s="6">
        <x:v>42.4986519933333</x:v>
      </x:c>
      <x:c r="D1189" s="14" t="s">
        <x:v>77</x:v>
      </x:c>
      <x:c r="E1189" s="15">
        <x:v>43194.5239701389</x:v>
      </x:c>
      <x:c r="F1189" t="s">
        <x:v>82</x:v>
      </x:c>
      <x:c r="G1189" s="6">
        <x:v>184.20972705516</x:v>
      </x:c>
      <x:c r="H1189" t="s">
        <x:v>83</x:v>
      </x:c>
      <x:c r="I1189" s="6">
        <x:v>26.3792290307156</x:v>
      </x:c>
      <x:c r="J1189" t="s">
        <x:v>78</x:v>
      </x:c>
      <x:c r="K1189" s="6">
        <x:v>1005</x:v>
      </x:c>
      <x:c r="L1189" t="s">
        <x:v>79</x:v>
      </x:c>
      <x:c r="M1189" t="s">
        <x:v>81</x:v>
      </x:c>
      <x:c r="N1189" s="8">
        <x:v>35</x:v>
      </x:c>
      <x:c r="O1189" s="8">
        <x:v>0</x:v>
      </x:c>
      <x:c r="P1189">
        <x:v>0</x:v>
      </x:c>
      <x:c r="Q1189" s="6">
        <x:v>22.074</x:v>
      </x:c>
      <x:c r="R1189" s="8">
        <x:v>116985.692004964</x:v>
      </x:c>
      <x:c r="S1189" s="12">
        <x:v>237288.810377649</x:v>
      </x:c>
      <x:c r="T1189" s="12">
        <x:v>34.3</x:v>
      </x:c>
      <x:c r="U1189" s="12">
        <x:v>54</x:v>
      </x:c>
      <x:c r="V1189" s="12">
        <x:f>NA()</x:f>
      </x:c>
    </x:row>
    <x:row r="1190">
      <x:c r="A1190">
        <x:v>7352</x:v>
      </x:c>
      <x:c r="B1190" s="1">
        <x:v>43199.3684318634</x:v>
      </x:c>
      <x:c r="C1190" s="6">
        <x:v>42.5148695683333</x:v>
      </x:c>
      <x:c r="D1190" s="14" t="s">
        <x:v>77</x:v>
      </x:c>
      <x:c r="E1190" s="15">
        <x:v>43194.5239701389</x:v>
      </x:c>
      <x:c r="F1190" t="s">
        <x:v>82</x:v>
      </x:c>
      <x:c r="G1190" s="6">
        <x:v>184.127699633143</x:v>
      </x:c>
      <x:c r="H1190" t="s">
        <x:v>83</x:v>
      </x:c>
      <x:c r="I1190" s="6">
        <x:v>26.3915162644539</x:v>
      </x:c>
      <x:c r="J1190" t="s">
        <x:v>78</x:v>
      </x:c>
      <x:c r="K1190" s="6">
        <x:v>1005</x:v>
      </x:c>
      <x:c r="L1190" t="s">
        <x:v>79</x:v>
      </x:c>
      <x:c r="M1190" t="s">
        <x:v>81</x:v>
      </x:c>
      <x:c r="N1190" s="8">
        <x:v>35</x:v>
      </x:c>
      <x:c r="O1190" s="8">
        <x:v>0</x:v>
      </x:c>
      <x:c r="P1190">
        <x:v>0</x:v>
      </x:c>
      <x:c r="Q1190" s="6">
        <x:v>22.075</x:v>
      </x:c>
      <x:c r="R1190" s="8">
        <x:v>116981.937096418</x:v>
      </x:c>
      <x:c r="S1190" s="12">
        <x:v>237287.450680765</x:v>
      </x:c>
      <x:c r="T1190" s="12">
        <x:v>34.3</x:v>
      </x:c>
      <x:c r="U1190" s="12">
        <x:v>54</x:v>
      </x:c>
      <x:c r="V1190" s="12">
        <x:f>NA()</x:f>
      </x:c>
    </x:row>
    <x:row r="1191">
      <x:c r="A1191">
        <x:v>7356</x:v>
      </x:c>
      <x:c r="B1191" s="1">
        <x:v>43199.3684436343</x:v>
      </x:c>
      <x:c r="C1191" s="6">
        <x:v>42.5318039066667</x:v>
      </x:c>
      <x:c r="D1191" s="14" t="s">
        <x:v>77</x:v>
      </x:c>
      <x:c r="E1191" s="15">
        <x:v>43194.5239701389</x:v>
      </x:c>
      <x:c r="F1191" t="s">
        <x:v>82</x:v>
      </x:c>
      <x:c r="G1191" s="6">
        <x:v>184.178061635094</x:v>
      </x:c>
      <x:c r="H1191" t="s">
        <x:v>83</x:v>
      </x:c>
      <x:c r="I1191" s="6">
        <x:v>26.388069840697</x:v>
      </x:c>
      <x:c r="J1191" t="s">
        <x:v>78</x:v>
      </x:c>
      <x:c r="K1191" s="6">
        <x:v>1005</x:v>
      </x:c>
      <x:c r="L1191" t="s">
        <x:v>79</x:v>
      </x:c>
      <x:c r="M1191" t="s">
        <x:v>81</x:v>
      </x:c>
      <x:c r="N1191" s="8">
        <x:v>35</x:v>
      </x:c>
      <x:c r="O1191" s="8">
        <x:v>0</x:v>
      </x:c>
      <x:c r="P1191">
        <x:v>0</x:v>
      </x:c>
      <x:c r="Q1191" s="6">
        <x:v>22.073</x:v>
      </x:c>
      <x:c r="R1191" s="8">
        <x:v>116981.376549569</x:v>
      </x:c>
      <x:c r="S1191" s="12">
        <x:v>237280.571158952</x:v>
      </x:c>
      <x:c r="T1191" s="12">
        <x:v>34.3</x:v>
      </x:c>
      <x:c r="U1191" s="12">
        <x:v>54</x:v>
      </x:c>
      <x:c r="V1191" s="12">
        <x:f>NA()</x:f>
      </x:c>
    </x:row>
    <x:row r="1192">
      <x:c r="A1192">
        <x:v>7358</x:v>
      </x:c>
      <x:c r="B1192" s="1">
        <x:v>43199.3684555208</x:v>
      </x:c>
      <x:c r="C1192" s="6">
        <x:v>42.5488715483333</x:v>
      </x:c>
      <x:c r="D1192" s="14" t="s">
        <x:v>77</x:v>
      </x:c>
      <x:c r="E1192" s="15">
        <x:v>43194.5239701389</x:v>
      </x:c>
      <x:c r="F1192" t="s">
        <x:v>82</x:v>
      </x:c>
      <x:c r="G1192" s="6">
        <x:v>184.274035959867</x:v>
      </x:c>
      <x:c r="H1192" t="s">
        <x:v>83</x:v>
      </x:c>
      <x:c r="I1192" s="6">
        <x:v>26.3702384003727</x:v>
      </x:c>
      <x:c r="J1192" t="s">
        <x:v>78</x:v>
      </x:c>
      <x:c r="K1192" s="6">
        <x:v>1005</x:v>
      </x:c>
      <x:c r="L1192" t="s">
        <x:v>79</x:v>
      </x:c>
      <x:c r="M1192" t="s">
        <x:v>81</x:v>
      </x:c>
      <x:c r="N1192" s="8">
        <x:v>35</x:v>
      </x:c>
      <x:c r="O1192" s="8">
        <x:v>0</x:v>
      </x:c>
      <x:c r="P1192">
        <x:v>0</x:v>
      </x:c>
      <x:c r="Q1192" s="6">
        <x:v>22.073</x:v>
      </x:c>
      <x:c r="R1192" s="8">
        <x:v>116976.5974273</x:v>
      </x:c>
      <x:c r="S1192" s="12">
        <x:v>237286.428074321</x:v>
      </x:c>
      <x:c r="T1192" s="12">
        <x:v>34.3</x:v>
      </x:c>
      <x:c r="U1192" s="12">
        <x:v>54</x:v>
      </x:c>
      <x:c r="V1192" s="12">
        <x:f>NA()</x:f>
      </x:c>
    </x:row>
    <x:row r="1193">
      <x:c r="A1193">
        <x:v>7361</x:v>
      </x:c>
      <x:c r="B1193" s="1">
        <x:v>43199.3684665162</x:v>
      </x:c>
      <x:c r="C1193" s="6">
        <x:v>42.5647390716667</x:v>
      </x:c>
      <x:c r="D1193" s="14" t="s">
        <x:v>77</x:v>
      </x:c>
      <x:c r="E1193" s="15">
        <x:v>43194.5239701389</x:v>
      </x:c>
      <x:c r="F1193" t="s">
        <x:v>82</x:v>
      </x:c>
      <x:c r="G1193" s="6">
        <x:v>184.170749197106</x:v>
      </x:c>
      <x:c r="H1193" t="s">
        <x:v>83</x:v>
      </x:c>
      <x:c r="I1193" s="6">
        <x:v>26.3923853631768</x:v>
      </x:c>
      <x:c r="J1193" t="s">
        <x:v>78</x:v>
      </x:c>
      <x:c r="K1193" s="6">
        <x:v>1005</x:v>
      </x:c>
      <x:c r="L1193" t="s">
        <x:v>79</x:v>
      </x:c>
      <x:c r="M1193" t="s">
        <x:v>81</x:v>
      </x:c>
      <x:c r="N1193" s="8">
        <x:v>35</x:v>
      </x:c>
      <x:c r="O1193" s="8">
        <x:v>0</x:v>
      </x:c>
      <x:c r="P1193">
        <x:v>0</x:v>
      </x:c>
      <x:c r="Q1193" s="6">
        <x:v>22.072</x:v>
      </x:c>
      <x:c r="R1193" s="8">
        <x:v>116970.42125797</x:v>
      </x:c>
      <x:c r="S1193" s="12">
        <x:v>237282.664904706</x:v>
      </x:c>
      <x:c r="T1193" s="12">
        <x:v>34.3</x:v>
      </x:c>
      <x:c r="U1193" s="12">
        <x:v>54</x:v>
      </x:c>
      <x:c r="V1193" s="12">
        <x:f>NA()</x:f>
      </x:c>
    </x:row>
    <x:row r="1194">
      <x:c r="A1194">
        <x:v>7365</x:v>
      </x:c>
      <x:c r="B1194" s="1">
        <x:v>43199.3684784375</x:v>
      </x:c>
      <x:c r="C1194" s="6">
        <x:v>42.5818734066667</x:v>
      </x:c>
      <x:c r="D1194" s="14" t="s">
        <x:v>77</x:v>
      </x:c>
      <x:c r="E1194" s="15">
        <x:v>43194.5239701389</x:v>
      </x:c>
      <x:c r="F1194" t="s">
        <x:v>82</x:v>
      </x:c>
      <x:c r="G1194" s="6">
        <x:v>184.22988993615</x:v>
      </x:c>
      <x:c r="H1194" t="s">
        <x:v>83</x:v>
      </x:c>
      <x:c r="I1194" s="6">
        <x:v>26.3843537007842</x:v>
      </x:c>
      <x:c r="J1194" t="s">
        <x:v>78</x:v>
      </x:c>
      <x:c r="K1194" s="6">
        <x:v>1005</x:v>
      </x:c>
      <x:c r="L1194" t="s">
        <x:v>79</x:v>
      </x:c>
      <x:c r="M1194" t="s">
        <x:v>81</x:v>
      </x:c>
      <x:c r="N1194" s="8">
        <x:v>35</x:v>
      </x:c>
      <x:c r="O1194" s="8">
        <x:v>0</x:v>
      </x:c>
      <x:c r="P1194">
        <x:v>0</x:v>
      </x:c>
      <x:c r="Q1194" s="6">
        <x:v>22.071</x:v>
      </x:c>
      <x:c r="R1194" s="8">
        <x:v>116973.236666637</x:v>
      </x:c>
      <x:c r="S1194" s="12">
        <x:v>237275.731029737</x:v>
      </x:c>
      <x:c r="T1194" s="12">
        <x:v>34.3</x:v>
      </x:c>
      <x:c r="U1194" s="12">
        <x:v>54</x:v>
      </x:c>
      <x:c r="V1194" s="12">
        <x:f>NA()</x:f>
      </x:c>
    </x:row>
    <x:row r="1195">
      <x:c r="A1195">
        <x:v>7369</x:v>
      </x:c>
      <x:c r="B1195" s="1">
        <x:v>43199.3684896644</x:v>
      </x:c>
      <x:c r="C1195" s="6">
        <x:v>42.59809097</x:v>
      </x:c>
      <x:c r="D1195" s="14" t="s">
        <x:v>77</x:v>
      </x:c>
      <x:c r="E1195" s="15">
        <x:v>43194.5239701389</x:v>
      </x:c>
      <x:c r="F1195" t="s">
        <x:v>82</x:v>
      </x:c>
      <x:c r="G1195" s="6">
        <x:v>184.235267689257</x:v>
      </x:c>
      <x:c r="H1195" t="s">
        <x:v>83</x:v>
      </x:c>
      <x:c r="I1195" s="6">
        <x:v>26.3892685963847</x:v>
      </x:c>
      <x:c r="J1195" t="s">
        <x:v>78</x:v>
      </x:c>
      <x:c r="K1195" s="6">
        <x:v>1005</x:v>
      </x:c>
      <x:c r="L1195" t="s">
        <x:v>79</x:v>
      </x:c>
      <x:c r="M1195" t="s">
        <x:v>81</x:v>
      </x:c>
      <x:c r="N1195" s="8">
        <x:v>35</x:v>
      </x:c>
      <x:c r="O1195" s="8">
        <x:v>0</x:v>
      </x:c>
      <x:c r="P1195">
        <x:v>0</x:v>
      </x:c>
      <x:c r="Q1195" s="6">
        <x:v>22.069</x:v>
      </x:c>
      <x:c r="R1195" s="8">
        <x:v>116965.991198749</x:v>
      </x:c>
      <x:c r="S1195" s="12">
        <x:v>237284.909963653</x:v>
      </x:c>
      <x:c r="T1195" s="12">
        <x:v>34.3</x:v>
      </x:c>
      <x:c r="U1195" s="12">
        <x:v>54</x:v>
      </x:c>
      <x:c r="V1195" s="12">
        <x:f>NA()</x:f>
      </x:c>
    </x:row>
    <x:row r="1196">
      <x:c r="A1196">
        <x:v>7371</x:v>
      </x:c>
      <x:c r="B1196" s="1">
        <x:v>43199.3685015046</x:v>
      </x:c>
      <x:c r="C1196" s="6">
        <x:v>42.615108625</x:v>
      </x:c>
      <x:c r="D1196" s="14" t="s">
        <x:v>77</x:v>
      </x:c>
      <x:c r="E1196" s="15">
        <x:v>43194.5239701389</x:v>
      </x:c>
      <x:c r="F1196" t="s">
        <x:v>82</x:v>
      </x:c>
      <x:c r="G1196" s="6">
        <x:v>184.287807243483</x:v>
      </x:c>
      <x:c r="H1196" t="s">
        <x:v>83</x:v>
      </x:c>
      <x:c r="I1196" s="6">
        <x:v>26.3735948995509</x:v>
      </x:c>
      <x:c r="J1196" t="s">
        <x:v>78</x:v>
      </x:c>
      <x:c r="K1196" s="6">
        <x:v>1005</x:v>
      </x:c>
      <x:c r="L1196" t="s">
        <x:v>79</x:v>
      </x:c>
      <x:c r="M1196" t="s">
        <x:v>81</x:v>
      </x:c>
      <x:c r="N1196" s="8">
        <x:v>35</x:v>
      </x:c>
      <x:c r="O1196" s="8">
        <x:v>0</x:v>
      </x:c>
      <x:c r="P1196">
        <x:v>0</x:v>
      </x:c>
      <x:c r="Q1196" s="6">
        <x:v>22.071</x:v>
      </x:c>
      <x:c r="R1196" s="8">
        <x:v>116969.511297635</x:v>
      </x:c>
      <x:c r="S1196" s="12">
        <x:v>237277.208707914</x:v>
      </x:c>
      <x:c r="T1196" s="12">
        <x:v>34.3</x:v>
      </x:c>
      <x:c r="U1196" s="12">
        <x:v>54</x:v>
      </x:c>
      <x:c r="V1196" s="12">
        <x:f>NA()</x:f>
      </x:c>
    </x:row>
    <x:row r="1197">
      <x:c r="A1197">
        <x:v>7375</x:v>
      </x:c>
      <x:c r="B1197" s="1">
        <x:v>43199.3685129977</x:v>
      </x:c>
      <x:c r="C1197" s="6">
        <x:v>42.6316594883333</x:v>
      </x:c>
      <x:c r="D1197" s="14" t="s">
        <x:v>77</x:v>
      </x:c>
      <x:c r="E1197" s="15">
        <x:v>43194.5239701389</x:v>
      </x:c>
      <x:c r="F1197" t="s">
        <x:v>82</x:v>
      </x:c>
      <x:c r="G1197" s="6">
        <x:v>184.30410360855</x:v>
      </x:c>
      <x:c r="H1197" t="s">
        <x:v>83</x:v>
      </x:c>
      <x:c r="I1197" s="6">
        <x:v>26.370568056393</x:v>
      </x:c>
      <x:c r="J1197" t="s">
        <x:v>78</x:v>
      </x:c>
      <x:c r="K1197" s="6">
        <x:v>1005</x:v>
      </x:c>
      <x:c r="L1197" t="s">
        <x:v>79</x:v>
      </x:c>
      <x:c r="M1197" t="s">
        <x:v>81</x:v>
      </x:c>
      <x:c r="N1197" s="8">
        <x:v>35</x:v>
      </x:c>
      <x:c r="O1197" s="8">
        <x:v>0</x:v>
      </x:c>
      <x:c r="P1197">
        <x:v>0</x:v>
      </x:c>
      <x:c r="Q1197" s="6">
        <x:v>22.071</x:v>
      </x:c>
      <x:c r="R1197" s="8">
        <x:v>116957.794359745</x:v>
      </x:c>
      <x:c r="S1197" s="12">
        <x:v>237282.884966391</x:v>
      </x:c>
      <x:c r="T1197" s="12">
        <x:v>34.3</x:v>
      </x:c>
      <x:c r="U1197" s="12">
        <x:v>54</x:v>
      </x:c>
      <x:c r="V1197" s="12">
        <x:f>NA()</x:f>
      </x:c>
    </x:row>
    <x:row r="1198">
      <x:c r="A1198">
        <x:v>7377</x:v>
      </x:c>
      <x:c r="B1198" s="1">
        <x:v>43199.3685243866</x:v>
      </x:c>
      <x:c r="C1198" s="6">
        <x:v>42.64806046</x:v>
      </x:c>
      <x:c r="D1198" s="14" t="s">
        <x:v>77</x:v>
      </x:c>
      <x:c r="E1198" s="15">
        <x:v>43194.5239701389</x:v>
      </x:c>
      <x:c r="F1198" t="s">
        <x:v>82</x:v>
      </x:c>
      <x:c r="G1198" s="6">
        <x:v>184.131723091776</x:v>
      </x:c>
      <x:c r="H1198" t="s">
        <x:v>83</x:v>
      </x:c>
      <x:c r="I1198" s="6">
        <x:v>26.3996378509501</x:v>
      </x:c>
      <x:c r="J1198" t="s">
        <x:v>78</x:v>
      </x:c>
      <x:c r="K1198" s="6">
        <x:v>1005</x:v>
      </x:c>
      <x:c r="L1198" t="s">
        <x:v>79</x:v>
      </x:c>
      <x:c r="M1198" t="s">
        <x:v>81</x:v>
      </x:c>
      <x:c r="N1198" s="8">
        <x:v>35</x:v>
      </x:c>
      <x:c r="O1198" s="8">
        <x:v>0</x:v>
      </x:c>
      <x:c r="P1198">
        <x:v>0</x:v>
      </x:c>
      <x:c r="Q1198" s="6">
        <x:v>22.072</x:v>
      </x:c>
      <x:c r="R1198" s="8">
        <x:v>116965.602417272</x:v>
      </x:c>
      <x:c r="S1198" s="12">
        <x:v>237288.769195402</x:v>
      </x:c>
      <x:c r="T1198" s="12">
        <x:v>34.3</x:v>
      </x:c>
      <x:c r="U1198" s="12">
        <x:v>54</x:v>
      </x:c>
      <x:c r="V1198" s="12">
        <x:f>NA()</x:f>
      </x:c>
    </x:row>
    <x:row r="1199">
      <x:c r="A1199">
        <x:v>7381</x:v>
      </x:c>
      <x:c r="B1199" s="1">
        <x:v>43199.3685362616</x:v>
      </x:c>
      <x:c r="C1199" s="6">
        <x:v>42.6651614183333</x:v>
      </x:c>
      <x:c r="D1199" s="14" t="s">
        <x:v>77</x:v>
      </x:c>
      <x:c r="E1199" s="15">
        <x:v>43194.5239701389</x:v>
      </x:c>
      <x:c r="F1199" t="s">
        <x:v>82</x:v>
      </x:c>
      <x:c r="G1199" s="6">
        <x:v>184.169081108781</x:v>
      </x:c>
      <x:c r="H1199" t="s">
        <x:v>83</x:v>
      </x:c>
      <x:c r="I1199" s="6">
        <x:v>26.3956519776311</x:v>
      </x:c>
      <x:c r="J1199" t="s">
        <x:v>78</x:v>
      </x:c>
      <x:c r="K1199" s="6">
        <x:v>1005</x:v>
      </x:c>
      <x:c r="L1199" t="s">
        <x:v>79</x:v>
      </x:c>
      <x:c r="M1199" t="s">
        <x:v>81</x:v>
      </x:c>
      <x:c r="N1199" s="8">
        <x:v>35</x:v>
      </x:c>
      <x:c r="O1199" s="8">
        <x:v>0</x:v>
      </x:c>
      <x:c r="P1199">
        <x:v>0</x:v>
      </x:c>
      <x:c r="Q1199" s="6">
        <x:v>22.071</x:v>
      </x:c>
      <x:c r="R1199" s="8">
        <x:v>116956.799662332</x:v>
      </x:c>
      <x:c r="S1199" s="12">
        <x:v>237290.628415823</x:v>
      </x:c>
      <x:c r="T1199" s="12">
        <x:v>34.3</x:v>
      </x:c>
      <x:c r="U1199" s="12">
        <x:v>54</x:v>
      </x:c>
      <x:c r="V1199" s="12">
        <x:f>NA()</x:f>
      </x:c>
    </x:row>
    <x:row r="1200">
      <x:c r="A1200">
        <x:v>7384</x:v>
      </x:c>
      <x:c r="B1200" s="1">
        <x:v>43199.3685474884</x:v>
      </x:c>
      <x:c r="C1200" s="6">
        <x:v>42.68134563</x:v>
      </x:c>
      <x:c r="D1200" s="14" t="s">
        <x:v>77</x:v>
      </x:c>
      <x:c r="E1200" s="15">
        <x:v>43194.5239701389</x:v>
      </x:c>
      <x:c r="F1200" t="s">
        <x:v>82</x:v>
      </x:c>
      <x:c r="G1200" s="6">
        <x:v>184.203274429642</x:v>
      </x:c>
      <x:c r="H1200" t="s">
        <x:v>83</x:v>
      </x:c>
      <x:c r="I1200" s="6">
        <x:v>26.3892985652828</x:v>
      </x:c>
      <x:c r="J1200" t="s">
        <x:v>78</x:v>
      </x:c>
      <x:c r="K1200" s="6">
        <x:v>1005</x:v>
      </x:c>
      <x:c r="L1200" t="s">
        <x:v>79</x:v>
      </x:c>
      <x:c r="M1200" t="s">
        <x:v>81</x:v>
      </x:c>
      <x:c r="N1200" s="8">
        <x:v>35</x:v>
      </x:c>
      <x:c r="O1200" s="8">
        <x:v>0</x:v>
      </x:c>
      <x:c r="P1200">
        <x:v>0</x:v>
      </x:c>
      <x:c r="Q1200" s="6">
        <x:v>22.071</x:v>
      </x:c>
      <x:c r="R1200" s="8">
        <x:v>116949.531812369</x:v>
      </x:c>
      <x:c r="S1200" s="12">
        <x:v>237282.11309125</x:v>
      </x:c>
      <x:c r="T1200" s="12">
        <x:v>34.3</x:v>
      </x:c>
      <x:c r="U1200" s="12">
        <x:v>54</x:v>
      </x:c>
      <x:c r="V1200" s="12">
        <x:f>NA()</x:f>
      </x:c>
    </x:row>
    <x:row r="1201">
      <x:c r="A1201">
        <x:v>7387</x:v>
      </x:c>
      <x:c r="B1201" s="1">
        <x:v>43199.3685593403</x:v>
      </x:c>
      <x:c r="C1201" s="6">
        <x:v>42.6983965916667</x:v>
      </x:c>
      <x:c r="D1201" s="14" t="s">
        <x:v>77</x:v>
      </x:c>
      <x:c r="E1201" s="15">
        <x:v>43194.5239701389</x:v>
      </x:c>
      <x:c r="F1201" t="s">
        <x:v>82</x:v>
      </x:c>
      <x:c r="G1201" s="6">
        <x:v>184.226771315523</x:v>
      </x:c>
      <x:c r="H1201" t="s">
        <x:v>83</x:v>
      </x:c>
      <x:c r="I1201" s="6">
        <x:v>26.3878900273803</x:v>
      </x:c>
      <x:c r="J1201" t="s">
        <x:v>78</x:v>
      </x:c>
      <x:c r="K1201" s="6">
        <x:v>1005</x:v>
      </x:c>
      <x:c r="L1201" t="s">
        <x:v>79</x:v>
      </x:c>
      <x:c r="M1201" t="s">
        <x:v>81</x:v>
      </x:c>
      <x:c r="N1201" s="8">
        <x:v>35</x:v>
      </x:c>
      <x:c r="O1201" s="8">
        <x:v>0</x:v>
      </x:c>
      <x:c r="P1201">
        <x:v>0</x:v>
      </x:c>
      <x:c r="Q1201" s="6">
        <x:v>22.07</x:v>
      </x:c>
      <x:c r="R1201" s="8">
        <x:v>116944.03837132</x:v>
      </x:c>
      <x:c r="S1201" s="12">
        <x:v>237287.798965299</x:v>
      </x:c>
      <x:c r="T1201" s="12">
        <x:v>34.3</x:v>
      </x:c>
      <x:c r="U1201" s="12">
        <x:v>54</x:v>
      </x:c>
      <x:c r="V1201" s="12">
        <x:f>NA()</x:f>
      </x:c>
    </x:row>
    <x:row r="1202">
      <x:c r="A1202">
        <x:v>7389</x:v>
      </x:c>
      <x:c r="B1202" s="1">
        <x:v>43199.3685711458</x:v>
      </x:c>
      <x:c r="C1202" s="6">
        <x:v>42.71539754</x:v>
      </x:c>
      <x:c r="D1202" s="14" t="s">
        <x:v>77</x:v>
      </x:c>
      <x:c r="E1202" s="15">
        <x:v>43194.5239701389</x:v>
      </x:c>
      <x:c r="F1202" t="s">
        <x:v>82</x:v>
      </x:c>
      <x:c r="G1202" s="6">
        <x:v>184.259200358333</x:v>
      </x:c>
      <x:c r="H1202" t="s">
        <x:v>83</x:v>
      </x:c>
      <x:c r="I1202" s="6">
        <x:v>26.3907370726856</x:v>
      </x:c>
      <x:c r="J1202" t="s">
        <x:v>78</x:v>
      </x:c>
      <x:c r="K1202" s="6">
        <x:v>1005</x:v>
      </x:c>
      <x:c r="L1202" t="s">
        <x:v>79</x:v>
      </x:c>
      <x:c r="M1202" t="s">
        <x:v>81</x:v>
      </x:c>
      <x:c r="N1202" s="8">
        <x:v>35</x:v>
      </x:c>
      <x:c r="O1202" s="8">
        <x:v>0</x:v>
      </x:c>
      <x:c r="P1202">
        <x:v>0</x:v>
      </x:c>
      <x:c r="Q1202" s="6">
        <x:v>22.067</x:v>
      </x:c>
      <x:c r="R1202" s="8">
        <x:v>116951.527797614</x:v>
      </x:c>
      <x:c r="S1202" s="12">
        <x:v>237284.977156426</x:v>
      </x:c>
      <x:c r="T1202" s="12">
        <x:v>34.3</x:v>
      </x:c>
      <x:c r="U1202" s="12">
        <x:v>54</x:v>
      </x:c>
      <x:c r="V1202" s="12">
        <x:f>NA()</x:f>
      </x:c>
    </x:row>
    <x:row r="1203">
      <x:c r="A1203">
        <x:v>7391</x:v>
      </x:c>
      <x:c r="B1203" s="1">
        <x:v>43199.3685824884</x:v>
      </x:c>
      <x:c r="C1203" s="6">
        <x:v>42.7317651366667</x:v>
      </x:c>
      <x:c r="D1203" s="14" t="s">
        <x:v>77</x:v>
      </x:c>
      <x:c r="E1203" s="15">
        <x:v>43194.5239701389</x:v>
      </x:c>
      <x:c r="F1203" t="s">
        <x:v>82</x:v>
      </x:c>
      <x:c r="G1203" s="6">
        <x:v>184.161333613154</x:v>
      </x:c>
      <x:c r="H1203" t="s">
        <x:v>83</x:v>
      </x:c>
      <x:c r="I1203" s="6">
        <x:v>26.4059613138184</x:v>
      </x:c>
      <x:c r="J1203" t="s">
        <x:v>78</x:v>
      </x:c>
      <x:c r="K1203" s="6">
        <x:v>1005</x:v>
      </x:c>
      <x:c r="L1203" t="s">
        <x:v>79</x:v>
      </x:c>
      <x:c r="M1203" t="s">
        <x:v>81</x:v>
      </x:c>
      <x:c r="N1203" s="8">
        <x:v>35</x:v>
      </x:c>
      <x:c r="O1203" s="8">
        <x:v>0</x:v>
      </x:c>
      <x:c r="P1203">
        <x:v>0</x:v>
      </x:c>
      <x:c r="Q1203" s="6">
        <x:v>22.068</x:v>
      </x:c>
      <x:c r="R1203" s="8">
        <x:v>116940.377188337</x:v>
      </x:c>
      <x:c r="S1203" s="12">
        <x:v>237288.891126763</x:v>
      </x:c>
      <x:c r="T1203" s="12">
        <x:v>34.3</x:v>
      </x:c>
      <x:c r="U1203" s="12">
        <x:v>54</x:v>
      </x:c>
      <x:c r="V1203" s="12">
        <x:f>NA()</x:f>
      </x:c>
    </x:row>
    <x:row r="1204">
      <x:c r="A1204">
        <x:v>7395</x:v>
      </x:c>
      <x:c r="B1204" s="1">
        <x:v>43199.3685943287</x:v>
      </x:c>
      <x:c r="C1204" s="6">
        <x:v>42.7487994266667</x:v>
      </x:c>
      <x:c r="D1204" s="14" t="s">
        <x:v>77</x:v>
      </x:c>
      <x:c r="E1204" s="15">
        <x:v>43194.5239701389</x:v>
      </x:c>
      <x:c r="F1204" t="s">
        <x:v>82</x:v>
      </x:c>
      <x:c r="G1204" s="6">
        <x:v>184.149566909235</x:v>
      </x:c>
      <x:c r="H1204" t="s">
        <x:v>83</x:v>
      </x:c>
      <x:c r="I1204" s="6">
        <x:v>26.399278223088</x:v>
      </x:c>
      <x:c r="J1204" t="s">
        <x:v>78</x:v>
      </x:c>
      <x:c r="K1204" s="6">
        <x:v>1005</x:v>
      </x:c>
      <x:c r="L1204" t="s">
        <x:v>79</x:v>
      </x:c>
      <x:c r="M1204" t="s">
        <x:v>81</x:v>
      </x:c>
      <x:c r="N1204" s="8">
        <x:v>35</x:v>
      </x:c>
      <x:c r="O1204" s="8">
        <x:v>0</x:v>
      </x:c>
      <x:c r="P1204">
        <x:v>0</x:v>
      </x:c>
      <x:c r="Q1204" s="6">
        <x:v>22.071</x:v>
      </x:c>
      <x:c r="R1204" s="8">
        <x:v>116935.89167825</x:v>
      </x:c>
      <x:c r="S1204" s="12">
        <x:v>237284.0763702</x:v>
      </x:c>
      <x:c r="T1204" s="12">
        <x:v>34.3</x:v>
      </x:c>
      <x:c r="U1204" s="12">
        <x:v>54</x:v>
      </x:c>
      <x:c r="V1204" s="12">
        <x:f>NA()</x:f>
      </x:c>
    </x:row>
    <x:row r="1205">
      <x:c r="A1205">
        <x:v>7397</x:v>
      </x:c>
      <x:c r="B1205" s="1">
        <x:v>43199.3686055556</x:v>
      </x:c>
      <x:c r="C1205" s="6">
        <x:v>42.7649836833333</x:v>
      </x:c>
      <x:c r="D1205" s="14" t="s">
        <x:v>77</x:v>
      </x:c>
      <x:c r="E1205" s="15">
        <x:v>43194.5239701389</x:v>
      </x:c>
      <x:c r="F1205" t="s">
        <x:v>82</x:v>
      </x:c>
      <x:c r="G1205" s="6">
        <x:v>184.313418904736</x:v>
      </x:c>
      <x:c r="H1205" t="s">
        <x:v>83</x:v>
      </x:c>
      <x:c r="I1205" s="6">
        <x:v>26.3806675338051</x:v>
      </x:c>
      <x:c r="J1205" t="s">
        <x:v>78</x:v>
      </x:c>
      <x:c r="K1205" s="6">
        <x:v>1005</x:v>
      </x:c>
      <x:c r="L1205" t="s">
        <x:v>79</x:v>
      </x:c>
      <x:c r="M1205" t="s">
        <x:v>81</x:v>
      </x:c>
      <x:c r="N1205" s="8">
        <x:v>35</x:v>
      </x:c>
      <x:c r="O1205" s="8">
        <x:v>0</x:v>
      </x:c>
      <x:c r="P1205">
        <x:v>0</x:v>
      </x:c>
      <x:c r="Q1205" s="6">
        <x:v>22.067</x:v>
      </x:c>
      <x:c r="R1205" s="8">
        <x:v>116935.578275783</x:v>
      </x:c>
      <x:c r="S1205" s="12">
        <x:v>237282.909354958</x:v>
      </x:c>
      <x:c r="T1205" s="12">
        <x:v>34.3</x:v>
      </x:c>
      <x:c r="U1205" s="12">
        <x:v>54</x:v>
      </x:c>
      <x:c r="V1205" s="12">
        <x:f>NA()</x:f>
      </x:c>
    </x:row>
    <x:row r="1206">
      <x:c r="A1206">
        <x:v>7402</x:v>
      </x:c>
      <x:c r="B1206" s="1">
        <x:v>43199.3686175116</x:v>
      </x:c>
      <x:c r="C1206" s="6">
        <x:v>42.782201405</x:v>
      </x:c>
      <x:c r="D1206" s="14" t="s">
        <x:v>77</x:v>
      </x:c>
      <x:c r="E1206" s="15">
        <x:v>43194.5239701389</x:v>
      </x:c>
      <x:c r="F1206" t="s">
        <x:v>82</x:v>
      </x:c>
      <x:c r="G1206" s="6">
        <x:v>184.387142601431</x:v>
      </x:c>
      <x:c r="H1206" t="s">
        <x:v>83</x:v>
      </x:c>
      <x:c r="I1206" s="6">
        <x:v>26.3788094674305</x:v>
      </x:c>
      <x:c r="J1206" t="s">
        <x:v>78</x:v>
      </x:c>
      <x:c r="K1206" s="6">
        <x:v>1005</x:v>
      </x:c>
      <x:c r="L1206" t="s">
        <x:v>79</x:v>
      </x:c>
      <x:c r="M1206" t="s">
        <x:v>81</x:v>
      </x:c>
      <x:c r="N1206" s="8">
        <x:v>35</x:v>
      </x:c>
      <x:c r="O1206" s="8">
        <x:v>0</x:v>
      </x:c>
      <x:c r="P1206">
        <x:v>0</x:v>
      </x:c>
      <x:c r="Q1206" s="6">
        <x:v>22.063</x:v>
      </x:c>
      <x:c r="R1206" s="8">
        <x:v>116939.076979295</x:v>
      </x:c>
      <x:c r="S1206" s="12">
        <x:v>237298.106975264</x:v>
      </x:c>
      <x:c r="T1206" s="12">
        <x:v>34.3</x:v>
      </x:c>
      <x:c r="U1206" s="12">
        <x:v>54</x:v>
      </x:c>
      <x:c r="V1206" s="12">
        <x:f>NA()</x:f>
      </x:c>
    </x:row>
    <x:row r="1207">
      <x:c r="A1207">
        <x:v>7405</x:v>
      </x:c>
      <x:c r="B1207" s="1">
        <x:v>43199.3686287384</x:v>
      </x:c>
      <x:c r="C1207" s="6">
        <x:v>42.798368935</x:v>
      </x:c>
      <x:c r="D1207" s="14" t="s">
        <x:v>77</x:v>
      </x:c>
      <x:c r="E1207" s="15">
        <x:v>43194.5239701389</x:v>
      </x:c>
      <x:c r="F1207" t="s">
        <x:v>82</x:v>
      </x:c>
      <x:c r="G1207" s="6">
        <x:v>184.20279053388</x:v>
      </x:c>
      <x:c r="H1207" t="s">
        <x:v>83</x:v>
      </x:c>
      <x:c r="I1207" s="6">
        <x:v>26.3893884719769</x:v>
      </x:c>
      <x:c r="J1207" t="s">
        <x:v>78</x:v>
      </x:c>
      <x:c r="K1207" s="6">
        <x:v>1005</x:v>
      </x:c>
      <x:c r="L1207" t="s">
        <x:v>79</x:v>
      </x:c>
      <x:c r="M1207" t="s">
        <x:v>81</x:v>
      </x:c>
      <x:c r="N1207" s="8">
        <x:v>35</x:v>
      </x:c>
      <x:c r="O1207" s="8">
        <x:v>0</x:v>
      </x:c>
      <x:c r="P1207">
        <x:v>0</x:v>
      </x:c>
      <x:c r="Q1207" s="6">
        <x:v>22.071</x:v>
      </x:c>
      <x:c r="R1207" s="8">
        <x:v>116936.050874699</x:v>
      </x:c>
      <x:c r="S1207" s="12">
        <x:v>237296.716035525</x:v>
      </x:c>
      <x:c r="T1207" s="12">
        <x:v>34.3</x:v>
      </x:c>
      <x:c r="U1207" s="12">
        <x:v>54</x:v>
      </x:c>
      <x:c r="V1207" s="12">
        <x:f>NA()</x:f>
      </x:c>
    </x:row>
    <x:row r="1208">
      <x:c r="A1208">
        <x:v>7406</x:v>
      </x:c>
      <x:c r="B1208" s="1">
        <x:v>43199.3686404745</x:v>
      </x:c>
      <x:c r="C1208" s="6">
        <x:v>42.8152698733333</x:v>
      </x:c>
      <x:c r="D1208" s="14" t="s">
        <x:v>77</x:v>
      </x:c>
      <x:c r="E1208" s="15">
        <x:v>43194.5239701389</x:v>
      </x:c>
      <x:c r="F1208" t="s">
        <x:v>82</x:v>
      </x:c>
      <x:c r="G1208" s="6">
        <x:v>184.279639957377</x:v>
      </x:c>
      <x:c r="H1208" t="s">
        <x:v>83</x:v>
      </x:c>
      <x:c r="I1208" s="6">
        <x:v>26.389897943292</x:v>
      </x:c>
      <x:c r="J1208" t="s">
        <x:v>78</x:v>
      </x:c>
      <x:c r="K1208" s="6">
        <x:v>1005</x:v>
      </x:c>
      <x:c r="L1208" t="s">
        <x:v>79</x:v>
      </x:c>
      <x:c r="M1208" t="s">
        <x:v>81</x:v>
      </x:c>
      <x:c r="N1208" s="8">
        <x:v>35</x:v>
      </x:c>
      <x:c r="O1208" s="8">
        <x:v>0</x:v>
      </x:c>
      <x:c r="P1208">
        <x:v>0</x:v>
      </x:c>
      <x:c r="Q1208" s="6">
        <x:v>22.066</x:v>
      </x:c>
      <x:c r="R1208" s="8">
        <x:v>116935.94451013</x:v>
      </x:c>
      <x:c r="S1208" s="12">
        <x:v>237289.873314834</x:v>
      </x:c>
      <x:c r="T1208" s="12">
        <x:v>34.3</x:v>
      </x:c>
      <x:c r="U1208" s="12">
        <x:v>54</x:v>
      </x:c>
      <x:c r="V1208" s="12">
        <x:f>NA()</x:f>
      </x:c>
    </x:row>
    <x:row r="1209">
      <x:c r="A1209">
        <x:v>7409</x:v>
      </x:c>
      <x:c r="B1209" s="1">
        <x:v>43199.3686517014</x:v>
      </x:c>
      <x:c r="C1209" s="6">
        <x:v>42.8314207683333</x:v>
      </x:c>
      <x:c r="D1209" s="14" t="s">
        <x:v>77</x:v>
      </x:c>
      <x:c r="E1209" s="15">
        <x:v>43194.5239701389</x:v>
      </x:c>
      <x:c r="F1209" t="s">
        <x:v>82</x:v>
      </x:c>
      <x:c r="G1209" s="6">
        <x:v>184.228598533085</x:v>
      </x:c>
      <x:c r="H1209" t="s">
        <x:v>83</x:v>
      </x:c>
      <x:c r="I1209" s="6">
        <x:v>26.4023350611433</x:v>
      </x:c>
      <x:c r="J1209" t="s">
        <x:v>78</x:v>
      </x:c>
      <x:c r="K1209" s="6">
        <x:v>1005</x:v>
      </x:c>
      <x:c r="L1209" t="s">
        <x:v>79</x:v>
      </x:c>
      <x:c r="M1209" t="s">
        <x:v>81</x:v>
      </x:c>
      <x:c r="N1209" s="8">
        <x:v>35</x:v>
      </x:c>
      <x:c r="O1209" s="8">
        <x:v>0</x:v>
      </x:c>
      <x:c r="P1209">
        <x:v>0</x:v>
      </x:c>
      <x:c r="Q1209" s="6">
        <x:v>22.065</x:v>
      </x:c>
      <x:c r="R1209" s="8">
        <x:v>116926.18171334</x:v>
      </x:c>
      <x:c r="S1209" s="12">
        <x:v>237282.100274939</x:v>
      </x:c>
      <x:c r="T1209" s="12">
        <x:v>34.3</x:v>
      </x:c>
      <x:c r="U1209" s="12">
        <x:v>54</x:v>
      </x:c>
      <x:c r="V1209" s="12">
        <x:f>NA()</x:f>
      </x:c>
    </x:row>
    <x:row r="1210">
      <x:c r="A1210">
        <x:v>7413</x:v>
      </x:c>
      <x:c r="B1210" s="1">
        <x:v>43199.3686636921</x:v>
      </x:c>
      <x:c r="C1210" s="6">
        <x:v>42.8486550783333</x:v>
      </x:c>
      <x:c r="D1210" s="14" t="s">
        <x:v>77</x:v>
      </x:c>
      <x:c r="E1210" s="15">
        <x:v>43194.5239701389</x:v>
      </x:c>
      <x:c r="F1210" t="s">
        <x:v>82</x:v>
      </x:c>
      <x:c r="G1210" s="6">
        <x:v>184.389564220614</x:v>
      </x:c>
      <x:c r="H1210" t="s">
        <x:v>83</x:v>
      </x:c>
      <x:c r="I1210" s="6">
        <x:v>26.3783599353983</x:v>
      </x:c>
      <x:c r="J1210" t="s">
        <x:v>78</x:v>
      </x:c>
      <x:c r="K1210" s="6">
        <x:v>1005</x:v>
      </x:c>
      <x:c r="L1210" t="s">
        <x:v>79</x:v>
      </x:c>
      <x:c r="M1210" t="s">
        <x:v>81</x:v>
      </x:c>
      <x:c r="N1210" s="8">
        <x:v>35</x:v>
      </x:c>
      <x:c r="O1210" s="8">
        <x:v>0</x:v>
      </x:c>
      <x:c r="P1210">
        <x:v>0</x:v>
      </x:c>
      <x:c r="Q1210" s="6">
        <x:v>22.063</x:v>
      </x:c>
      <x:c r="R1210" s="8">
        <x:v>116923.967201755</x:v>
      </x:c>
      <x:c r="S1210" s="12">
        <x:v>237292.3051196</x:v>
      </x:c>
      <x:c r="T1210" s="12">
        <x:v>34.3</x:v>
      </x:c>
      <x:c r="U1210" s="12">
        <x:v>54</x:v>
      </x:c>
      <x:c r="V1210" s="12">
        <x:f>NA()</x:f>
      </x:c>
    </x:row>
    <x:row r="1211">
      <x:c r="A1211">
        <x:v>7416</x:v>
      </x:c>
      <x:c r="B1211" s="1">
        <x:v>43199.3686753472</x:v>
      </x:c>
      <x:c r="C1211" s="6">
        <x:v>42.865456065</x:v>
      </x:c>
      <x:c r="D1211" s="14" t="s">
        <x:v>77</x:v>
      </x:c>
      <x:c r="E1211" s="15">
        <x:v>43194.5239701389</x:v>
      </x:c>
      <x:c r="F1211" t="s">
        <x:v>82</x:v>
      </x:c>
      <x:c r="G1211" s="6">
        <x:v>184.301591654102</x:v>
      </x:c>
      <x:c r="H1211" t="s">
        <x:v>83</x:v>
      </x:c>
      <x:c r="I1211" s="6">
        <x:v>26.3946929712233</x:v>
      </x:c>
      <x:c r="J1211" t="s">
        <x:v>78</x:v>
      </x:c>
      <x:c r="K1211" s="6">
        <x:v>1005</x:v>
      </x:c>
      <x:c r="L1211" t="s">
        <x:v>79</x:v>
      </x:c>
      <x:c r="M1211" t="s">
        <x:v>81</x:v>
      </x:c>
      <x:c r="N1211" s="8">
        <x:v>35</x:v>
      </x:c>
      <x:c r="O1211" s="8">
        <x:v>0</x:v>
      </x:c>
      <x:c r="P1211">
        <x:v>0</x:v>
      </x:c>
      <x:c r="Q1211" s="6">
        <x:v>22.063</x:v>
      </x:c>
      <x:c r="R1211" s="8">
        <x:v>116920.763819592</x:v>
      </x:c>
      <x:c r="S1211" s="12">
        <x:v>237284.628854646</x:v>
      </x:c>
      <x:c r="T1211" s="12">
        <x:v>34.3</x:v>
      </x:c>
      <x:c r="U1211" s="12">
        <x:v>54</x:v>
      </x:c>
      <x:c r="V1211" s="12">
        <x:f>NA()</x:f>
      </x:c>
    </x:row>
    <x:row r="1212">
      <x:c r="A1212">
        <x:v>7420</x:v>
      </x:c>
      <x:c r="B1212" s="1">
        <x:v>43199.3686866088</x:v>
      </x:c>
      <x:c r="C1212" s="6">
        <x:v>42.8816736633333</x:v>
      </x:c>
      <x:c r="D1212" s="14" t="s">
        <x:v>77</x:v>
      </x:c>
      <x:c r="E1212" s="15">
        <x:v>43194.5239701389</x:v>
      </x:c>
      <x:c r="F1212" t="s">
        <x:v>82</x:v>
      </x:c>
      <x:c r="G1212" s="6">
        <x:v>184.301586562731</x:v>
      </x:c>
      <x:c r="H1212" t="s">
        <x:v>83</x:v>
      </x:c>
      <x:c r="I1212" s="6">
        <x:v>26.3858221749356</x:v>
      </x:c>
      <x:c r="J1212" t="s">
        <x:v>78</x:v>
      </x:c>
      <x:c r="K1212" s="6">
        <x:v>1005</x:v>
      </x:c>
      <x:c r="L1212" t="s">
        <x:v>79</x:v>
      </x:c>
      <x:c r="M1212" t="s">
        <x:v>81</x:v>
      </x:c>
      <x:c r="N1212" s="8">
        <x:v>35</x:v>
      </x:c>
      <x:c r="O1212" s="8">
        <x:v>0</x:v>
      </x:c>
      <x:c r="P1212">
        <x:v>0</x:v>
      </x:c>
      <x:c r="Q1212" s="6">
        <x:v>22.066</x:v>
      </x:c>
      <x:c r="R1212" s="8">
        <x:v>116919.970284505</x:v>
      </x:c>
      <x:c r="S1212" s="12">
        <x:v>237285.113126431</x:v>
      </x:c>
      <x:c r="T1212" s="12">
        <x:v>34.3</x:v>
      </x:c>
      <x:c r="U1212" s="12">
        <x:v>54</x:v>
      </x:c>
      <x:c r="V1212" s="12">
        <x:f>NA()</x:f>
      </x:c>
    </x:row>
    <x:row r="1213">
      <x:c r="A1213">
        <x:v>7421</x:v>
      </x:c>
      <x:c r="B1213" s="1">
        <x:v>43199.3686984954</x:v>
      </x:c>
      <x:c r="C1213" s="6">
        <x:v>42.8988079166667</x:v>
      </x:c>
      <x:c r="D1213" s="14" t="s">
        <x:v>77</x:v>
      </x:c>
      <x:c r="E1213" s="15">
        <x:v>43194.5239701389</x:v>
      </x:c>
      <x:c r="F1213" t="s">
        <x:v>82</x:v>
      </x:c>
      <x:c r="G1213" s="6">
        <x:v>184.301102428589</x:v>
      </x:c>
      <x:c r="H1213" t="s">
        <x:v>83</x:v>
      </x:c>
      <x:c r="I1213" s="6">
        <x:v>26.3859120815368</x:v>
      </x:c>
      <x:c r="J1213" t="s">
        <x:v>78</x:v>
      </x:c>
      <x:c r="K1213" s="6">
        <x:v>1005</x:v>
      </x:c>
      <x:c r="L1213" t="s">
        <x:v>79</x:v>
      </x:c>
      <x:c r="M1213" t="s">
        <x:v>81</x:v>
      </x:c>
      <x:c r="N1213" s="8">
        <x:v>35</x:v>
      </x:c>
      <x:c r="O1213" s="8">
        <x:v>0</x:v>
      </x:c>
      <x:c r="P1213">
        <x:v>0</x:v>
      </x:c>
      <x:c r="Q1213" s="6">
        <x:v>22.066</x:v>
      </x:c>
      <x:c r="R1213" s="8">
        <x:v>116910.125710756</x:v>
      </x:c>
      <x:c r="S1213" s="12">
        <x:v>237279.646784252</x:v>
      </x:c>
      <x:c r="T1213" s="12">
        <x:v>34.3</x:v>
      </x:c>
      <x:c r="U1213" s="12">
        <x:v>54</x:v>
      </x:c>
      <x:c r="V1213" s="12">
        <x:f>NA()</x:f>
      </x:c>
    </x:row>
    <x:row r="1214">
      <x:c r="A1214">
        <x:v>7424</x:v>
      </x:c>
      <x:c r="B1214" s="1">
        <x:v>43199.3687097569</x:v>
      </x:c>
      <x:c r="C1214" s="6">
        <x:v>42.915008845</x:v>
      </x:c>
      <x:c r="D1214" s="14" t="s">
        <x:v>77</x:v>
      </x:c>
      <x:c r="E1214" s="15">
        <x:v>43194.5239701389</x:v>
      </x:c>
      <x:c r="F1214" t="s">
        <x:v>82</x:v>
      </x:c>
      <x:c r="G1214" s="6">
        <x:v>184.381864860238</x:v>
      </x:c>
      <x:c r="H1214" t="s">
        <x:v>83</x:v>
      </x:c>
      <x:c r="I1214" s="6">
        <x:v>26.3768315269372</x:v>
      </x:c>
      <x:c r="J1214" t="s">
        <x:v>78</x:v>
      </x:c>
      <x:c r="K1214" s="6">
        <x:v>1005</x:v>
      </x:c>
      <x:c r="L1214" t="s">
        <x:v>79</x:v>
      </x:c>
      <x:c r="M1214" t="s">
        <x:v>81</x:v>
      </x:c>
      <x:c r="N1214" s="8">
        <x:v>35</x:v>
      </x:c>
      <x:c r="O1214" s="8">
        <x:v>0</x:v>
      </x:c>
      <x:c r="P1214">
        <x:v>0</x:v>
      </x:c>
      <x:c r="Q1214" s="6">
        <x:v>22.064</x:v>
      </x:c>
      <x:c r="R1214" s="8">
        <x:v>116915.624820281</x:v>
      </x:c>
      <x:c r="S1214" s="12">
        <x:v>237284.550730444</x:v>
      </x:c>
      <x:c r="T1214" s="12">
        <x:v>34.3</x:v>
      </x:c>
      <x:c r="U1214" s="12">
        <x:v>54</x:v>
      </x:c>
      <x:c r="V1214" s="12">
        <x:f>NA()</x:f>
      </x:c>
    </x:row>
    <x:row r="1215">
      <x:c r="A1215">
        <x:v>7427</x:v>
      </x:c>
      <x:c r="B1215" s="1">
        <x:v>43199.3687215625</x:v>
      </x:c>
      <x:c r="C1215" s="6">
        <x:v>42.9319931366667</x:v>
      </x:c>
      <x:c r="D1215" s="14" t="s">
        <x:v>77</x:v>
      </x:c>
      <x:c r="E1215" s="15">
        <x:v>43194.5239701389</x:v>
      </x:c>
      <x:c r="F1215" t="s">
        <x:v>82</x:v>
      </x:c>
      <x:c r="G1215" s="6">
        <x:v>184.443424971174</x:v>
      </x:c>
      <x:c r="H1215" t="s">
        <x:v>83</x:v>
      </x:c>
      <x:c r="I1215" s="6">
        <x:v>26.3624465402158</x:v>
      </x:c>
      <x:c r="J1215" t="s">
        <x:v>78</x:v>
      </x:c>
      <x:c r="K1215" s="6">
        <x:v>1005</x:v>
      </x:c>
      <x:c r="L1215" t="s">
        <x:v>79</x:v>
      </x:c>
      <x:c r="M1215" t="s">
        <x:v>81</x:v>
      </x:c>
      <x:c r="N1215" s="8">
        <x:v>35</x:v>
      </x:c>
      <x:c r="O1215" s="8">
        <x:v>0</x:v>
      </x:c>
      <x:c r="P1215">
        <x:v>0</x:v>
      </x:c>
      <x:c r="Q1215" s="6">
        <x:v>22.065</x:v>
      </x:c>
      <x:c r="R1215" s="8">
        <x:v>116916.652495354</x:v>
      </x:c>
      <x:c r="S1215" s="12">
        <x:v>237288.101415113</x:v>
      </x:c>
      <x:c r="T1215" s="12">
        <x:v>34.3</x:v>
      </x:c>
      <x:c r="U1215" s="12">
        <x:v>54</x:v>
      </x:c>
      <x:c r="V1215" s="12">
        <x:f>NA()</x:f>
      </x:c>
    </x:row>
    <x:row r="1216">
      <x:c r="A1216">
        <x:v>7431</x:v>
      </x:c>
      <x:c r="B1216" s="1">
        <x:v>43199.3687327893</x:v>
      </x:c>
      <x:c r="C1216" s="6">
        <x:v>42.9481607</x:v>
      </x:c>
      <x:c r="D1216" s="14" t="s">
        <x:v>77</x:v>
      </x:c>
      <x:c r="E1216" s="15">
        <x:v>43194.5239701389</x:v>
      </x:c>
      <x:c r="F1216" t="s">
        <x:v>82</x:v>
      </x:c>
      <x:c r="G1216" s="6">
        <x:v>184.329081158235</x:v>
      </x:c>
      <x:c r="H1216" t="s">
        <x:v>83</x:v>
      </x:c>
      <x:c r="I1216" s="6">
        <x:v>26.3866313344361</x:v>
      </x:c>
      <x:c r="J1216" t="s">
        <x:v>78</x:v>
      </x:c>
      <x:c r="K1216" s="6">
        <x:v>1005</x:v>
      </x:c>
      <x:c r="L1216" t="s">
        <x:v>79</x:v>
      </x:c>
      <x:c r="M1216" t="s">
        <x:v>81</x:v>
      </x:c>
      <x:c r="N1216" s="8">
        <x:v>35</x:v>
      </x:c>
      <x:c r="O1216" s="8">
        <x:v>0</x:v>
      </x:c>
      <x:c r="P1216">
        <x:v>0</x:v>
      </x:c>
      <x:c r="Q1216" s="6">
        <x:v>22.064</x:v>
      </x:c>
      <x:c r="R1216" s="8">
        <x:v>116906.490030581</x:v>
      </x:c>
      <x:c r="S1216" s="12">
        <x:v>237276.508278977</x:v>
      </x:c>
      <x:c r="T1216" s="12">
        <x:v>34.3</x:v>
      </x:c>
      <x:c r="U1216" s="12">
        <x:v>54</x:v>
      </x:c>
      <x:c r="V1216" s="12">
        <x:f>NA()</x:f>
      </x:c>
    </x:row>
    <x:row r="1217">
      <x:c r="A1217">
        <x:v>7433</x:v>
      </x:c>
      <x:c r="B1217" s="1">
        <x:v>43199.3687446412</x:v>
      </x:c>
      <x:c r="C1217" s="6">
        <x:v>42.9652616483333</x:v>
      </x:c>
      <x:c r="D1217" s="14" t="s">
        <x:v>77</x:v>
      </x:c>
      <x:c r="E1217" s="15">
        <x:v>43194.5239701389</x:v>
      </x:c>
      <x:c r="F1217" t="s">
        <x:v>82</x:v>
      </x:c>
      <x:c r="G1217" s="6">
        <x:v>184.260170054884</x:v>
      </x:c>
      <x:c r="H1217" t="s">
        <x:v>83</x:v>
      </x:c>
      <x:c r="I1217" s="6">
        <x:v>26.3994280680258</x:v>
      </x:c>
      <x:c r="J1217" t="s">
        <x:v>78</x:v>
      </x:c>
      <x:c r="K1217" s="6">
        <x:v>1005</x:v>
      </x:c>
      <x:c r="L1217" t="s">
        <x:v>79</x:v>
      </x:c>
      <x:c r="M1217" t="s">
        <x:v>81</x:v>
      </x:c>
      <x:c r="N1217" s="8">
        <x:v>35</x:v>
      </x:c>
      <x:c r="O1217" s="8">
        <x:v>0</x:v>
      </x:c>
      <x:c r="P1217">
        <x:v>0</x:v>
      </x:c>
      <x:c r="Q1217" s="6">
        <x:v>22.064</x:v>
      </x:c>
      <x:c r="R1217" s="8">
        <x:v>116899.14561606</x:v>
      </x:c>
      <x:c r="S1217" s="12">
        <x:v>237293.557664576</x:v>
      </x:c>
      <x:c r="T1217" s="12">
        <x:v>34.3</x:v>
      </x:c>
      <x:c r="U1217" s="12">
        <x:v>54</x:v>
      </x:c>
      <x:c r="V1217" s="12">
        <x:f>NA()</x:f>
      </x:c>
    </x:row>
    <x:row r="1218">
      <x:c r="A1218">
        <x:v>7437</x:v>
      </x:c>
      <x:c r="B1218" s="1">
        <x:v>43199.368756331</x:v>
      </x:c>
      <x:c r="C1218" s="6">
        <x:v>42.98207933</x:v>
      </x:c>
      <x:c r="D1218" s="14" t="s">
        <x:v>77</x:v>
      </x:c>
      <x:c r="E1218" s="15">
        <x:v>43194.5239701389</x:v>
      </x:c>
      <x:c r="F1218" t="s">
        <x:v>82</x:v>
      </x:c>
      <x:c r="G1218" s="6">
        <x:v>184.296483399465</x:v>
      </x:c>
      <x:c r="H1218" t="s">
        <x:v>83</x:v>
      </x:c>
      <x:c r="I1218" s="6">
        <x:v>26.4015558668648</x:v>
      </x:c>
      <x:c r="J1218" t="s">
        <x:v>78</x:v>
      </x:c>
      <x:c r="K1218" s="6">
        <x:v>1005</x:v>
      </x:c>
      <x:c r="L1218" t="s">
        <x:v>79</x:v>
      </x:c>
      <x:c r="M1218" t="s">
        <x:v>81</x:v>
      </x:c>
      <x:c r="N1218" s="8">
        <x:v>35</x:v>
      </x:c>
      <x:c r="O1218" s="8">
        <x:v>0</x:v>
      </x:c>
      <x:c r="P1218">
        <x:v>0</x:v>
      </x:c>
      <x:c r="Q1218" s="6">
        <x:v>22.061</x:v>
      </x:c>
      <x:c r="R1218" s="8">
        <x:v>116911.725798995</x:v>
      </x:c>
      <x:c r="S1218" s="12">
        <x:v>237278.107915241</x:v>
      </x:c>
      <x:c r="T1218" s="12">
        <x:v>34.3</x:v>
      </x:c>
      <x:c r="U1218" s="12">
        <x:v>54</x:v>
      </x:c>
      <x:c r="V1218" s="12">
        <x:f>NA()</x:f>
      </x:c>
    </x:row>
    <x:row r="1219">
      <x:c r="A1219">
        <x:v>7439</x:v>
      </x:c>
      <x:c r="B1219" s="1">
        <x:v>43199.3687674421</x:v>
      </x:c>
      <x:c r="C1219" s="6">
        <x:v>42.9980968733333</x:v>
      </x:c>
      <x:c r="D1219" s="14" t="s">
        <x:v>77</x:v>
      </x:c>
      <x:c r="E1219" s="15">
        <x:v>43194.5239701389</x:v>
      </x:c>
      <x:c r="F1219" t="s">
        <x:v>82</x:v>
      </x:c>
      <x:c r="G1219" s="6">
        <x:v>184.248713348256</x:v>
      </x:c>
      <x:c r="H1219" t="s">
        <x:v>83</x:v>
      </x:c>
      <x:c r="I1219" s="6">
        <x:v>26.4015558668648</x:v>
      </x:c>
      <x:c r="J1219" t="s">
        <x:v>78</x:v>
      </x:c>
      <x:c r="K1219" s="6">
        <x:v>1005</x:v>
      </x:c>
      <x:c r="L1219" t="s">
        <x:v>79</x:v>
      </x:c>
      <x:c r="M1219" t="s">
        <x:v>81</x:v>
      </x:c>
      <x:c r="N1219" s="8">
        <x:v>35</x:v>
      </x:c>
      <x:c r="O1219" s="8">
        <x:v>0</x:v>
      </x:c>
      <x:c r="P1219">
        <x:v>0</x:v>
      </x:c>
      <x:c r="Q1219" s="6">
        <x:v>22.064</x:v>
      </x:c>
      <x:c r="R1219" s="8">
        <x:v>116897.588962846</x:v>
      </x:c>
      <x:c r="S1219" s="12">
        <x:v>237282.909495938</x:v>
      </x:c>
      <x:c r="T1219" s="12">
        <x:v>34.3</x:v>
      </x:c>
      <x:c r="U1219" s="12">
        <x:v>54</x:v>
      </x:c>
      <x:c r="V1219" s="12">
        <x:f>NA()</x:f>
      </x:c>
    </x:row>
    <x:row r="1220">
      <x:c r="A1220">
        <x:v>7443</x:v>
      </x:c>
      <x:c r="B1220" s="1">
        <x:v>43199.3687795139</x:v>
      </x:c>
      <x:c r="C1220" s="6">
        <x:v>43.0154812033333</x:v>
      </x:c>
      <x:c r="D1220" s="14" t="s">
        <x:v>77</x:v>
      </x:c>
      <x:c r="E1220" s="15">
        <x:v>43194.5239701389</x:v>
      </x:c>
      <x:c r="F1220" t="s">
        <x:v>82</x:v>
      </x:c>
      <x:c r="G1220" s="6">
        <x:v>184.354491306199</x:v>
      </x:c>
      <x:c r="H1220" t="s">
        <x:v>83</x:v>
      </x:c>
      <x:c r="I1220" s="6">
        <x:v>26.3967008912036</x:v>
      </x:c>
      <x:c r="J1220" t="s">
        <x:v>78</x:v>
      </x:c>
      <x:c r="K1220" s="6">
        <x:v>1005</x:v>
      </x:c>
      <x:c r="L1220" t="s">
        <x:v>79</x:v>
      </x:c>
      <x:c r="M1220" t="s">
        <x:v>81</x:v>
      </x:c>
      <x:c r="N1220" s="8">
        <x:v>35</x:v>
      </x:c>
      <x:c r="O1220" s="8">
        <x:v>0</x:v>
      </x:c>
      <x:c r="P1220">
        <x:v>0</x:v>
      </x:c>
      <x:c r="Q1220" s="6">
        <x:v>22.059</x:v>
      </x:c>
      <x:c r="R1220" s="8">
        <x:v>116896.386343752</x:v>
      </x:c>
      <x:c r="S1220" s="12">
        <x:v>237282.48531455</x:v>
      </x:c>
      <x:c r="T1220" s="12">
        <x:v>34.3</x:v>
      </x:c>
      <x:c r="U1220" s="12">
        <x:v>54</x:v>
      </x:c>
      <x:c r="V1220" s="12">
        <x:f>NA()</x:f>
      </x:c>
    </x:row>
    <x:row r="1221">
      <x:c r="A1221">
        <x:v>7446</x:v>
      </x:c>
      <x:c r="B1221" s="1">
        <x:v>43199.3687907755</x:v>
      </x:c>
      <x:c r="C1221" s="6">
        <x:v>43.0316988016667</x:v>
      </x:c>
      <x:c r="D1221" s="14" t="s">
        <x:v>77</x:v>
      </x:c>
      <x:c r="E1221" s="15">
        <x:v>43194.5239701389</x:v>
      </x:c>
      <x:c r="F1221" t="s">
        <x:v>82</x:v>
      </x:c>
      <x:c r="G1221" s="6">
        <x:v>184.224133220096</x:v>
      </x:c>
      <x:c r="H1221" t="s">
        <x:v>83</x:v>
      </x:c>
      <x:c r="I1221" s="6">
        <x:v>26.409078096106</x:v>
      </x:c>
      <x:c r="J1221" t="s">
        <x:v>78</x:v>
      </x:c>
      <x:c r="K1221" s="6">
        <x:v>1005</x:v>
      </x:c>
      <x:c r="L1221" t="s">
        <x:v>79</x:v>
      </x:c>
      <x:c r="M1221" t="s">
        <x:v>81</x:v>
      </x:c>
      <x:c r="N1221" s="8">
        <x:v>35</x:v>
      </x:c>
      <x:c r="O1221" s="8">
        <x:v>0</x:v>
      </x:c>
      <x:c r="P1221">
        <x:v>0</x:v>
      </x:c>
      <x:c r="Q1221" s="6">
        <x:v>22.063</x:v>
      </x:c>
      <x:c r="R1221" s="8">
        <x:v>116898.776301268</x:v>
      </x:c>
      <x:c r="S1221" s="12">
        <x:v>237280.919702201</x:v>
      </x:c>
      <x:c r="T1221" s="12">
        <x:v>34.3</x:v>
      </x:c>
      <x:c r="U1221" s="12">
        <x:v>54</x:v>
      </x:c>
      <x:c r="V1221" s="12">
        <x:f>NA()</x:f>
      </x:c>
    </x:row>
    <x:row r="1222">
      <x:c r="A1222">
        <x:v>7448</x:v>
      </x:c>
      <x:c r="B1222" s="1">
        <x:v>43199.3688026273</x:v>
      </x:c>
      <x:c r="C1222" s="6">
        <x:v>43.0487163866667</x:v>
      </x:c>
      <x:c r="D1222" s="14" t="s">
        <x:v>77</x:v>
      </x:c>
      <x:c r="E1222" s="15">
        <x:v>43194.5239701389</x:v>
      </x:c>
      <x:c r="F1222" t="s">
        <x:v>82</x:v>
      </x:c>
      <x:c r="G1222" s="6">
        <x:v>184.300570927713</x:v>
      </x:c>
      <x:c r="H1222" t="s">
        <x:v>83</x:v>
      </x:c>
      <x:c r="I1222" s="6">
        <x:v>26.397839712025</x:v>
      </x:c>
      <x:c r="J1222" t="s">
        <x:v>78</x:v>
      </x:c>
      <x:c r="K1222" s="6">
        <x:v>1005</x:v>
      </x:c>
      <x:c r="L1222" t="s">
        <x:v>79</x:v>
      </x:c>
      <x:c r="M1222" t="s">
        <x:v>81</x:v>
      </x:c>
      <x:c r="N1222" s="8">
        <x:v>35</x:v>
      </x:c>
      <x:c r="O1222" s="8">
        <x:v>0</x:v>
      </x:c>
      <x:c r="P1222">
        <x:v>0</x:v>
      </x:c>
      <x:c r="Q1222" s="6">
        <x:v>22.062</x:v>
      </x:c>
      <x:c r="R1222" s="8">
        <x:v>116894.960687493</x:v>
      </x:c>
      <x:c r="S1222" s="12">
        <x:v>237276.451170902</x:v>
      </x:c>
      <x:c r="T1222" s="12">
        <x:v>34.3</x:v>
      </x:c>
      <x:c r="U1222" s="12">
        <x:v>54</x:v>
      </x:c>
      <x:c r="V1222" s="12">
        <x:f>NA()</x:f>
      </x:c>
    </x:row>
    <x:row r="1223">
      <x:c r="A1223">
        <x:v>7452</x:v>
      </x:c>
      <x:c r="B1223" s="1">
        <x:v>43199.3688139699</x:v>
      </x:c>
      <x:c r="C1223" s="6">
        <x:v>43.0650673133333</x:v>
      </x:c>
      <x:c r="D1223" s="14" t="s">
        <x:v>77</x:v>
      </x:c>
      <x:c r="E1223" s="15">
        <x:v>43194.5239701389</x:v>
      </x:c>
      <x:c r="F1223" t="s">
        <x:v>82</x:v>
      </x:c>
      <x:c r="G1223" s="6">
        <x:v>184.347116343093</x:v>
      </x:c>
      <x:c r="H1223" t="s">
        <x:v>83</x:v>
      </x:c>
      <x:c r="I1223" s="6">
        <x:v>26.3951125364929</x:v>
      </x:c>
      <x:c r="J1223" t="s">
        <x:v>78</x:v>
      </x:c>
      <x:c r="K1223" s="6">
        <x:v>1005</x:v>
      </x:c>
      <x:c r="L1223" t="s">
        <x:v>79</x:v>
      </x:c>
      <x:c r="M1223" t="s">
        <x:v>81</x:v>
      </x:c>
      <x:c r="N1223" s="8">
        <x:v>35</x:v>
      </x:c>
      <x:c r="O1223" s="8">
        <x:v>0</x:v>
      </x:c>
      <x:c r="P1223">
        <x:v>0</x:v>
      </x:c>
      <x:c r="Q1223" s="6">
        <x:v>22.06</x:v>
      </x:c>
      <x:c r="R1223" s="8">
        <x:v>116898.604824092</x:v>
      </x:c>
      <x:c r="S1223" s="12">
        <x:v>237273.651205949</x:v>
      </x:c>
      <x:c r="T1223" s="12">
        <x:v>34.3</x:v>
      </x:c>
      <x:c r="U1223" s="12">
        <x:v>54</x:v>
      </x:c>
      <x:c r="V1223" s="12">
        <x:f>NA()</x:f>
      </x:c>
    </x:row>
    <x:row r="1224">
      <x:c r="A1224">
        <x:v>7456</x:v>
      </x:c>
      <x:c r="B1224" s="1">
        <x:v>43199.3688258102</x:v>
      </x:c>
      <x:c r="C1224" s="6">
        <x:v>43.0821516366667</x:v>
      </x:c>
      <x:c r="D1224" s="14" t="s">
        <x:v>77</x:v>
      </x:c>
      <x:c r="E1224" s="15">
        <x:v>43194.5239701389</x:v>
      </x:c>
      <x:c r="F1224" t="s">
        <x:v>82</x:v>
      </x:c>
      <x:c r="G1224" s="6">
        <x:v>184.394966247425</x:v>
      </x:c>
      <x:c r="H1224" t="s">
        <x:v>83</x:v>
      </x:c>
      <x:c r="I1224" s="6">
        <x:v>26.3921456117823</x:v>
      </x:c>
      <x:c r="J1224" t="s">
        <x:v>78</x:v>
      </x:c>
      <x:c r="K1224" s="6">
        <x:v>1005</x:v>
      </x:c>
      <x:c r="L1224" t="s">
        <x:v>79</x:v>
      </x:c>
      <x:c r="M1224" t="s">
        <x:v>81</x:v>
      </x:c>
      <x:c r="N1224" s="8">
        <x:v>35</x:v>
      </x:c>
      <x:c r="O1224" s="8">
        <x:v>0</x:v>
      </x:c>
      <x:c r="P1224">
        <x:v>0</x:v>
      </x:c>
      <x:c r="Q1224" s="6">
        <x:v>22.058</x:v>
      </x:c>
      <x:c r="R1224" s="8">
        <x:v>116887.39259573</x:v>
      </x:c>
      <x:c r="S1224" s="12">
        <x:v>237278.122117625</x:v>
      </x:c>
      <x:c r="T1224" s="12">
        <x:v>34.3</x:v>
      </x:c>
      <x:c r="U1224" s="12">
        <x:v>54</x:v>
      </x:c>
      <x:c r="V1224" s="12">
        <x:f>NA()</x:f>
      </x:c>
    </x:row>
    <x:row r="1225">
      <x:c r="A1225">
        <x:v>7458</x:v>
      </x:c>
      <x:c r="B1225" s="1">
        <x:v>43199.368837037</x:v>
      </x:c>
      <x:c r="C1225" s="6">
        <x:v>43.0983192233333</x:v>
      </x:c>
      <x:c r="D1225" s="14" t="s">
        <x:v>77</x:v>
      </x:c>
      <x:c r="E1225" s="15">
        <x:v>43194.5239701389</x:v>
      </x:c>
      <x:c r="F1225" t="s">
        <x:v>82</x:v>
      </x:c>
      <x:c r="G1225" s="6">
        <x:v>184.430990545554</x:v>
      </x:c>
      <x:c r="H1225" t="s">
        <x:v>83</x:v>
      </x:c>
      <x:c r="I1225" s="6">
        <x:v>26.394333343891</x:v>
      </x:c>
      <x:c r="J1225" t="s">
        <x:v>78</x:v>
      </x:c>
      <x:c r="K1225" s="6">
        <x:v>1005</x:v>
      </x:c>
      <x:c r="L1225" t="s">
        <x:v>79</x:v>
      </x:c>
      <x:c r="M1225" t="s">
        <x:v>81</x:v>
      </x:c>
      <x:c r="N1225" s="8">
        <x:v>35</x:v>
      </x:c>
      <x:c r="O1225" s="8">
        <x:v>0</x:v>
      </x:c>
      <x:c r="P1225">
        <x:v>0</x:v>
      </x:c>
      <x:c r="Q1225" s="6">
        <x:v>22.055</x:v>
      </x:c>
      <x:c r="R1225" s="8">
        <x:v>116887.454648491</x:v>
      </x:c>
      <x:c r="S1225" s="12">
        <x:v>237277.852052792</x:v>
      </x:c>
      <x:c r="T1225" s="12">
        <x:v>34.3</x:v>
      </x:c>
      <x:c r="U1225" s="12">
        <x:v>54</x:v>
      </x:c>
      <x:c r="V1225" s="12">
        <x:f>NA()</x:f>
      </x:c>
    </x:row>
    <x:row r="1226">
      <x:c r="A1226">
        <x:v>7461</x:v>
      </x:c>
      <x:c r="B1226" s="1">
        <x:v>43199.3688488773</x:v>
      </x:c>
      <x:c r="C1226" s="6">
        <x:v>43.11533682</x:v>
      </x:c>
      <x:c r="D1226" s="14" t="s">
        <x:v>77</x:v>
      </x:c>
      <x:c r="E1226" s="15">
        <x:v>43194.5239701389</x:v>
      </x:c>
      <x:c r="F1226" t="s">
        <x:v>82</x:v>
      </x:c>
      <x:c r="G1226" s="6">
        <x:v>184.354058061954</x:v>
      </x:c>
      <x:c r="H1226" t="s">
        <x:v>83</x:v>
      </x:c>
      <x:c r="I1226" s="6">
        <x:v>26.3938238719029</x:v>
      </x:c>
      <x:c r="J1226" t="s">
        <x:v>78</x:v>
      </x:c>
      <x:c r="K1226" s="6">
        <x:v>1005</x:v>
      </x:c>
      <x:c r="L1226" t="s">
        <x:v>79</x:v>
      </x:c>
      <x:c r="M1226" t="s">
        <x:v>81</x:v>
      </x:c>
      <x:c r="N1226" s="8">
        <x:v>35</x:v>
      </x:c>
      <x:c r="O1226" s="8">
        <x:v>0</x:v>
      </x:c>
      <x:c r="P1226">
        <x:v>0</x:v>
      </x:c>
      <x:c r="Q1226" s="6">
        <x:v>22.06</x:v>
      </x:c>
      <x:c r="R1226" s="8">
        <x:v>116887.500333375</x:v>
      </x:c>
      <x:c r="S1226" s="12">
        <x:v>237284.650891344</x:v>
      </x:c>
      <x:c r="T1226" s="12">
        <x:v>34.3</x:v>
      </x:c>
      <x:c r="U1226" s="12">
        <x:v>54</x:v>
      </x:c>
      <x:c r="V1226" s="12">
        <x:f>NA()</x:f>
      </x:c>
    </x:row>
    <x:row r="1227">
      <x:c r="A1227">
        <x:v>7464</x:v>
      </x:c>
      <x:c r="B1227" s="1">
        <x:v>43199.3688603009</x:v>
      </x:c>
      <x:c r="C1227" s="6">
        <x:v>43.131804415</x:v>
      </x:c>
      <x:c r="D1227" s="14" t="s">
        <x:v>77</x:v>
      </x:c>
      <x:c r="E1227" s="15">
        <x:v>43194.5239701389</x:v>
      </x:c>
      <x:c r="F1227" t="s">
        <x:v>82</x:v>
      </x:c>
      <x:c r="G1227" s="6">
        <x:v>184.470675367002</x:v>
      </x:c>
      <x:c r="H1227" t="s">
        <x:v>83</x:v>
      </x:c>
      <x:c r="I1227" s="6">
        <x:v>26.3899279121961</x:v>
      </x:c>
      <x:c r="J1227" t="s">
        <x:v>78</x:v>
      </x:c>
      <x:c r="K1227" s="6">
        <x:v>1005</x:v>
      </x:c>
      <x:c r="L1227" t="s">
        <x:v>79</x:v>
      </x:c>
      <x:c r="M1227" t="s">
        <x:v>81</x:v>
      </x:c>
      <x:c r="N1227" s="8">
        <x:v>35</x:v>
      </x:c>
      <x:c r="O1227" s="8">
        <x:v>0</x:v>
      </x:c>
      <x:c r="P1227">
        <x:v>0</x:v>
      </x:c>
      <x:c r="Q1227" s="6">
        <x:v>22.054</x:v>
      </x:c>
      <x:c r="R1227" s="8">
        <x:v>116887.619715618</x:v>
      </x:c>
      <x:c r="S1227" s="12">
        <x:v>237277.925743476</x:v>
      </x:c>
      <x:c r="T1227" s="12">
        <x:v>34.3</x:v>
      </x:c>
      <x:c r="U1227" s="12">
        <x:v>54</x:v>
      </x:c>
      <x:c r="V1227" s="12">
        <x:f>NA()</x:f>
      </x:c>
    </x:row>
    <x:row r="1228">
      <x:c r="A1228">
        <x:v>7468</x:v>
      </x:c>
      <x:c r="B1228" s="1">
        <x:v>43199.3688720255</x:v>
      </x:c>
      <x:c r="C1228" s="6">
        <x:v>43.1486887066667</x:v>
      </x:c>
      <x:c r="D1228" s="14" t="s">
        <x:v>77</x:v>
      </x:c>
      <x:c r="E1228" s="15">
        <x:v>43194.5239701389</x:v>
      </x:c>
      <x:c r="F1228" t="s">
        <x:v>82</x:v>
      </x:c>
      <x:c r="G1228" s="6">
        <x:v>184.338347504066</x:v>
      </x:c>
      <x:c r="H1228" t="s">
        <x:v>83</x:v>
      </x:c>
      <x:c r="I1228" s="6">
        <x:v>26.3996977889306</x:v>
      </x:c>
      <x:c r="J1228" t="s">
        <x:v>78</x:v>
      </x:c>
      <x:c r="K1228" s="6">
        <x:v>1005</x:v>
      </x:c>
      <x:c r="L1228" t="s">
        <x:v>79</x:v>
      </x:c>
      <x:c r="M1228" t="s">
        <x:v>81</x:v>
      </x:c>
      <x:c r="N1228" s="8">
        <x:v>35</x:v>
      </x:c>
      <x:c r="O1228" s="8">
        <x:v>0</x:v>
      </x:c>
      <x:c r="P1228">
        <x:v>0</x:v>
      </x:c>
      <x:c r="Q1228" s="6">
        <x:v>22.059</x:v>
      </x:c>
      <x:c r="R1228" s="8">
        <x:v>116877.028540504</x:v>
      </x:c>
      <x:c r="S1228" s="12">
        <x:v>237276.067018796</x:v>
      </x:c>
      <x:c r="T1228" s="12">
        <x:v>34.3</x:v>
      </x:c>
      <x:c r="U1228" s="12">
        <x:v>54</x:v>
      </x:c>
      <x:c r="V1228" s="12">
        <x:f>NA()</x:f>
      </x:c>
    </x:row>
    <x:row r="1229">
      <x:c r="A1229">
        <x:v>7471</x:v>
      </x:c>
      <x:c r="B1229" s="1">
        <x:v>43199.3688831829</x:v>
      </x:c>
      <x:c r="C1229" s="6">
        <x:v>43.1647062616667</x:v>
      </x:c>
      <x:c r="D1229" s="14" t="s">
        <x:v>77</x:v>
      </x:c>
      <x:c r="E1229" s="15">
        <x:v>43194.5239701389</x:v>
      </x:c>
      <x:c r="F1229" t="s">
        <x:v>82</x:v>
      </x:c>
      <x:c r="G1229" s="6">
        <x:v>184.450145830154</x:v>
      </x:c>
      <x:c r="H1229" t="s">
        <x:v>83</x:v>
      </x:c>
      <x:c r="I1229" s="6">
        <x:v>26.3848631713354</x:v>
      </x:c>
      <x:c r="J1229" t="s">
        <x:v>78</x:v>
      </x:c>
      <x:c r="K1229" s="6">
        <x:v>1005</x:v>
      </x:c>
      <x:c r="L1229" t="s">
        <x:v>79</x:v>
      </x:c>
      <x:c r="M1229" t="s">
        <x:v>81</x:v>
      </x:c>
      <x:c r="N1229" s="8">
        <x:v>35</x:v>
      </x:c>
      <x:c r="O1229" s="8">
        <x:v>0</x:v>
      </x:c>
      <x:c r="P1229">
        <x:v>0</x:v>
      </x:c>
      <x:c r="Q1229" s="6">
        <x:v>22.057</x:v>
      </x:c>
      <x:c r="R1229" s="8">
        <x:v>116869.819537049</x:v>
      </x:c>
      <x:c r="S1229" s="12">
        <x:v>237268.786877093</x:v>
      </x:c>
      <x:c r="T1229" s="12">
        <x:v>34.3</x:v>
      </x:c>
      <x:c r="U1229" s="12">
        <x:v>54</x:v>
      </x:c>
      <x:c r="V1229" s="12">
        <x:f>NA()</x:f>
      </x:c>
    </x:row>
    <x:row r="1230">
      <x:c r="A1230">
        <x:v>7474</x:v>
      </x:c>
      <x:c r="B1230" s="1">
        <x:v>43199.3688950231</x:v>
      </x:c>
      <x:c r="C1230" s="6">
        <x:v>43.18177395</x:v>
      </x:c>
      <x:c r="D1230" s="14" t="s">
        <x:v>77</x:v>
      </x:c>
      <x:c r="E1230" s="15">
        <x:v>43194.5239701389</x:v>
      </x:c>
      <x:c r="F1230" t="s">
        <x:v>82</x:v>
      </x:c>
      <x:c r="G1230" s="6">
        <x:v>184.390272096863</x:v>
      </x:c>
      <x:c r="H1230" t="s">
        <x:v>83</x:v>
      </x:c>
      <x:c r="I1230" s="6">
        <x:v>26.3841439188145</x:v>
      </x:c>
      <x:c r="J1230" t="s">
        <x:v>78</x:v>
      </x:c>
      <x:c r="K1230" s="6">
        <x:v>1005</x:v>
      </x:c>
      <x:c r="L1230" t="s">
        <x:v>79</x:v>
      </x:c>
      <x:c r="M1230" t="s">
        <x:v>81</x:v>
      </x:c>
      <x:c r="N1230" s="8">
        <x:v>35</x:v>
      </x:c>
      <x:c r="O1230" s="8">
        <x:v>0</x:v>
      </x:c>
      <x:c r="P1230">
        <x:v>0</x:v>
      </x:c>
      <x:c r="Q1230" s="6">
        <x:v>22.061</x:v>
      </x:c>
      <x:c r="R1230" s="8">
        <x:v>116866.055985279</x:v>
      </x:c>
      <x:c r="S1230" s="12">
        <x:v>237266.651584833</x:v>
      </x:c>
      <x:c r="T1230" s="12">
        <x:v>34.3</x:v>
      </x:c>
      <x:c r="U1230" s="12">
        <x:v>54</x:v>
      </x:c>
      <x:c r="V1230" s="12">
        <x:f>NA()</x:f>
      </x:c>
    </x:row>
    <x:row r="1231">
      <x:c r="A1231">
        <x:v>7475</x:v>
      </x:c>
      <x:c r="B1231" s="1">
        <x:v>43199.3689068287</x:v>
      </x:c>
      <x:c r="C1231" s="6">
        <x:v>43.198774855</x:v>
      </x:c>
      <x:c r="D1231" s="14" t="s">
        <x:v>77</x:v>
      </x:c>
      <x:c r="E1231" s="15">
        <x:v>43194.5239701389</x:v>
      </x:c>
      <x:c r="F1231" t="s">
        <x:v>82</x:v>
      </x:c>
      <x:c r="G1231" s="6">
        <x:v>184.412306348782</x:v>
      </x:c>
      <x:c r="H1231" t="s">
        <x:v>83</x:v>
      </x:c>
      <x:c r="I1231" s="6">
        <x:v>26.3948428159565</x:v>
      </x:c>
      <x:c r="J1231" t="s">
        <x:v>78</x:v>
      </x:c>
      <x:c r="K1231" s="6">
        <x:v>1005</x:v>
      </x:c>
      <x:c r="L1231" t="s">
        <x:v>79</x:v>
      </x:c>
      <x:c r="M1231" t="s">
        <x:v>81</x:v>
      </x:c>
      <x:c r="N1231" s="8">
        <x:v>35</x:v>
      </x:c>
      <x:c r="O1231" s="8">
        <x:v>0</x:v>
      </x:c>
      <x:c r="P1231">
        <x:v>0</x:v>
      </x:c>
      <x:c r="Q1231" s="6">
        <x:v>22.056</x:v>
      </x:c>
      <x:c r="R1231" s="8">
        <x:v>116870.896806134</x:v>
      </x:c>
      <x:c r="S1231" s="12">
        <x:v>237274.027517096</x:v>
      </x:c>
      <x:c r="T1231" s="12">
        <x:v>34.3</x:v>
      </x:c>
      <x:c r="U1231" s="12">
        <x:v>54</x:v>
      </x:c>
      <x:c r="V1231" s="12">
        <x:f>NA()</x:f>
      </x:c>
    </x:row>
    <x:row r="1232">
      <x:c r="A1232">
        <x:v>7480</x:v>
      </x:c>
      <x:c r="B1232" s="1">
        <x:v>43199.3689181366</x:v>
      </x:c>
      <x:c r="C1232" s="6">
        <x:v>43.2150424633333</x:v>
      </x:c>
      <x:c r="D1232" s="14" t="s">
        <x:v>77</x:v>
      </x:c>
      <x:c r="E1232" s="15">
        <x:v>43194.5239701389</x:v>
      </x:c>
      <x:c r="F1232" t="s">
        <x:v>82</x:v>
      </x:c>
      <x:c r="G1232" s="6">
        <x:v>184.38285625553</x:v>
      </x:c>
      <x:c r="H1232" t="s">
        <x:v>83</x:v>
      </x:c>
      <x:c r="I1232" s="6">
        <x:v>26.394393281777</x:v>
      </x:c>
      <x:c r="J1232" t="s">
        <x:v>78</x:v>
      </x:c>
      <x:c r="K1232" s="6">
        <x:v>1005</x:v>
      </x:c>
      <x:c r="L1232" t="s">
        <x:v>79</x:v>
      </x:c>
      <x:c r="M1232" t="s">
        <x:v>81</x:v>
      </x:c>
      <x:c r="N1232" s="8">
        <x:v>35</x:v>
      </x:c>
      <x:c r="O1232" s="8">
        <x:v>0</x:v>
      </x:c>
      <x:c r="P1232">
        <x:v>0</x:v>
      </x:c>
      <x:c r="Q1232" s="6">
        <x:v>22.058</x:v>
      </x:c>
      <x:c r="R1232" s="8">
        <x:v>116864.299123788</x:v>
      </x:c>
      <x:c r="S1232" s="12">
        <x:v>237265.439185024</x:v>
      </x:c>
      <x:c r="T1232" s="12">
        <x:v>34.3</x:v>
      </x:c>
      <x:c r="U1232" s="12">
        <x:v>54</x:v>
      </x:c>
      <x:c r="V1232" s="12">
        <x:f>NA()</x:f>
      </x:c>
    </x:row>
    <x:row r="1233">
      <x:c r="A1233">
        <x:v>7482</x:v>
      </x:c>
      <x:c r="B1233" s="1">
        <x:v>43199.3689299769</x:v>
      </x:c>
      <x:c r="C1233" s="6">
        <x:v>43.2321100583333</x:v>
      </x:c>
      <x:c r="D1233" s="14" t="s">
        <x:v>77</x:v>
      </x:c>
      <x:c r="E1233" s="15">
        <x:v>43194.5239701389</x:v>
      </x:c>
      <x:c r="F1233" t="s">
        <x:v>82</x:v>
      </x:c>
      <x:c r="G1233" s="6">
        <x:v>184.440665816669</x:v>
      </x:c>
      <x:c r="H1233" t="s">
        <x:v>83</x:v>
      </x:c>
      <x:c r="I1233" s="6">
        <x:v>26.3836644172197</x:v>
      </x:c>
      <x:c r="J1233" t="s">
        <x:v>78</x:v>
      </x:c>
      <x:c r="K1233" s="6">
        <x:v>1005</x:v>
      </x:c>
      <x:c r="L1233" t="s">
        <x:v>79</x:v>
      </x:c>
      <x:c r="M1233" t="s">
        <x:v>81</x:v>
      </x:c>
      <x:c r="N1233" s="8">
        <x:v>35</x:v>
      </x:c>
      <x:c r="O1233" s="8">
        <x:v>0</x:v>
      </x:c>
      <x:c r="P1233">
        <x:v>0</x:v>
      </x:c>
      <x:c r="Q1233" s="6">
        <x:v>22.058</x:v>
      </x:c>
      <x:c r="R1233" s="8">
        <x:v>116861.880293266</x:v>
      </x:c>
      <x:c r="S1233" s="12">
        <x:v>237271.972550362</x:v>
      </x:c>
      <x:c r="T1233" s="12">
        <x:v>34.3</x:v>
      </x:c>
      <x:c r="U1233" s="12">
        <x:v>54</x:v>
      </x:c>
      <x:c r="V1233" s="12">
        <x:f>NA()</x:f>
      </x:c>
    </x:row>
    <x:row r="1234">
      <x:c r="A1234">
        <x:v>7485</x:v>
      </x:c>
      <x:c r="B1234" s="1">
        <x:v>43199.3689412037</x:v>
      </x:c>
      <x:c r="C1234" s="6">
        <x:v>43.2483109866667</x:v>
      </x:c>
      <x:c r="D1234" s="14" t="s">
        <x:v>77</x:v>
      </x:c>
      <x:c r="E1234" s="15">
        <x:v>43194.5239701389</x:v>
      </x:c>
      <x:c r="F1234" t="s">
        <x:v>82</x:v>
      </x:c>
      <x:c r="G1234" s="6">
        <x:v>184.492321441994</x:v>
      </x:c>
      <x:c r="H1234" t="s">
        <x:v>83</x:v>
      </x:c>
      <x:c r="I1234" s="6">
        <x:v>26.3859120815368</x:v>
      </x:c>
      <x:c r="J1234" t="s">
        <x:v>78</x:v>
      </x:c>
      <x:c r="K1234" s="6">
        <x:v>1005</x:v>
      </x:c>
      <x:c r="L1234" t="s">
        <x:v>79</x:v>
      </x:c>
      <x:c r="M1234" t="s">
        <x:v>81</x:v>
      </x:c>
      <x:c r="N1234" s="8">
        <x:v>35</x:v>
      </x:c>
      <x:c r="O1234" s="8">
        <x:v>0</x:v>
      </x:c>
      <x:c r="P1234">
        <x:v>0</x:v>
      </x:c>
      <x:c r="Q1234" s="6">
        <x:v>22.054</x:v>
      </x:c>
      <x:c r="R1234" s="8">
        <x:v>116861.650817404</x:v>
      </x:c>
      <x:c r="S1234" s="12">
        <x:v>237265.848664755</x:v>
      </x:c>
      <x:c r="T1234" s="12">
        <x:v>34.3</x:v>
      </x:c>
      <x:c r="U1234" s="12">
        <x:v>54</x:v>
      </x:c>
      <x:c r="V1234" s="12">
        <x:f>NA()</x:f>
      </x:c>
    </x:row>
    <x:row r="1235">
      <x:c r="A1235">
        <x:v>7489</x:v>
      </x:c>
      <x:c r="B1235" s="1">
        <x:v>43199.3689531597</x:v>
      </x:c>
      <x:c r="C1235" s="6">
        <x:v>43.265528685</x:v>
      </x:c>
      <x:c r="D1235" s="14" t="s">
        <x:v>77</x:v>
      </x:c>
      <x:c r="E1235" s="15">
        <x:v>43194.5239701389</x:v>
      </x:c>
      <x:c r="F1235" t="s">
        <x:v>82</x:v>
      </x:c>
      <x:c r="G1235" s="6">
        <x:v>184.410591700426</x:v>
      </x:c>
      <x:c r="H1235" t="s">
        <x:v>83</x:v>
      </x:c>
      <x:c r="I1235" s="6">
        <x:v>26.4010763627834</x:v>
      </x:c>
      <x:c r="J1235" t="s">
        <x:v>78</x:v>
      </x:c>
      <x:c r="K1235" s="6">
        <x:v>1005</x:v>
      </x:c>
      <x:c r="L1235" t="s">
        <x:v>79</x:v>
      </x:c>
      <x:c r="M1235" t="s">
        <x:v>81</x:v>
      </x:c>
      <x:c r="N1235" s="8">
        <x:v>35</x:v>
      </x:c>
      <x:c r="O1235" s="8">
        <x:v>0</x:v>
      </x:c>
      <x:c r="P1235">
        <x:v>0</x:v>
      </x:c>
      <x:c r="Q1235" s="6">
        <x:v>22.054</x:v>
      </x:c>
      <x:c r="R1235" s="8">
        <x:v>116856.782515614</x:v>
      </x:c>
      <x:c r="S1235" s="12">
        <x:v>237267.098558885</x:v>
      </x:c>
      <x:c r="T1235" s="12">
        <x:v>34.3</x:v>
      </x:c>
      <x:c r="U1235" s="12">
        <x:v>54</x:v>
      </x:c>
      <x:c r="V1235" s="12">
        <x:f>NA()</x:f>
      </x:c>
    </x:row>
    <x:row r="1236">
      <x:c r="A1236">
        <x:v>7492</x:v>
      </x:c>
      <x:c r="B1236" s="1">
        <x:v>43199.3689645023</x:v>
      </x:c>
      <x:c r="C1236" s="6">
        <x:v>43.2818462233333</x:v>
      </x:c>
      <x:c r="D1236" s="14" t="s">
        <x:v>77</x:v>
      </x:c>
      <x:c r="E1236" s="15">
        <x:v>43194.5239701389</x:v>
      </x:c>
      <x:c r="F1236" t="s">
        <x:v>82</x:v>
      </x:c>
      <x:c r="G1236" s="6">
        <x:v>184.389103147167</x:v>
      </x:c>
      <x:c r="H1236" t="s">
        <x:v>83</x:v>
      </x:c>
      <x:c r="I1236" s="6">
        <x:v>26.3961914188562</x:v>
      </x:c>
      <x:c r="J1236" t="s">
        <x:v>78</x:v>
      </x:c>
      <x:c r="K1236" s="6">
        <x:v>1005</x:v>
      </x:c>
      <x:c r="L1236" t="s">
        <x:v>79</x:v>
      </x:c>
      <x:c r="M1236" t="s">
        <x:v>81</x:v>
      </x:c>
      <x:c r="N1236" s="8">
        <x:v>35</x:v>
      </x:c>
      <x:c r="O1236" s="8">
        <x:v>0</x:v>
      </x:c>
      <x:c r="P1236">
        <x:v>0</x:v>
      </x:c>
      <x:c r="Q1236" s="6">
        <x:v>22.057</x:v>
      </x:c>
      <x:c r="R1236" s="8">
        <x:v>116855.181635259</x:v>
      </x:c>
      <x:c r="S1236" s="12">
        <x:v>237275.021999812</x:v>
      </x:c>
      <x:c r="T1236" s="12">
        <x:v>34.3</x:v>
      </x:c>
      <x:c r="U1236" s="12">
        <x:v>54</x:v>
      </x:c>
      <x:c r="V1236" s="12">
        <x:f>NA()</x:f>
      </x:c>
    </x:row>
    <x:row r="1237">
      <x:c r="A1237">
        <x:v>7495</x:v>
      </x:c>
      <x:c r="B1237" s="1">
        <x:v>43199.3689758102</x:v>
      </x:c>
      <x:c r="C1237" s="6">
        <x:v>43.2981471616667</x:v>
      </x:c>
      <x:c r="D1237" s="14" t="s">
        <x:v>77</x:v>
      </x:c>
      <x:c r="E1237" s="15">
        <x:v>43194.5239701389</x:v>
      </x:c>
      <x:c r="F1237" t="s">
        <x:v>82</x:v>
      </x:c>
      <x:c r="G1237" s="6">
        <x:v>184.285940986723</x:v>
      </x:c>
      <x:c r="H1237" t="s">
        <x:v>83</x:v>
      </x:c>
      <x:c r="I1237" s="6">
        <x:v>26.4153416384929</x:v>
      </x:c>
      <x:c r="J1237" t="s">
        <x:v>78</x:v>
      </x:c>
      <x:c r="K1237" s="6">
        <x:v>1005</x:v>
      </x:c>
      <x:c r="L1237" t="s">
        <x:v>79</x:v>
      </x:c>
      <x:c r="M1237" t="s">
        <x:v>81</x:v>
      </x:c>
      <x:c r="N1237" s="8">
        <x:v>35</x:v>
      </x:c>
      <x:c r="O1237" s="8">
        <x:v>0</x:v>
      </x:c>
      <x:c r="P1237">
        <x:v>0</x:v>
      </x:c>
      <x:c r="Q1237" s="6">
        <x:v>22.057</x:v>
      </x:c>
      <x:c r="R1237" s="8">
        <x:v>116852.061565403</x:v>
      </x:c>
      <x:c r="S1237" s="12">
        <x:v>237275.441130904</x:v>
      </x:c>
      <x:c r="T1237" s="12">
        <x:v>34.3</x:v>
      </x:c>
      <x:c r="U1237" s="12">
        <x:v>54</x:v>
      </x:c>
      <x:c r="V1237" s="12">
        <x:f>NA()</x:f>
      </x:c>
    </x:row>
    <x:row r="1238">
      <x:c r="A1238">
        <x:v>7498</x:v>
      </x:c>
      <x:c r="B1238" s="1">
        <x:v>43199.368987581</x:v>
      </x:c>
      <x:c r="C1238" s="6">
        <x:v>43.31506476</x:v>
      </x:c>
      <x:c r="D1238" s="14" t="s">
        <x:v>77</x:v>
      </x:c>
      <x:c r="E1238" s="15">
        <x:v>43194.5239701389</x:v>
      </x:c>
      <x:c r="F1238" t="s">
        <x:v>82</x:v>
      </x:c>
      <x:c r="G1238" s="6">
        <x:v>184.461468195593</x:v>
      </x:c>
      <x:c r="H1238" t="s">
        <x:v>83</x:v>
      </x:c>
      <x:c r="I1238" s="6">
        <x:v>26.3916361401261</x:v>
      </x:c>
      <x:c r="J1238" t="s">
        <x:v>78</x:v>
      </x:c>
      <x:c r="K1238" s="6">
        <x:v>1005</x:v>
      </x:c>
      <x:c r="L1238" t="s">
        <x:v>79</x:v>
      </x:c>
      <x:c r="M1238" t="s">
        <x:v>81</x:v>
      </x:c>
      <x:c r="N1238" s="8">
        <x:v>35</x:v>
      </x:c>
      <x:c r="O1238" s="8">
        <x:v>0</x:v>
      </x:c>
      <x:c r="P1238">
        <x:v>0</x:v>
      </x:c>
      <x:c r="Q1238" s="6">
        <x:v>22.054</x:v>
      </x:c>
      <x:c r="R1238" s="8">
        <x:v>116853.945973626</x:v>
      </x:c>
      <x:c r="S1238" s="12">
        <x:v>237274.430090342</x:v>
      </x:c>
      <x:c r="T1238" s="12">
        <x:v>34.3</x:v>
      </x:c>
      <x:c r="U1238" s="12">
        <x:v>54</x:v>
      </x:c>
      <x:c r="V1238" s="12">
        <x:f>NA()</x:f>
      </x:c>
    </x:row>
    <x:row r="1239">
      <x:c r="A1239">
        <x:v>7500</x:v>
      </x:c>
      <x:c r="B1239" s="1">
        <x:v>43199.3689989583</x:v>
      </x:c>
      <x:c r="C1239" s="6">
        <x:v>43.3314823666667</x:v>
      </x:c>
      <x:c r="D1239" s="14" t="s">
        <x:v>77</x:v>
      </x:c>
      <x:c r="E1239" s="15">
        <x:v>43194.5239701389</x:v>
      </x:c>
      <x:c r="F1239" t="s">
        <x:v>82</x:v>
      </x:c>
      <x:c r="G1239" s="6">
        <x:v>184.501596510184</x:v>
      </x:c>
      <x:c r="H1239" t="s">
        <x:v>83</x:v>
      </x:c>
      <x:c r="I1239" s="6">
        <x:v>26.3901077256214</x:v>
      </x:c>
      <x:c r="J1239" t="s">
        <x:v>78</x:v>
      </x:c>
      <x:c r="K1239" s="6">
        <x:v>1005</x:v>
      </x:c>
      <x:c r="L1239" t="s">
        <x:v>79</x:v>
      </x:c>
      <x:c r="M1239" t="s">
        <x:v>81</x:v>
      </x:c>
      <x:c r="N1239" s="8">
        <x:v>35</x:v>
      </x:c>
      <x:c r="O1239" s="8">
        <x:v>0</x:v>
      </x:c>
      <x:c r="P1239">
        <x:v>0</x:v>
      </x:c>
      <x:c r="Q1239" s="6">
        <x:v>22.052</x:v>
      </x:c>
      <x:c r="R1239" s="8">
        <x:v>116850.687117014</x:v>
      </x:c>
      <x:c r="S1239" s="12">
        <x:v>237260.521384639</x:v>
      </x:c>
      <x:c r="T1239" s="12">
        <x:v>34.3</x:v>
      </x:c>
      <x:c r="U1239" s="12">
        <x:v>54</x:v>
      </x:c>
      <x:c r="V1239" s="12">
        <x:f>NA()</x:f>
      </x:c>
    </x:row>
    <x:row r="1240">
      <x:c r="A1240">
        <x:v>7502</x:v>
      </x:c>
      <x:c r="B1240" s="1">
        <x:v>43199.3690109954</x:v>
      </x:c>
      <x:c r="C1240" s="6">
        <x:v>43.3488000383333</x:v>
      </x:c>
      <x:c r="D1240" s="14" t="s">
        <x:v>77</x:v>
      </x:c>
      <x:c r="E1240" s="15">
        <x:v>43194.5239701389</x:v>
      </x:c>
      <x:c r="F1240" t="s">
        <x:v>82</x:v>
      </x:c>
      <x:c r="G1240" s="6">
        <x:v>184.503097874029</x:v>
      </x:c>
      <x:c r="H1240" t="s">
        <x:v>83</x:v>
      </x:c>
      <x:c r="I1240" s="6">
        <x:v>26.3868710854367</x:v>
      </x:c>
      <x:c r="J1240" t="s">
        <x:v>78</x:v>
      </x:c>
      <x:c r="K1240" s="6">
        <x:v>1005</x:v>
      </x:c>
      <x:c r="L1240" t="s">
        <x:v>79</x:v>
      </x:c>
      <x:c r="M1240" t="s">
        <x:v>81</x:v>
      </x:c>
      <x:c r="N1240" s="8">
        <x:v>35</x:v>
      </x:c>
      <x:c r="O1240" s="8">
        <x:v>0</x:v>
      </x:c>
      <x:c r="P1240">
        <x:v>0</x:v>
      </x:c>
      <x:c r="Q1240" s="6">
        <x:v>22.053</x:v>
      </x:c>
      <x:c r="R1240" s="8">
        <x:v>116854.140625725</x:v>
      </x:c>
      <x:c r="S1240" s="12">
        <x:v>237272.992492508</x:v>
      </x:c>
      <x:c r="T1240" s="12">
        <x:v>34.3</x:v>
      </x:c>
      <x:c r="U1240" s="12">
        <x:v>54</x:v>
      </x:c>
      <x:c r="V1240" s="12">
        <x:f>NA()</x:f>
      </x:c>
    </x:row>
    <x:row r="1241">
      <x:c r="A1241">
        <x:v>7506</x:v>
      </x:c>
      <x:c r="B1241" s="1">
        <x:v>43199.3690222569</x:v>
      </x:c>
      <x:c r="C1241" s="6">
        <x:v>43.36500092</x:v>
      </x:c>
      <x:c r="D1241" s="14" t="s">
        <x:v>77</x:v>
      </x:c>
      <x:c r="E1241" s="15">
        <x:v>43194.5239701389</x:v>
      </x:c>
      <x:c r="F1241" t="s">
        <x:v>82</x:v>
      </x:c>
      <x:c r="G1241" s="6">
        <x:v>184.573085241599</x:v>
      </x:c>
      <x:c r="H1241" t="s">
        <x:v>83</x:v>
      </x:c>
      <x:c r="I1241" s="6">
        <x:v>26.3827653519147</x:v>
      </x:c>
      <x:c r="J1241" t="s">
        <x:v>78</x:v>
      </x:c>
      <x:c r="K1241" s="6">
        <x:v>1005</x:v>
      </x:c>
      <x:c r="L1241" t="s">
        <x:v>79</x:v>
      </x:c>
      <x:c r="M1241" t="s">
        <x:v>81</x:v>
      </x:c>
      <x:c r="N1241" s="8">
        <x:v>35</x:v>
      </x:c>
      <x:c r="O1241" s="8">
        <x:v>0</x:v>
      </x:c>
      <x:c r="P1241">
        <x:v>0</x:v>
      </x:c>
      <x:c r="Q1241" s="6">
        <x:v>22.05</x:v>
      </x:c>
      <x:c r="R1241" s="8">
        <x:v>116843.854665254</x:v>
      </x:c>
      <x:c r="S1241" s="12">
        <x:v>237269.646613469</x:v>
      </x:c>
      <x:c r="T1241" s="12">
        <x:v>34.3</x:v>
      </x:c>
      <x:c r="U1241" s="12">
        <x:v>54</x:v>
      </x:c>
      <x:c r="V1241" s="12">
        <x:f>NA()</x:f>
      </x:c>
    </x:row>
    <x:row r="1242">
      <x:c r="A1242">
        <x:v>7509</x:v>
      </x:c>
      <x:c r="B1242" s="1">
        <x:v>43199.3690335995</x:v>
      </x:c>
      <x:c r="C1242" s="6">
        <x:v>43.3813351983333</x:v>
      </x:c>
      <x:c r="D1242" s="14" t="s">
        <x:v>77</x:v>
      </x:c>
      <x:c r="E1242" s="15">
        <x:v>43194.5239701389</x:v>
      </x:c>
      <x:c r="F1242" t="s">
        <x:v>82</x:v>
      </x:c>
      <x:c r="G1242" s="6">
        <x:v>184.527285525714</x:v>
      </x:c>
      <x:c r="H1242" t="s">
        <x:v>83</x:v>
      </x:c>
      <x:c r="I1242" s="6">
        <x:v>26.3853426731007</x:v>
      </x:c>
      <x:c r="J1242" t="s">
        <x:v>78</x:v>
      </x:c>
      <x:c r="K1242" s="6">
        <x:v>1005</x:v>
      </x:c>
      <x:c r="L1242" t="s">
        <x:v>79</x:v>
      </x:c>
      <x:c r="M1242" t="s">
        <x:v>81</x:v>
      </x:c>
      <x:c r="N1242" s="8">
        <x:v>35</x:v>
      </x:c>
      <x:c r="O1242" s="8">
        <x:v>0</x:v>
      </x:c>
      <x:c r="P1242">
        <x:v>0</x:v>
      </x:c>
      <x:c r="Q1242" s="6">
        <x:v>22.052</x:v>
      </x:c>
      <x:c r="R1242" s="8">
        <x:v>116843.189215575</x:v>
      </x:c>
      <x:c r="S1242" s="12">
        <x:v>237278.578378938</x:v>
      </x:c>
      <x:c r="T1242" s="12">
        <x:v>34.3</x:v>
      </x:c>
      <x:c r="U1242" s="12">
        <x:v>54</x:v>
      </x:c>
      <x:c r="V1242" s="12">
        <x:f>NA()</x:f>
      </x:c>
    </x:row>
    <x:row r="1243">
      <x:c r="A1243">
        <x:v>7513</x:v>
      </x:c>
      <x:c r="B1243" s="1">
        <x:v>43199.3690456829</x:v>
      </x:c>
      <x:c r="C1243" s="6">
        <x:v>43.39871953</x:v>
      </x:c>
      <x:c r="D1243" s="14" t="s">
        <x:v>77</x:v>
      </x:c>
      <x:c r="E1243" s="15">
        <x:v>43194.5239701389</x:v>
      </x:c>
      <x:c r="F1243" t="s">
        <x:v>82</x:v>
      </x:c>
      <x:c r="G1243" s="6">
        <x:v>184.62686201821</x:v>
      </x:c>
      <x:c r="H1243" t="s">
        <x:v>83</x:v>
      </x:c>
      <x:c r="I1243" s="6">
        <x:v>26.3757526507948</x:v>
      </x:c>
      <x:c r="J1243" t="s">
        <x:v>78</x:v>
      </x:c>
      <x:c r="K1243" s="6">
        <x:v>1005</x:v>
      </x:c>
      <x:c r="L1243" t="s">
        <x:v>79</x:v>
      </x:c>
      <x:c r="M1243" t="s">
        <x:v>81</x:v>
      </x:c>
      <x:c r="N1243" s="8">
        <x:v>35</x:v>
      </x:c>
      <x:c r="O1243" s="8">
        <x:v>0</x:v>
      </x:c>
      <x:c r="P1243">
        <x:v>0</x:v>
      </x:c>
      <x:c r="Q1243" s="6">
        <x:v>22.049</x:v>
      </x:c>
      <x:c r="R1243" s="8">
        <x:v>116834.622368813</x:v>
      </x:c>
      <x:c r="S1243" s="12">
        <x:v>237265.521884951</x:v>
      </x:c>
      <x:c r="T1243" s="12">
        <x:v>34.3</x:v>
      </x:c>
      <x:c r="U1243" s="12">
        <x:v>54</x:v>
      </x:c>
      <x:c r="V1243" s="12">
        <x:f>NA()</x:f>
      </x:c>
    </x:row>
    <x:row r="1244">
      <x:c r="A1244">
        <x:v>7515</x:v>
      </x:c>
      <x:c r="B1244" s="1">
        <x:v>43199.3690569444</x:v>
      </x:c>
      <x:c r="C1244" s="6">
        <x:v>43.41497041</x:v>
      </x:c>
      <x:c r="D1244" s="14" t="s">
        <x:v>77</x:v>
      </x:c>
      <x:c r="E1244" s="15">
        <x:v>43194.5239701389</x:v>
      </x:c>
      <x:c r="F1244" t="s">
        <x:v>82</x:v>
      </x:c>
      <x:c r="G1244" s="6">
        <x:v>184.542381215369</x:v>
      </x:c>
      <x:c r="H1244" t="s">
        <x:v>83</x:v>
      </x:c>
      <x:c r="I1244" s="6">
        <x:v>26.3884594362485</x:v>
      </x:c>
      <x:c r="J1244" t="s">
        <x:v>78</x:v>
      </x:c>
      <x:c r="K1244" s="6">
        <x:v>1005</x:v>
      </x:c>
      <x:c r="L1244" t="s">
        <x:v>79</x:v>
      </x:c>
      <x:c r="M1244" t="s">
        <x:v>81</x:v>
      </x:c>
      <x:c r="N1244" s="8">
        <x:v>35</x:v>
      </x:c>
      <x:c r="O1244" s="8">
        <x:v>0</x:v>
      </x:c>
      <x:c r="P1244">
        <x:v>0</x:v>
      </x:c>
      <x:c r="Q1244" s="6">
        <x:v>22.05</x:v>
      </x:c>
      <x:c r="R1244" s="8">
        <x:v>116831.445913228</x:v>
      </x:c>
      <x:c r="S1244" s="12">
        <x:v>237273.803952773</x:v>
      </x:c>
      <x:c r="T1244" s="12">
        <x:v>34.3</x:v>
      </x:c>
      <x:c r="U1244" s="12">
        <x:v>54</x:v>
      </x:c>
      <x:c r="V1244" s="12">
        <x:f>NA()</x:f>
      </x:c>
    </x:row>
    <x:row r="1245">
      <x:c r="A1245">
        <x:v>7519</x:v>
      </x:c>
      <x:c r="B1245" s="1">
        <x:v>43199.369068831</x:v>
      </x:c>
      <x:c r="C1245" s="6">
        <x:v>43.4320880283333</x:v>
      </x:c>
      <x:c r="D1245" s="14" t="s">
        <x:v>77</x:v>
      </x:c>
      <x:c r="E1245" s="15">
        <x:v>43194.5239701389</x:v>
      </x:c>
      <x:c r="F1245" t="s">
        <x:v>82</x:v>
      </x:c>
      <x:c r="G1245" s="6">
        <x:v>184.535386167164</x:v>
      </x:c>
      <x:c r="H1245" t="s">
        <x:v>83</x:v>
      </x:c>
      <x:c r="I1245" s="6">
        <x:v>26.3927150213722</x:v>
      </x:c>
      <x:c r="J1245" t="s">
        <x:v>78</x:v>
      </x:c>
      <x:c r="K1245" s="6">
        <x:v>1005</x:v>
      </x:c>
      <x:c r="L1245" t="s">
        <x:v>79</x:v>
      </x:c>
      <x:c r="M1245" t="s">
        <x:v>81</x:v>
      </x:c>
      <x:c r="N1245" s="8">
        <x:v>35</x:v>
      </x:c>
      <x:c r="O1245" s="8">
        <x:v>0</x:v>
      </x:c>
      <x:c r="P1245">
        <x:v>0</x:v>
      </x:c>
      <x:c r="Q1245" s="6">
        <x:v>22.049</x:v>
      </x:c>
      <x:c r="R1245" s="8">
        <x:v>116835.317420332</x:v>
      </x:c>
      <x:c r="S1245" s="12">
        <x:v>237264.145523517</x:v>
      </x:c>
      <x:c r="T1245" s="12">
        <x:v>34.3</x:v>
      </x:c>
      <x:c r="U1245" s="12">
        <x:v>54</x:v>
      </x:c>
      <x:c r="V1245" s="12">
        <x:f>NA()</x:f>
      </x:c>
    </x:row>
    <x:row r="1246">
      <x:c r="A1246">
        <x:v>7521</x:v>
      </x:c>
      <x:c r="B1246" s="1">
        <x:v>43199.3690802083</x:v>
      </x:c>
      <x:c r="C1246" s="6">
        <x:v>43.4484389416667</x:v>
      </x:c>
      <x:c r="D1246" s="14" t="s">
        <x:v>77</x:v>
      </x:c>
      <x:c r="E1246" s="15">
        <x:v>43194.5239701389</x:v>
      </x:c>
      <x:c r="F1246" t="s">
        <x:v>82</x:v>
      </x:c>
      <x:c r="G1246" s="6">
        <x:v>184.499382136247</x:v>
      </x:c>
      <x:c r="H1246" t="s">
        <x:v>83</x:v>
      </x:c>
      <x:c r="I1246" s="6">
        <x:v>26.3875603696588</x:v>
      </x:c>
      <x:c r="J1246" t="s">
        <x:v>78</x:v>
      </x:c>
      <x:c r="K1246" s="6">
        <x:v>1005</x:v>
      </x:c>
      <x:c r="L1246" t="s">
        <x:v>79</x:v>
      </x:c>
      <x:c r="M1246" t="s">
        <x:v>81</x:v>
      </x:c>
      <x:c r="N1246" s="8">
        <x:v>35</x:v>
      </x:c>
      <x:c r="O1246" s="8">
        <x:v>0</x:v>
      </x:c>
      <x:c r="P1246">
        <x:v>0</x:v>
      </x:c>
      <x:c r="Q1246" s="6">
        <x:v>22.053</x:v>
      </x:c>
      <x:c r="R1246" s="8">
        <x:v>116824.172376984</x:v>
      </x:c>
      <x:c r="S1246" s="12">
        <x:v>237256.20129245</x:v>
      </x:c>
      <x:c r="T1246" s="12">
        <x:v>34.3</x:v>
      </x:c>
      <x:c r="U1246" s="12">
        <x:v>54</x:v>
      </x:c>
      <x:c r="V1246" s="12">
        <x:f>NA()</x:f>
      </x:c>
    </x:row>
    <x:row r="1247">
      <x:c r="A1247">
        <x:v>7523</x:v>
      </x:c>
      <x:c r="B1247" s="1">
        <x:v>43199.3690917477</x:v>
      </x:c>
      <x:c r="C1247" s="6">
        <x:v>43.4650565683333</x:v>
      </x:c>
      <x:c r="D1247" s="14" t="s">
        <x:v>77</x:v>
      </x:c>
      <x:c r="E1247" s="15">
        <x:v>43194.5239701389</x:v>
      </x:c>
      <x:c r="F1247" t="s">
        <x:v>82</x:v>
      </x:c>
      <x:c r="G1247" s="6">
        <x:v>184.577357793292</x:v>
      </x:c>
      <x:c r="H1247" t="s">
        <x:v>83</x:v>
      </x:c>
      <x:c r="I1247" s="6">
        <x:v>26.3878900273803</x:v>
      </x:c>
      <x:c r="J1247" t="s">
        <x:v>78</x:v>
      </x:c>
      <x:c r="K1247" s="6">
        <x:v>1005</x:v>
      </x:c>
      <x:c r="L1247" t="s">
        <x:v>79</x:v>
      </x:c>
      <x:c r="M1247" t="s">
        <x:v>81</x:v>
      </x:c>
      <x:c r="N1247" s="8">
        <x:v>35</x:v>
      </x:c>
      <x:c r="O1247" s="8">
        <x:v>0</x:v>
      </x:c>
      <x:c r="P1247">
        <x:v>0</x:v>
      </x:c>
      <x:c r="Q1247" s="6">
        <x:v>22.048</x:v>
      </x:c>
      <x:c r="R1247" s="8">
        <x:v>116820.987501929</x:v>
      </x:c>
      <x:c r="S1247" s="12">
        <x:v>237272.216924686</x:v>
      </x:c>
      <x:c r="T1247" s="12">
        <x:v>34.3</x:v>
      </x:c>
      <x:c r="U1247" s="12">
        <x:v>54</x:v>
      </x:c>
      <x:c r="V1247" s="12">
        <x:f>NA()</x:f>
      </x:c>
    </x:row>
    <x:row r="1248">
      <x:c r="A1248">
        <x:v>7527</x:v>
      </x:c>
      <x:c r="B1248" s="1">
        <x:v>43199.3691030903</x:v>
      </x:c>
      <x:c r="C1248" s="6">
        <x:v>43.481390835</x:v>
      </x:c>
      <x:c r="D1248" s="14" t="s">
        <x:v>77</x:v>
      </x:c>
      <x:c r="E1248" s="15">
        <x:v>43194.5239701389</x:v>
      </x:c>
      <x:c r="F1248" t="s">
        <x:v>82</x:v>
      </x:c>
      <x:c r="G1248" s="6">
        <x:v>184.528989982868</x:v>
      </x:c>
      <x:c r="H1248" t="s">
        <x:v>83</x:v>
      </x:c>
      <x:c r="I1248" s="6">
        <x:v>26.3998176648952</x:v>
      </x:c>
      <x:c r="J1248" t="s">
        <x:v>78</x:v>
      </x:c>
      <x:c r="K1248" s="6">
        <x:v>1005</x:v>
      </x:c>
      <x:c r="L1248" t="s">
        <x:v>79</x:v>
      </x:c>
      <x:c r="M1248" t="s">
        <x:v>81</x:v>
      </x:c>
      <x:c r="N1248" s="8">
        <x:v>35</x:v>
      </x:c>
      <x:c r="O1248" s="8">
        <x:v>0</x:v>
      </x:c>
      <x:c r="P1248">
        <x:v>0</x:v>
      </x:c>
      <x:c r="Q1248" s="6">
        <x:v>22.047</x:v>
      </x:c>
      <x:c r="R1248" s="8">
        <x:v>116822.060725161</x:v>
      </x:c>
      <x:c r="S1248" s="12">
        <x:v>237277.774485722</x:v>
      </x:c>
      <x:c r="T1248" s="12">
        <x:v>34.3</x:v>
      </x:c>
      <x:c r="U1248" s="12">
        <x:v>54</x:v>
      </x:c>
      <x:c r="V1248" s="12">
        <x:f>NA()</x:f>
      </x:c>
    </x:row>
    <x:row r="1249">
      <x:c r="A1249">
        <x:v>7529</x:v>
      </x:c>
      <x:c r="B1249" s="1">
        <x:v>43199.3691150116</x:v>
      </x:c>
      <x:c r="C1249" s="6">
        <x:v>43.4985751116667</x:v>
      </x:c>
      <x:c r="D1249" s="14" t="s">
        <x:v>77</x:v>
      </x:c>
      <x:c r="E1249" s="15">
        <x:v>43194.5239701389</x:v>
      </x:c>
      <x:c r="F1249" t="s">
        <x:v>82</x:v>
      </x:c>
      <x:c r="G1249" s="6">
        <x:v>184.613841919544</x:v>
      </x:c>
      <x:c r="H1249" t="s">
        <x:v>83</x:v>
      </x:c>
      <x:c r="I1249" s="6">
        <x:v>26.3840839811119</x:v>
      </x:c>
      <x:c r="J1249" t="s">
        <x:v>78</x:v>
      </x:c>
      <x:c r="K1249" s="6">
        <x:v>1005</x:v>
      </x:c>
      <x:c r="L1249" t="s">
        <x:v>79</x:v>
      </x:c>
      <x:c r="M1249" t="s">
        <x:v>81</x:v>
      </x:c>
      <x:c r="N1249" s="8">
        <x:v>35</x:v>
      </x:c>
      <x:c r="O1249" s="8">
        <x:v>0</x:v>
      </x:c>
      <x:c r="P1249">
        <x:v>0</x:v>
      </x:c>
      <x:c r="Q1249" s="6">
        <x:v>22.047</x:v>
      </x:c>
      <x:c r="R1249" s="8">
        <x:v>116808.278734397</x:v>
      </x:c>
      <x:c r="S1249" s="12">
        <x:v>237270.679066503</x:v>
      </x:c>
      <x:c r="T1249" s="12">
        <x:v>34.3</x:v>
      </x:c>
      <x:c r="U1249" s="12">
        <x:v>54</x:v>
      </x:c>
      <x:c r="V1249" s="12">
        <x:f>NA()</x:f>
      </x:c>
    </x:row>
    <x:row r="1250">
      <x:c r="A1250">
        <x:v>7533</x:v>
      </x:c>
      <x:c r="B1250" s="1">
        <x:v>43199.3691263542</x:v>
      </x:c>
      <x:c r="C1250" s="6">
        <x:v>43.5148927316667</x:v>
      </x:c>
      <x:c r="D1250" s="14" t="s">
        <x:v>77</x:v>
      </x:c>
      <x:c r="E1250" s="15">
        <x:v>43194.5239701389</x:v>
      </x:c>
      <x:c r="F1250" t="s">
        <x:v>82</x:v>
      </x:c>
      <x:c r="G1250" s="6">
        <x:v>184.560711303336</x:v>
      </x:c>
      <x:c r="H1250" t="s">
        <x:v>83</x:v>
      </x:c>
      <x:c r="I1250" s="6">
        <x:v>26.3909768239796</x:v>
      </x:c>
      <x:c r="J1250" t="s">
        <x:v>78</x:v>
      </x:c>
      <x:c r="K1250" s="6">
        <x:v>1005</x:v>
      </x:c>
      <x:c r="L1250" t="s">
        <x:v>79</x:v>
      </x:c>
      <x:c r="M1250" t="s">
        <x:v>81</x:v>
      </x:c>
      <x:c r="N1250" s="8">
        <x:v>35</x:v>
      </x:c>
      <x:c r="O1250" s="8">
        <x:v>0</x:v>
      </x:c>
      <x:c r="P1250">
        <x:v>0</x:v>
      </x:c>
      <x:c r="Q1250" s="6">
        <x:v>22.048</x:v>
      </x:c>
      <x:c r="R1250" s="8">
        <x:v>116799.61212739</x:v>
      </x:c>
      <x:c r="S1250" s="12">
        <x:v>237268.369345553</x:v>
      </x:c>
      <x:c r="T1250" s="12">
        <x:v>34.3</x:v>
      </x:c>
      <x:c r="U1250" s="12">
        <x:v>54</x:v>
      </x:c>
      <x:c r="V1250" s="12">
        <x:f>NA()</x:f>
      </x:c>
    </x:row>
    <x:row r="1251">
      <x:c r="A1251">
        <x:v>7536</x:v>
      </x:c>
      <x:c r="B1251" s="1">
        <x:v>43199.3691381944</x:v>
      </x:c>
      <x:c r="C1251" s="6">
        <x:v>43.5319770433333</x:v>
      </x:c>
      <x:c r="D1251" s="14" t="s">
        <x:v>77</x:v>
      </x:c>
      <x:c r="E1251" s="15">
        <x:v>43194.5239701389</x:v>
      </x:c>
      <x:c r="F1251" t="s">
        <x:v>82</x:v>
      </x:c>
      <x:c r="G1251" s="6">
        <x:v>184.547990674478</x:v>
      </x:c>
      <x:c r="H1251" t="s">
        <x:v>83</x:v>
      </x:c>
      <x:c r="I1251" s="6">
        <x:v>26.3903774457772</x:v>
      </x:c>
      <x:c r="J1251" t="s">
        <x:v>78</x:v>
      </x:c>
      <x:c r="K1251" s="6">
        <x:v>1005</x:v>
      </x:c>
      <x:c r="L1251" t="s">
        <x:v>79</x:v>
      </x:c>
      <x:c r="M1251" t="s">
        <x:v>81</x:v>
      </x:c>
      <x:c r="N1251" s="8">
        <x:v>35</x:v>
      </x:c>
      <x:c r="O1251" s="8">
        <x:v>0</x:v>
      </x:c>
      <x:c r="P1251">
        <x:v>0</x:v>
      </x:c>
      <x:c r="Q1251" s="6">
        <x:v>22.049</x:v>
      </x:c>
      <x:c r="R1251" s="8">
        <x:v>116820.545364962</x:v>
      </x:c>
      <x:c r="S1251" s="12">
        <x:v>237259.960325207</x:v>
      </x:c>
      <x:c r="T1251" s="12">
        <x:v>34.3</x:v>
      </x:c>
      <x:c r="U1251" s="12">
        <x:v>54</x:v>
      </x:c>
      <x:c r="V1251" s="12">
        <x:f>NA()</x:f>
      </x:c>
    </x:row>
    <x:row r="1252">
      <x:c r="A1252">
        <x:v>7538</x:v>
      </x:c>
      <x:c r="B1252" s="1">
        <x:v>43199.3691494213</x:v>
      </x:c>
      <x:c r="C1252" s="6">
        <x:v>43.5481445966667</x:v>
      </x:c>
      <x:c r="D1252" s="14" t="s">
        <x:v>77</x:v>
      </x:c>
      <x:c r="E1252" s="15">
        <x:v>43194.5239701389</x:v>
      </x:c>
      <x:c r="F1252" t="s">
        <x:v>82</x:v>
      </x:c>
      <x:c r="G1252" s="6">
        <x:v>184.621790830695</x:v>
      </x:c>
      <x:c r="H1252" t="s">
        <x:v>83</x:v>
      </x:c>
      <x:c r="I1252" s="6">
        <x:v>26.3914862955362</x:v>
      </x:c>
      <x:c r="J1252" t="s">
        <x:v>78</x:v>
      </x:c>
      <x:c r="K1252" s="6">
        <x:v>1005</x:v>
      </x:c>
      <x:c r="L1252" t="s">
        <x:v>79</x:v>
      </x:c>
      <x:c r="M1252" t="s">
        <x:v>81</x:v>
      </x:c>
      <x:c r="N1252" s="8">
        <x:v>35</x:v>
      </x:c>
      <x:c r="O1252" s="8">
        <x:v>0</x:v>
      </x:c>
      <x:c r="P1252">
        <x:v>0</x:v>
      </x:c>
      <x:c r="Q1252" s="6">
        <x:v>22.044</x:v>
      </x:c>
      <x:c r="R1252" s="8">
        <x:v>116817.199999011</x:v>
      </x:c>
      <x:c r="S1252" s="12">
        <x:v>237271.621789194</x:v>
      </x:c>
      <x:c r="T1252" s="12">
        <x:v>34.3</x:v>
      </x:c>
      <x:c r="U1252" s="12">
        <x:v>54</x:v>
      </x:c>
      <x:c r="V1252" s="12">
        <x:f>NA()</x:f>
      </x:c>
    </x:row>
    <x:row r="1253">
      <x:c r="A1253">
        <x:v>7541</x:v>
      </x:c>
      <x:c r="B1253" s="1">
        <x:v>43199.3691613773</x:v>
      </x:c>
      <x:c r="C1253" s="6">
        <x:v>43.5653289066667</x:v>
      </x:c>
      <x:c r="D1253" s="14" t="s">
        <x:v>77</x:v>
      </x:c>
      <x:c r="E1253" s="15">
        <x:v>43194.5239701389</x:v>
      </x:c>
      <x:c r="F1253" t="s">
        <x:v>82</x:v>
      </x:c>
      <x:c r="G1253" s="6">
        <x:v>184.584307580012</x:v>
      </x:c>
      <x:c r="H1253" t="s">
        <x:v>83</x:v>
      </x:c>
      <x:c r="I1253" s="6">
        <x:v>26.386601365562</x:v>
      </x:c>
      <x:c r="J1253" t="s">
        <x:v>78</x:v>
      </x:c>
      <x:c r="K1253" s="6">
        <x:v>1005</x:v>
      </x:c>
      <x:c r="L1253" t="s">
        <x:v>79</x:v>
      </x:c>
      <x:c r="M1253" t="s">
        <x:v>81</x:v>
      </x:c>
      <x:c r="N1253" s="8">
        <x:v>35</x:v>
      </x:c>
      <x:c r="O1253" s="8">
        <x:v>0</x:v>
      </x:c>
      <x:c r="P1253">
        <x:v>0</x:v>
      </x:c>
      <x:c r="Q1253" s="6">
        <x:v>22.048</x:v>
      </x:c>
      <x:c r="R1253" s="8">
        <x:v>116805.626158281</x:v>
      </x:c>
      <x:c r="S1253" s="12">
        <x:v>237277.184053379</x:v>
      </x:c>
      <x:c r="T1253" s="12">
        <x:v>34.3</x:v>
      </x:c>
      <x:c r="U1253" s="12">
        <x:v>54</x:v>
      </x:c>
      <x:c r="V1253" s="12">
        <x:f>NA()</x:f>
      </x:c>
    </x:row>
    <x:row r="1254">
      <x:c r="A1254">
        <x:v>7546</x:v>
      </x:c>
      <x:c r="B1254" s="1">
        <x:v>43199.3691729977</x:v>
      </x:c>
      <x:c r="C1254" s="6">
        <x:v>43.5820631783333</x:v>
      </x:c>
      <x:c r="D1254" s="14" t="s">
        <x:v>77</x:v>
      </x:c>
      <x:c r="E1254" s="15">
        <x:v>43194.5239701389</x:v>
      </x:c>
      <x:c r="F1254" t="s">
        <x:v>82</x:v>
      </x:c>
      <x:c r="G1254" s="6">
        <x:v>184.647024779846</x:v>
      </x:c>
      <x:c r="H1254" t="s">
        <x:v>83</x:v>
      </x:c>
      <x:c r="I1254" s="6">
        <x:v>26.3749734626854</x:v>
      </x:c>
      <x:c r="J1254" t="s">
        <x:v>78</x:v>
      </x:c>
      <x:c r="K1254" s="6">
        <x:v>1005</x:v>
      </x:c>
      <x:c r="L1254" t="s">
        <x:v>79</x:v>
      </x:c>
      <x:c r="M1254" t="s">
        <x:v>81</x:v>
      </x:c>
      <x:c r="N1254" s="8">
        <x:v>35</x:v>
      </x:c>
      <x:c r="O1254" s="8">
        <x:v>0</x:v>
      </x:c>
      <x:c r="P1254">
        <x:v>0</x:v>
      </x:c>
      <x:c r="Q1254" s="6">
        <x:v>22.048</x:v>
      </x:c>
      <x:c r="R1254" s="8">
        <x:v>116799.306961067</x:v>
      </x:c>
      <x:c r="S1254" s="12">
        <x:v>237259.723968868</x:v>
      </x:c>
      <x:c r="T1254" s="12">
        <x:v>34.3</x:v>
      </x:c>
      <x:c r="U1254" s="12">
        <x:v>54</x:v>
      </x:c>
      <x:c r="V1254" s="12">
        <x:f>NA()</x:f>
      </x:c>
    </x:row>
    <x:row r="1255">
      <x:c r="A1255">
        <x:v>7547</x:v>
      </x:c>
      <x:c r="B1255" s="1">
        <x:v>43199.369184456</x:v>
      </x:c>
      <x:c r="C1255" s="6">
        <x:v>43.59856409</x:v>
      </x:c>
      <x:c r="D1255" s="14" t="s">
        <x:v>77</x:v>
      </x:c>
      <x:c r="E1255" s="15">
        <x:v>43194.5239701389</x:v>
      </x:c>
      <x:c r="F1255" t="s">
        <x:v>82</x:v>
      </x:c>
      <x:c r="G1255" s="6">
        <x:v>184.578236184353</x:v>
      </x:c>
      <x:c r="H1255" t="s">
        <x:v>83</x:v>
      </x:c>
      <x:c r="I1255" s="6">
        <x:v>26.3936440582784</x:v>
      </x:c>
      <x:c r="J1255" t="s">
        <x:v>78</x:v>
      </x:c>
      <x:c r="K1255" s="6">
        <x:v>1005</x:v>
      </x:c>
      <x:c r="L1255" t="s">
        <x:v>79</x:v>
      </x:c>
      <x:c r="M1255" t="s">
        <x:v>81</x:v>
      </x:c>
      <x:c r="N1255" s="8">
        <x:v>35</x:v>
      </x:c>
      <x:c r="O1255" s="8">
        <x:v>0</x:v>
      </x:c>
      <x:c r="P1255">
        <x:v>0</x:v>
      </x:c>
      <x:c r="Q1255" s="6">
        <x:v>22.046</x:v>
      </x:c>
      <x:c r="R1255" s="8">
        <x:v>116797.166229514</x:v>
      </x:c>
      <x:c r="S1255" s="12">
        <x:v>237267.893852025</x:v>
      </x:c>
      <x:c r="T1255" s="12">
        <x:v>34.3</x:v>
      </x:c>
      <x:c r="U1255" s="12">
        <x:v>54</x:v>
      </x:c>
      <x:c r="V1255" s="12">
        <x:f>NA()</x:f>
      </x:c>
    </x:row>
    <x:row r="1256">
      <x:c r="A1256">
        <x:v>7550</x:v>
      </x:c>
      <x:c r="B1256" s="1">
        <x:v>43199.3691956829</x:v>
      </x:c>
      <x:c r="C1256" s="6">
        <x:v>43.6147317466667</x:v>
      </x:c>
      <x:c r="D1256" s="14" t="s">
        <x:v>77</x:v>
      </x:c>
      <x:c r="E1256" s="15">
        <x:v>43194.5239701389</x:v>
      </x:c>
      <x:c r="F1256" t="s">
        <x:v>82</x:v>
      </x:c>
      <x:c r="G1256" s="6">
        <x:v>184.591676891154</x:v>
      </x:c>
      <x:c r="H1256" t="s">
        <x:v>83</x:v>
      </x:c>
      <x:c r="I1256" s="6">
        <x:v>26.400027447844</x:v>
      </x:c>
      <x:c r="J1256" t="s">
        <x:v>78</x:v>
      </x:c>
      <x:c r="K1256" s="6">
        <x:v>1005</x:v>
      </x:c>
      <x:c r="L1256" t="s">
        <x:v>79</x:v>
      </x:c>
      <x:c r="M1256" t="s">
        <x:v>81</x:v>
      </x:c>
      <x:c r="N1256" s="8">
        <x:v>35</x:v>
      </x:c>
      <x:c r="O1256" s="8">
        <x:v>0</x:v>
      </x:c>
      <x:c r="P1256">
        <x:v>0</x:v>
      </x:c>
      <x:c r="Q1256" s="6">
        <x:v>22.043</x:v>
      </x:c>
      <x:c r="R1256" s="8">
        <x:v>116793.837547707</x:v>
      </x:c>
      <x:c r="S1256" s="12">
        <x:v>237265.697859737</x:v>
      </x:c>
      <x:c r="T1256" s="12">
        <x:v>34.3</x:v>
      </x:c>
      <x:c r="U1256" s="12">
        <x:v>54</x:v>
      </x:c>
      <x:c r="V1256" s="12">
        <x:f>NA()</x:f>
      </x:c>
    </x:row>
    <x:row r="1257">
      <x:c r="A1257">
        <x:v>7554</x:v>
      </x:c>
      <x:c r="B1257" s="1">
        <x:v>43199.3692075231</x:v>
      </x:c>
      <x:c r="C1257" s="6">
        <x:v>43.6317993316667</x:v>
      </x:c>
      <x:c r="D1257" s="14" t="s">
        <x:v>77</x:v>
      </x:c>
      <x:c r="E1257" s="15">
        <x:v>43194.5239701389</x:v>
      </x:c>
      <x:c r="F1257" t="s">
        <x:v>82</x:v>
      </x:c>
      <x:c r="G1257" s="6">
        <x:v>184.590822801671</x:v>
      </x:c>
      <x:c r="H1257" t="s">
        <x:v>83</x:v>
      </x:c>
      <x:c r="I1257" s="6">
        <x:v>26.4031442246232</x:v>
      </x:c>
      <x:c r="J1257" t="s">
        <x:v>78</x:v>
      </x:c>
      <x:c r="K1257" s="6">
        <x:v>1005</x:v>
      </x:c>
      <x:c r="L1257" t="s">
        <x:v>79</x:v>
      </x:c>
      <x:c r="M1257" t="s">
        <x:v>81</x:v>
      </x:c>
      <x:c r="N1257" s="8">
        <x:v>35</x:v>
      </x:c>
      <x:c r="O1257" s="8">
        <x:v>0</x:v>
      </x:c>
      <x:c r="P1257">
        <x:v>0</x:v>
      </x:c>
      <x:c r="Q1257" s="6">
        <x:v>22.042</x:v>
      </x:c>
      <x:c r="R1257" s="8">
        <x:v>116799.428233901</x:v>
      </x:c>
      <x:c r="S1257" s="12">
        <x:v>237256.839372805</x:v>
      </x:c>
      <x:c r="T1257" s="12">
        <x:v>34.3</x:v>
      </x:c>
      <x:c r="U1257" s="12">
        <x:v>54</x:v>
      </x:c>
      <x:c r="V1257" s="12">
        <x:f>NA()</x:f>
      </x:c>
    </x:row>
    <x:row r="1258">
      <x:c r="A1258">
        <x:v>7556</x:v>
      </x:c>
      <x:c r="B1258" s="1">
        <x:v>43199.3692193287</x:v>
      </x:c>
      <x:c r="C1258" s="6">
        <x:v>43.6488002583333</x:v>
      </x:c>
      <x:c r="D1258" s="14" t="s">
        <x:v>77</x:v>
      </x:c>
      <x:c r="E1258" s="15">
        <x:v>43194.5239701389</x:v>
      </x:c>
      <x:c r="F1258" t="s">
        <x:v>82</x:v>
      </x:c>
      <x:c r="G1258" s="6">
        <x:v>184.50987405536</x:v>
      </x:c>
      <x:c r="H1258" t="s">
        <x:v>83</x:v>
      </x:c>
      <x:c r="I1258" s="6">
        <x:v>26.4063209423957</x:v>
      </x:c>
      <x:c r="J1258" t="s">
        <x:v>78</x:v>
      </x:c>
      <x:c r="K1258" s="6">
        <x:v>1005</x:v>
      </x:c>
      <x:c r="L1258" t="s">
        <x:v>79</x:v>
      </x:c>
      <x:c r="M1258" t="s">
        <x:v>81</x:v>
      </x:c>
      <x:c r="N1258" s="8">
        <x:v>35</x:v>
      </x:c>
      <x:c r="O1258" s="8">
        <x:v>0</x:v>
      </x:c>
      <x:c r="P1258">
        <x:v>0</x:v>
      </x:c>
      <x:c r="Q1258" s="6">
        <x:v>22.046</x:v>
      </x:c>
      <x:c r="R1258" s="8">
        <x:v>116799.953989119</x:v>
      </x:c>
      <x:c r="S1258" s="12">
        <x:v>237263.899074413</x:v>
      </x:c>
      <x:c r="T1258" s="12">
        <x:v>34.3</x:v>
      </x:c>
      <x:c r="U1258" s="12">
        <x:v>54</x:v>
      </x:c>
      <x:c r="V1258" s="12">
        <x:f>NA()</x:f>
      </x:c>
    </x:row>
    <x:row r="1259">
      <x:c r="A1259">
        <x:v>7559</x:v>
      </x:c>
      <x:c r="B1259" s="1">
        <x:v>43199.369230706</x:v>
      </x:c>
      <x:c r="C1259" s="6">
        <x:v>43.66520124</x:v>
      </x:c>
      <x:c r="D1259" s="14" t="s">
        <x:v>77</x:v>
      </x:c>
      <x:c r="E1259" s="15">
        <x:v>43194.5239701389</x:v>
      </x:c>
      <x:c r="F1259" t="s">
        <x:v>82</x:v>
      </x:c>
      <x:c r="G1259" s="6">
        <x:v>184.553784241652</x:v>
      </x:c>
      <x:c r="H1259" t="s">
        <x:v>83</x:v>
      </x:c>
      <x:c r="I1259" s="6">
        <x:v>26.4011363007894</x:v>
      </x:c>
      <x:c r="J1259" t="s">
        <x:v>78</x:v>
      </x:c>
      <x:c r="K1259" s="6">
        <x:v>1005</x:v>
      </x:c>
      <x:c r="L1259" t="s">
        <x:v>79</x:v>
      </x:c>
      <x:c r="M1259" t="s">
        <x:v>81</x:v>
      </x:c>
      <x:c r="N1259" s="8">
        <x:v>35</x:v>
      </x:c>
      <x:c r="O1259" s="8">
        <x:v>0</x:v>
      </x:c>
      <x:c r="P1259">
        <x:v>0</x:v>
      </x:c>
      <x:c r="Q1259" s="6">
        <x:v>22.045</x:v>
      </x:c>
      <x:c r="R1259" s="8">
        <x:v>116795.594494793</x:v>
      </x:c>
      <x:c r="S1259" s="12">
        <x:v>237256.306967686</x:v>
      </x:c>
      <x:c r="T1259" s="12">
        <x:v>34.3</x:v>
      </x:c>
      <x:c r="U1259" s="12">
        <x:v>54</x:v>
      </x:c>
      <x:c r="V1259" s="12">
        <x:f>NA()</x:f>
      </x:c>
    </x:row>
    <x:row r="1260">
      <x:c r="A1260">
        <x:v>7563</x:v>
      </x:c>
      <x:c r="B1260" s="1">
        <x:v>43199.3692419329</x:v>
      </x:c>
      <x:c r="C1260" s="6">
        <x:v>43.6813521116667</x:v>
      </x:c>
      <x:c r="D1260" s="14" t="s">
        <x:v>77</x:v>
      </x:c>
      <x:c r="E1260" s="15">
        <x:v>43194.5239701389</x:v>
      </x:c>
      <x:c r="F1260" t="s">
        <x:v>82</x:v>
      </x:c>
      <x:c r="G1260" s="6">
        <x:v>184.591283185368</x:v>
      </x:c>
      <x:c r="H1260" t="s">
        <x:v>83</x:v>
      </x:c>
      <x:c r="I1260" s="6">
        <x:v>26.3941834991801</x:v>
      </x:c>
      <x:c r="J1260" t="s">
        <x:v>78</x:v>
      </x:c>
      <x:c r="K1260" s="6">
        <x:v>1005</x:v>
      </x:c>
      <x:c r="L1260" t="s">
        <x:v>79</x:v>
      </x:c>
      <x:c r="M1260" t="s">
        <x:v>81</x:v>
      </x:c>
      <x:c r="N1260" s="8">
        <x:v>35</x:v>
      </x:c>
      <x:c r="O1260" s="8">
        <x:v>0</x:v>
      </x:c>
      <x:c r="P1260">
        <x:v>0</x:v>
      </x:c>
      <x:c r="Q1260" s="6">
        <x:v>22.045</x:v>
      </x:c>
      <x:c r="R1260" s="8">
        <x:v>116788.335870949</x:v>
      </x:c>
      <x:c r="S1260" s="12">
        <x:v>237259.33418296</x:v>
      </x:c>
      <x:c r="T1260" s="12">
        <x:v>34.3</x:v>
      </x:c>
      <x:c r="U1260" s="12">
        <x:v>54</x:v>
      </x:c>
      <x:c r="V1260" s="12">
        <x:f>NA()</x:f>
      </x:c>
    </x:row>
    <x:row r="1261">
      <x:c r="A1261">
        <x:v>7566</x:v>
      </x:c>
      <x:c r="B1261" s="1">
        <x:v>43199.3692537384</x:v>
      </x:c>
      <x:c r="C1261" s="6">
        <x:v>43.6983697316667</x:v>
      </x:c>
      <x:c r="D1261" s="14" t="s">
        <x:v>77</x:v>
      </x:c>
      <x:c r="E1261" s="15">
        <x:v>43194.5239701389</x:v>
      </x:c>
      <x:c r="F1261" t="s">
        <x:v>82</x:v>
      </x:c>
      <x:c r="G1261" s="6">
        <x:v>184.657022421522</x:v>
      </x:c>
      <x:c r="H1261" t="s">
        <x:v>83</x:v>
      </x:c>
      <x:c r="I1261" s="6">
        <x:v>26.3967907980968</x:v>
      </x:c>
      <x:c r="J1261" t="s">
        <x:v>78</x:v>
      </x:c>
      <x:c r="K1261" s="6">
        <x:v>1005</x:v>
      </x:c>
      <x:c r="L1261" t="s">
        <x:v>79</x:v>
      </x:c>
      <x:c r="M1261" t="s">
        <x:v>81</x:v>
      </x:c>
      <x:c r="N1261" s="8">
        <x:v>35</x:v>
      </x:c>
      <x:c r="O1261" s="8">
        <x:v>0</x:v>
      </x:c>
      <x:c r="P1261">
        <x:v>0</x:v>
      </x:c>
      <x:c r="Q1261" s="6">
        <x:v>22.04</x:v>
      </x:c>
      <x:c r="R1261" s="8">
        <x:v>116791.632574029</x:v>
      </x:c>
      <x:c r="S1261" s="12">
        <x:v>237254.495030751</x:v>
      </x:c>
      <x:c r="T1261" s="12">
        <x:v>34.3</x:v>
      </x:c>
      <x:c r="U1261" s="12">
        <x:v>54</x:v>
      </x:c>
      <x:c r="V1261" s="12">
        <x:f>NA()</x:f>
      </x:c>
    </x:row>
    <x:row r="1262">
      <x:c r="A1262">
        <x:v>7568</x:v>
      </x:c>
      <x:c r="B1262" s="1">
        <x:v>43199.3692655903</x:v>
      </x:c>
      <x:c r="C1262" s="6">
        <x:v>43.715437385</x:v>
      </x:c>
      <x:c r="D1262" s="14" t="s">
        <x:v>77</x:v>
      </x:c>
      <x:c r="E1262" s="15">
        <x:v>43194.5239701389</x:v>
      </x:c>
      <x:c r="F1262" t="s">
        <x:v>82</x:v>
      </x:c>
      <x:c r="G1262" s="6">
        <x:v>184.641514709315</x:v>
      </x:c>
      <x:c r="H1262" t="s">
        <x:v>83</x:v>
      </x:c>
      <x:c r="I1262" s="6">
        <x:v>26.3878300896108</x:v>
      </x:c>
      <x:c r="J1262" t="s">
        <x:v>78</x:v>
      </x:c>
      <x:c r="K1262" s="6">
        <x:v>1005</x:v>
      </x:c>
      <x:c r="L1262" t="s">
        <x:v>79</x:v>
      </x:c>
      <x:c r="M1262" t="s">
        <x:v>81</x:v>
      </x:c>
      <x:c r="N1262" s="8">
        <x:v>35</x:v>
      </x:c>
      <x:c r="O1262" s="8">
        <x:v>0</x:v>
      </x:c>
      <x:c r="P1262">
        <x:v>0</x:v>
      </x:c>
      <x:c r="Q1262" s="6">
        <x:v>22.044</x:v>
      </x:c>
      <x:c r="R1262" s="8">
        <x:v>116784.322018725</x:v>
      </x:c>
      <x:c r="S1262" s="12">
        <x:v>237248.588650681</x:v>
      </x:c>
      <x:c r="T1262" s="12">
        <x:v>34.3</x:v>
      </x:c>
      <x:c r="U1262" s="12">
        <x:v>54</x:v>
      </x:c>
      <x:c r="V1262" s="12">
        <x:f>NA()</x:f>
      </x:c>
    </x:row>
    <x:row r="1263">
      <x:c r="A1263">
        <x:v>7572</x:v>
      </x:c>
      <x:c r="B1263" s="1">
        <x:v>43199.3692768519</x:v>
      </x:c>
      <x:c r="C1263" s="6">
        <x:v>43.7316049833333</x:v>
      </x:c>
      <x:c r="D1263" s="14" t="s">
        <x:v>77</x:v>
      </x:c>
      <x:c r="E1263" s="15">
        <x:v>43194.5239701389</x:v>
      </x:c>
      <x:c r="F1263" t="s">
        <x:v>82</x:v>
      </x:c>
      <x:c r="G1263" s="6">
        <x:v>184.622526583434</x:v>
      </x:c>
      <x:c r="H1263" t="s">
        <x:v>83</x:v>
      </x:c>
      <x:c r="I1263" s="6">
        <x:v>26.3854325796897</x:v>
      </x:c>
      <x:c r="J1263" t="s">
        <x:v>78</x:v>
      </x:c>
      <x:c r="K1263" s="6">
        <x:v>1005</x:v>
      </x:c>
      <x:c r="L1263" t="s">
        <x:v>79</x:v>
      </x:c>
      <x:c r="M1263" t="s">
        <x:v>81</x:v>
      </x:c>
      <x:c r="N1263" s="8">
        <x:v>35</x:v>
      </x:c>
      <x:c r="O1263" s="8">
        <x:v>0</x:v>
      </x:c>
      <x:c r="P1263">
        <x:v>0</x:v>
      </x:c>
      <x:c r="Q1263" s="6">
        <x:v>22.046</x:v>
      </x:c>
      <x:c r="R1263" s="8">
        <x:v>116778.109943216</x:v>
      </x:c>
      <x:c r="S1263" s="12">
        <x:v>237253.723532198</x:v>
      </x:c>
      <x:c r="T1263" s="12">
        <x:v>34.3</x:v>
      </x:c>
      <x:c r="U1263" s="12">
        <x:v>54</x:v>
      </x:c>
      <x:c r="V1263" s="12">
        <x:f>NA()</x:f>
      </x:c>
    </x:row>
    <x:row r="1264">
      <x:c r="A1264">
        <x:v>7575</x:v>
      </x:c>
      <x:c r="B1264" s="1">
        <x:v>43199.3692886921</x:v>
      </x:c>
      <x:c r="C1264" s="6">
        <x:v>43.7486892733333</x:v>
      </x:c>
      <x:c r="D1264" s="14" t="s">
        <x:v>77</x:v>
      </x:c>
      <x:c r="E1264" s="15">
        <x:v>43194.5239701389</x:v>
      </x:c>
      <x:c r="F1264" t="s">
        <x:v>82</x:v>
      </x:c>
      <x:c r="G1264" s="6">
        <x:v>184.773271102994</x:v>
      </x:c>
      <x:c r="H1264" t="s">
        <x:v>83</x:v>
      </x:c>
      <x:c r="I1264" s="6">
        <x:v>26.3782100914004</x:v>
      </x:c>
      <x:c r="J1264" t="s">
        <x:v>78</x:v>
      </x:c>
      <x:c r="K1264" s="6">
        <x:v>1005</x:v>
      </x:c>
      <x:c r="L1264" t="s">
        <x:v>79</x:v>
      </x:c>
      <x:c r="M1264" t="s">
        <x:v>81</x:v>
      </x:c>
      <x:c r="N1264" s="8">
        <x:v>35</x:v>
      </x:c>
      <x:c r="O1264" s="8">
        <x:v>0</x:v>
      </x:c>
      <x:c r="P1264">
        <x:v>0</x:v>
      </x:c>
      <x:c r="Q1264" s="6">
        <x:v>22.039</x:v>
      </x:c>
      <x:c r="R1264" s="8">
        <x:v>116775.460142296</x:v>
      </x:c>
      <x:c r="S1264" s="12">
        <x:v>237253.333667463</x:v>
      </x:c>
      <x:c r="T1264" s="12">
        <x:v>34.3</x:v>
      </x:c>
      <x:c r="U1264" s="12">
        <x:v>54</x:v>
      </x:c>
      <x:c r="V1264" s="12">
        <x:f>NA()</x:f>
      </x:c>
    </x:row>
    <x:row r="1265">
      <x:c r="A1265">
        <x:v>7578</x:v>
      </x:c>
      <x:c r="B1265" s="1">
        <x:v>43199.3693</x:v>
      </x:c>
      <x:c r="C1265" s="6">
        <x:v>43.7649402233333</x:v>
      </x:c>
      <x:c r="D1265" s="14" t="s">
        <x:v>77</x:v>
      </x:c>
      <x:c r="E1265" s="15">
        <x:v>43194.5239701389</x:v>
      </x:c>
      <x:c r="F1265" t="s">
        <x:v>82</x:v>
      </x:c>
      <x:c r="G1265" s="6">
        <x:v>184.666916470759</x:v>
      </x:c>
      <x:c r="H1265" t="s">
        <x:v>83</x:v>
      </x:c>
      <x:c r="I1265" s="6">
        <x:v>26.4038335121868</x:v>
      </x:c>
      <x:c r="J1265" t="s">
        <x:v>78</x:v>
      </x:c>
      <x:c r="K1265" s="6">
        <x:v>1005</x:v>
      </x:c>
      <x:c r="L1265" t="s">
        <x:v>79</x:v>
      </x:c>
      <x:c r="M1265" t="s">
        <x:v>81</x:v>
      </x:c>
      <x:c r="N1265" s="8">
        <x:v>35</x:v>
      </x:c>
      <x:c r="O1265" s="8">
        <x:v>0</x:v>
      </x:c>
      <x:c r="P1265">
        <x:v>0</x:v>
      </x:c>
      <x:c r="Q1265" s="6">
        <x:v>22.037</x:v>
      </x:c>
      <x:c r="R1265" s="8">
        <x:v>116770.618637461</x:v>
      </x:c>
      <x:c r="S1265" s="12">
        <x:v>237259.001458209</x:v>
      </x:c>
      <x:c r="T1265" s="12">
        <x:v>34.3</x:v>
      </x:c>
      <x:c r="U1265" s="12">
        <x:v>54</x:v>
      </x:c>
      <x:c r="V1265" s="12">
        <x:f>NA()</x:f>
      </x:c>
    </x:row>
    <x:row r="1266">
      <x:c r="A1266">
        <x:v>7581</x:v>
      </x:c>
      <x:c r="B1266" s="1">
        <x:v>43199.3693114583</x:v>
      </x:c>
      <x:c r="C1266" s="6">
        <x:v>43.7814411816667</x:v>
      </x:c>
      <x:c r="D1266" s="14" t="s">
        <x:v>77</x:v>
      </x:c>
      <x:c r="E1266" s="15">
        <x:v>43194.5239701389</x:v>
      </x:c>
      <x:c r="F1266" t="s">
        <x:v>82</x:v>
      </x:c>
      <x:c r="G1266" s="6">
        <x:v>184.53565477974</x:v>
      </x:c>
      <x:c r="H1266" t="s">
        <x:v>83</x:v>
      </x:c>
      <x:c r="I1266" s="6">
        <x:v>26.416330619938</x:v>
      </x:c>
      <x:c r="J1266" t="s">
        <x:v>78</x:v>
      </x:c>
      <x:c r="K1266" s="6">
        <x:v>1005</x:v>
      </x:c>
      <x:c r="L1266" t="s">
        <x:v>79</x:v>
      </x:c>
      <x:c r="M1266" t="s">
        <x:v>81</x:v>
      </x:c>
      <x:c r="N1266" s="8">
        <x:v>35</x:v>
      </x:c>
      <x:c r="O1266" s="8">
        <x:v>0</x:v>
      </x:c>
      <x:c r="P1266">
        <x:v>0</x:v>
      </x:c>
      <x:c r="Q1266" s="6">
        <x:v>22.041</x:v>
      </x:c>
      <x:c r="R1266" s="8">
        <x:v>116768.791161309</x:v>
      </x:c>
      <x:c r="S1266" s="12">
        <x:v>237257.541210986</x:v>
      </x:c>
      <x:c r="T1266" s="12">
        <x:v>34.3</x:v>
      </x:c>
      <x:c r="U1266" s="12">
        <x:v>54</x:v>
      </x:c>
      <x:c r="V1266" s="12">
        <x:f>NA()</x:f>
      </x:c>
    </x:row>
    <x:row r="1267">
      <x:c r="A1267">
        <x:v>7584</x:v>
      </x:c>
      <x:c r="B1267" s="1">
        <x:v>43199.3693232986</x:v>
      </x:c>
      <x:c r="C1267" s="6">
        <x:v>43.7985087533333</x:v>
      </x:c>
      <x:c r="D1267" s="14" t="s">
        <x:v>77</x:v>
      </x:c>
      <x:c r="E1267" s="15">
        <x:v>43194.5239701389</x:v>
      </x:c>
      <x:c r="F1267" t="s">
        <x:v>82</x:v>
      </x:c>
      <x:c r="G1267" s="6">
        <x:v>184.640015441256</x:v>
      </x:c>
      <x:c r="H1267" t="s">
        <x:v>83</x:v>
      </x:c>
      <x:c r="I1267" s="6">
        <x:v>26.3910667307191</x:v>
      </x:c>
      <x:c r="J1267" t="s">
        <x:v>78</x:v>
      </x:c>
      <x:c r="K1267" s="6">
        <x:v>1005</x:v>
      </x:c>
      <x:c r="L1267" t="s">
        <x:v>79</x:v>
      </x:c>
      <x:c r="M1267" t="s">
        <x:v>81</x:v>
      </x:c>
      <x:c r="N1267" s="8">
        <x:v>35</x:v>
      </x:c>
      <x:c r="O1267" s="8">
        <x:v>0</x:v>
      </x:c>
      <x:c r="P1267">
        <x:v>0</x:v>
      </x:c>
      <x:c r="Q1267" s="6">
        <x:v>22.043</x:v>
      </x:c>
      <x:c r="R1267" s="8">
        <x:v>116768.839166321</x:v>
      </x:c>
      <x:c r="S1267" s="12">
        <x:v>237258.05254306</x:v>
      </x:c>
      <x:c r="T1267" s="12">
        <x:v>34.3</x:v>
      </x:c>
      <x:c r="U1267" s="12">
        <x:v>54</x:v>
      </x:c>
      <x:c r="V1267" s="12">
        <x:f>NA()</x:f>
      </x:c>
    </x:row>
    <x:row r="1268">
      <x:c r="A1268">
        <x:v>7587</x:v>
      </x:c>
      <x:c r="B1268" s="1">
        <x:v>43199.3693351042</x:v>
      </x:c>
      <x:c r="C1268" s="6">
        <x:v>43.8155263733333</x:v>
      </x:c>
      <x:c r="D1268" s="14" t="s">
        <x:v>77</x:v>
      </x:c>
      <x:c r="E1268" s="15">
        <x:v>43194.5239701389</x:v>
      </x:c>
      <x:c r="F1268" t="s">
        <x:v>82</x:v>
      </x:c>
      <x:c r="G1268" s="6">
        <x:v>184.704762754612</x:v>
      </x:c>
      <x:c r="H1268" t="s">
        <x:v>83</x:v>
      </x:c>
      <x:c r="I1268" s="6">
        <x:v>26.3968207670619</x:v>
      </x:c>
      <x:c r="J1268" t="s">
        <x:v>78</x:v>
      </x:c>
      <x:c r="K1268" s="6">
        <x:v>1005</x:v>
      </x:c>
      <x:c r="L1268" t="s">
        <x:v>79</x:v>
      </x:c>
      <x:c r="M1268" t="s">
        <x:v>81</x:v>
      </x:c>
      <x:c r="N1268" s="8">
        <x:v>35</x:v>
      </x:c>
      <x:c r="O1268" s="8">
        <x:v>0</x:v>
      </x:c>
      <x:c r="P1268">
        <x:v>0</x:v>
      </x:c>
      <x:c r="Q1268" s="6">
        <x:v>22.037</x:v>
      </x:c>
      <x:c r="R1268" s="8">
        <x:v>116770.073533104</x:v>
      </x:c>
      <x:c r="S1268" s="12">
        <x:v>237264.100577776</x:v>
      </x:c>
      <x:c r="T1268" s="12">
        <x:v>34.3</x:v>
      </x:c>
      <x:c r="U1268" s="12">
        <x:v>54</x:v>
      </x:c>
      <x:c r="V1268" s="12">
        <x:f>NA()</x:f>
      </x:c>
    </x:row>
    <x:row r="1269">
      <x:c r="A1269">
        <x:v>7589</x:v>
      </x:c>
      <x:c r="B1269" s="1">
        <x:v>43199.3693463773</x:v>
      </x:c>
      <x:c r="C1269" s="6">
        <x:v>43.8317106666667</x:v>
      </x:c>
      <x:c r="D1269" s="14" t="s">
        <x:v>77</x:v>
      </x:c>
      <x:c r="E1269" s="15">
        <x:v>43194.5239701389</x:v>
      </x:c>
      <x:c r="F1269" t="s">
        <x:v>82</x:v>
      </x:c>
      <x:c r="G1269" s="6">
        <x:v>184.652450432601</x:v>
      </x:c>
      <x:c r="H1269" t="s">
        <x:v>83</x:v>
      </x:c>
      <x:c r="I1269" s="6">
        <x:v>26.4005968587708</x:v>
      </x:c>
      <x:c r="J1269" t="s">
        <x:v>78</x:v>
      </x:c>
      <x:c r="K1269" s="6">
        <x:v>1005</x:v>
      </x:c>
      <x:c r="L1269" t="s">
        <x:v>79</x:v>
      </x:c>
      <x:c r="M1269" t="s">
        <x:v>81</x:v>
      </x:c>
      <x:c r="N1269" s="8">
        <x:v>35</x:v>
      </x:c>
      <x:c r="O1269" s="8">
        <x:v>0</x:v>
      </x:c>
      <x:c r="P1269">
        <x:v>0</x:v>
      </x:c>
      <x:c r="Q1269" s="6">
        <x:v>22.039</x:v>
      </x:c>
      <x:c r="R1269" s="8">
        <x:v>116755.20788589</x:v>
      </x:c>
      <x:c r="S1269" s="12">
        <x:v>237268.244150436</x:v>
      </x:c>
      <x:c r="T1269" s="12">
        <x:v>34.3</x:v>
      </x:c>
      <x:c r="U1269" s="12">
        <x:v>54</x:v>
      </x:c>
      <x:c r="V1269" s="12">
        <x:f>NA()</x:f>
      </x:c>
    </x:row>
    <x:row r="1270">
      <x:c r="A1270">
        <x:v>7593</x:v>
      </x:c>
      <x:c r="B1270" s="1">
        <x:v>43199.3693581829</x:v>
      </x:c>
      <x:c r="C1270" s="6">
        <x:v>43.8487282166667</x:v>
      </x:c>
      <x:c r="D1270" s="14" t="s">
        <x:v>77</x:v>
      </x:c>
      <x:c r="E1270" s="15">
        <x:v>43194.5239701389</x:v>
      </x:c>
      <x:c r="F1270" t="s">
        <x:v>82</x:v>
      </x:c>
      <x:c r="G1270" s="6">
        <x:v>184.755273440109</x:v>
      </x:c>
      <x:c r="H1270" t="s">
        <x:v>83</x:v>
      </x:c>
      <x:c r="I1270" s="6">
        <x:v>26.3845035450559</x:v>
      </x:c>
      <x:c r="J1270" t="s">
        <x:v>78</x:v>
      </x:c>
      <x:c r="K1270" s="6">
        <x:v>1005</x:v>
      </x:c>
      <x:c r="L1270" t="s">
        <x:v>79</x:v>
      </x:c>
      <x:c r="M1270" t="s">
        <x:v>81</x:v>
      </x:c>
      <x:c r="N1270" s="8">
        <x:v>35</x:v>
      </x:c>
      <x:c r="O1270" s="8">
        <x:v>0</x:v>
      </x:c>
      <x:c r="P1270">
        <x:v>0</x:v>
      </x:c>
      <x:c r="Q1270" s="6">
        <x:v>22.038</x:v>
      </x:c>
      <x:c r="R1270" s="8">
        <x:v>116758.350872851</x:v>
      </x:c>
      <x:c r="S1270" s="12">
        <x:v>237261.23155823</x:v>
      </x:c>
      <x:c r="T1270" s="12">
        <x:v>34.3</x:v>
      </x:c>
      <x:c r="U1270" s="12">
        <x:v>54</x:v>
      </x:c>
      <x:c r="V1270" s="12">
        <x:f>NA()</x:f>
      </x:c>
    </x:row>
    <x:row r="1271">
      <x:c r="A1271">
        <x:v>7596</x:v>
      </x:c>
      <x:c r="B1271" s="1">
        <x:v>43199.3693694792</x:v>
      </x:c>
      <x:c r="C1271" s="6">
        <x:v>43.8650291433333</x:v>
      </x:c>
      <x:c r="D1271" s="14" t="s">
        <x:v>77</x:v>
      </x:c>
      <x:c r="E1271" s="15">
        <x:v>43194.5239701389</x:v>
      </x:c>
      <x:c r="F1271" t="s">
        <x:v>82</x:v>
      </x:c>
      <x:c r="G1271" s="6">
        <x:v>184.802879424207</x:v>
      </x:c>
      <x:c r="H1271" t="s">
        <x:v>83</x:v>
      </x:c>
      <x:c r="I1271" s="6">
        <x:v>26.3845634827662</x:v>
      </x:c>
      <x:c r="J1271" t="s">
        <x:v>78</x:v>
      </x:c>
      <x:c r="K1271" s="6">
        <x:v>1005</x:v>
      </x:c>
      <x:c r="L1271" t="s">
        <x:v>79</x:v>
      </x:c>
      <x:c r="M1271" t="s">
        <x:v>81</x:v>
      </x:c>
      <x:c r="N1271" s="8">
        <x:v>35</x:v>
      </x:c>
      <x:c r="O1271" s="8">
        <x:v>0</x:v>
      </x:c>
      <x:c r="P1271">
        <x:v>0</x:v>
      </x:c>
      <x:c r="Q1271" s="6">
        <x:v>22.035</x:v>
      </x:c>
      <x:c r="R1271" s="8">
        <x:v>116757.150776375</x:v>
      </x:c>
      <x:c r="S1271" s="12">
        <x:v>237253.565171673</x:v>
      </x:c>
      <x:c r="T1271" s="12">
        <x:v>34.3</x:v>
      </x:c>
      <x:c r="U1271" s="12">
        <x:v>54</x:v>
      </x:c>
      <x:c r="V1271" s="12">
        <x:f>NA()</x:f>
      </x:c>
    </x:row>
    <x:row r="1272">
      <x:c r="A1272">
        <x:v>7598</x:v>
      </x:c>
      <x:c r="B1272" s="1">
        <x:v>43199.369381331</x:v>
      </x:c>
      <x:c r="C1272" s="6">
        <x:v>43.882046775</x:v>
      </x:c>
      <x:c r="D1272" s="14" t="s">
        <x:v>77</x:v>
      </x:c>
      <x:c r="E1272" s="15">
        <x:v>43194.5239701389</x:v>
      </x:c>
      <x:c r="F1272" t="s">
        <x:v>82</x:v>
      </x:c>
      <x:c r="G1272" s="6">
        <x:v>184.801099507264</x:v>
      </x:c>
      <x:c r="H1272" t="s">
        <x:v>83</x:v>
      </x:c>
      <x:c r="I1272" s="6">
        <x:v>26.3848931401935</x:v>
      </x:c>
      <x:c r="J1272" t="s">
        <x:v>78</x:v>
      </x:c>
      <x:c r="K1272" s="6">
        <x:v>1005</x:v>
      </x:c>
      <x:c r="L1272" t="s">
        <x:v>79</x:v>
      </x:c>
      <x:c r="M1272" t="s">
        <x:v>81</x:v>
      </x:c>
      <x:c r="N1272" s="8">
        <x:v>35</x:v>
      </x:c>
      <x:c r="O1272" s="8">
        <x:v>0</x:v>
      </x:c>
      <x:c r="P1272">
        <x:v>0</x:v>
      </x:c>
      <x:c r="Q1272" s="6">
        <x:v>22.035</x:v>
      </x:c>
      <x:c r="R1272" s="8">
        <x:v>116754.836783307</x:v>
      </x:c>
      <x:c r="S1272" s="12">
        <x:v>237264.731781716</x:v>
      </x:c>
      <x:c r="T1272" s="12">
        <x:v>34.3</x:v>
      </x:c>
      <x:c r="U1272" s="12">
        <x:v>54</x:v>
      </x:c>
      <x:c r="V1272" s="12">
        <x:f>NA()</x:f>
      </x:c>
    </x:row>
    <x:row r="1273">
      <x:c r="A1273">
        <x:v>7601</x:v>
      </x:c>
      <x:c r="B1273" s="1">
        <x:v>43199.3693925579</x:v>
      </x:c>
      <x:c r="C1273" s="6">
        <x:v>43.8982477366667</x:v>
      </x:c>
      <x:c r="D1273" s="14" t="s">
        <x:v>77</x:v>
      </x:c>
      <x:c r="E1273" s="15">
        <x:v>43194.5239701389</x:v>
      </x:c>
      <x:c r="F1273" t="s">
        <x:v>82</x:v>
      </x:c>
      <x:c r="G1273" s="6">
        <x:v>184.722316527942</x:v>
      </x:c>
      <x:c r="H1273" t="s">
        <x:v>83</x:v>
      </x:c>
      <x:c r="I1273" s="6">
        <x:v>26.3876502763069</x:v>
      </x:c>
      <x:c r="J1273" t="s">
        <x:v>78</x:v>
      </x:c>
      <x:c r="K1273" s="6">
        <x:v>1005</x:v>
      </x:c>
      <x:c r="L1273" t="s">
        <x:v>79</x:v>
      </x:c>
      <x:c r="M1273" t="s">
        <x:v>81</x:v>
      </x:c>
      <x:c r="N1273" s="8">
        <x:v>35</x:v>
      </x:c>
      <x:c r="O1273" s="8">
        <x:v>0</x:v>
      </x:c>
      <x:c r="P1273">
        <x:v>0</x:v>
      </x:c>
      <x:c r="Q1273" s="6">
        <x:v>22.039</x:v>
      </x:c>
      <x:c r="R1273" s="8">
        <x:v>116746.560314054</x:v>
      </x:c>
      <x:c r="S1273" s="12">
        <x:v>237257.10627527</x:v>
      </x:c>
      <x:c r="T1273" s="12">
        <x:v>34.3</x:v>
      </x:c>
      <x:c r="U1273" s="12">
        <x:v>54</x:v>
      </x:c>
      <x:c r="V1273" s="12">
        <x:f>NA()</x:f>
      </x:c>
    </x:row>
    <x:row r="1274">
      <x:c r="A1274">
        <x:v>7606</x:v>
      </x:c>
      <x:c r="B1274" s="1">
        <x:v>43199.3694044792</x:v>
      </x:c>
      <x:c r="C1274" s="6">
        <x:v>43.9153987066667</x:v>
      </x:c>
      <x:c r="D1274" s="14" t="s">
        <x:v>77</x:v>
      </x:c>
      <x:c r="E1274" s="15">
        <x:v>43194.5239701389</x:v>
      </x:c>
      <x:c r="F1274" t="s">
        <x:v>82</x:v>
      </x:c>
      <x:c r="G1274" s="6">
        <x:v>184.69574825929</x:v>
      </x:c>
      <x:c r="H1274" t="s">
        <x:v>83</x:v>
      </x:c>
      <x:c r="I1274" s="6">
        <x:v>26.3955321018152</x:v>
      </x:c>
      <x:c r="J1274" t="s">
        <x:v>78</x:v>
      </x:c>
      <x:c r="K1274" s="6">
        <x:v>1005</x:v>
      </x:c>
      <x:c r="L1274" t="s">
        <x:v>79</x:v>
      </x:c>
      <x:c r="M1274" t="s">
        <x:v>81</x:v>
      </x:c>
      <x:c r="N1274" s="8">
        <x:v>35</x:v>
      </x:c>
      <x:c r="O1274" s="8">
        <x:v>0</x:v>
      </x:c>
      <x:c r="P1274">
        <x:v>0</x:v>
      </x:c>
      <x:c r="Q1274" s="6">
        <x:v>22.038</x:v>
      </x:c>
      <x:c r="R1274" s="8">
        <x:v>116743.66239936</x:v>
      </x:c>
      <x:c r="S1274" s="12">
        <x:v>237257.483964222</x:v>
      </x:c>
      <x:c r="T1274" s="12">
        <x:v>34.3</x:v>
      </x:c>
      <x:c r="U1274" s="12">
        <x:v>54</x:v>
      </x:c>
      <x:c r="V1274" s="12">
        <x:f>NA()</x:f>
      </x:c>
    </x:row>
    <x:row r="1275">
      <x:c r="A1275">
        <x:v>7608</x:v>
      </x:c>
      <x:c r="B1275" s="1">
        <x:v>43199.3694160532</x:v>
      </x:c>
      <x:c r="C1275" s="6">
        <x:v>43.9320996383333</x:v>
      </x:c>
      <x:c r="D1275" s="14" t="s">
        <x:v>77</x:v>
      </x:c>
      <x:c r="E1275" s="15">
        <x:v>43194.5239701389</x:v>
      </x:c>
      <x:c r="F1275" t="s">
        <x:v>82</x:v>
      </x:c>
      <x:c r="G1275" s="6">
        <x:v>184.729792325471</x:v>
      </x:c>
      <x:c r="H1275" t="s">
        <x:v>83</x:v>
      </x:c>
      <x:c r="I1275" s="6">
        <x:v>26.3951425054429</x:v>
      </x:c>
      <x:c r="J1275" t="s">
        <x:v>78</x:v>
      </x:c>
      <x:c r="K1275" s="6">
        <x:v>1005</x:v>
      </x:c>
      <x:c r="L1275" t="s">
        <x:v>79</x:v>
      </x:c>
      <x:c r="M1275" t="s">
        <x:v>81</x:v>
      </x:c>
      <x:c r="N1275" s="8">
        <x:v>35</x:v>
      </x:c>
      <x:c r="O1275" s="8">
        <x:v>0</x:v>
      </x:c>
      <x:c r="P1275">
        <x:v>0</x:v>
      </x:c>
      <x:c r="Q1275" s="6">
        <x:v>22.036</x:v>
      </x:c>
      <x:c r="R1275" s="8">
        <x:v>116745.427704788</x:v>
      </x:c>
      <x:c r="S1275" s="12">
        <x:v>237257.247974258</x:v>
      </x:c>
      <x:c r="T1275" s="12">
        <x:v>34.3</x:v>
      </x:c>
      <x:c r="U1275" s="12">
        <x:v>54</x:v>
      </x:c>
      <x:c r="V1275" s="12">
        <x:f>NA()</x:f>
      </x:c>
    </x:row>
    <x:row r="1276">
      <x:c r="A1276">
        <x:v>7612</x:v>
      </x:c>
      <x:c r="B1276" s="1">
        <x:v>43199.3694272801</x:v>
      </x:c>
      <x:c r="C1276" s="6">
        <x:v>43.9482338733333</x:v>
      </x:c>
      <x:c r="D1276" s="14" t="s">
        <x:v>77</x:v>
      </x:c>
      <x:c r="E1276" s="15">
        <x:v>43194.5239701389</x:v>
      </x:c>
      <x:c r="F1276" t="s">
        <x:v>82</x:v>
      </x:c>
      <x:c r="G1276" s="6">
        <x:v>184.720571831281</x:v>
      </x:c>
      <x:c r="H1276" t="s">
        <x:v>83</x:v>
      </x:c>
      <x:c r="I1276" s="6">
        <x:v>26.3968507360269</x:v>
      </x:c>
      <x:c r="J1276" t="s">
        <x:v>78</x:v>
      </x:c>
      <x:c r="K1276" s="6">
        <x:v>1005</x:v>
      </x:c>
      <x:c r="L1276" t="s">
        <x:v>79</x:v>
      </x:c>
      <x:c r="M1276" t="s">
        <x:v>81</x:v>
      </x:c>
      <x:c r="N1276" s="8">
        <x:v>35</x:v>
      </x:c>
      <x:c r="O1276" s="8">
        <x:v>0</x:v>
      </x:c>
      <x:c r="P1276">
        <x:v>0</x:v>
      </x:c>
      <x:c r="Q1276" s="6">
        <x:v>22.036</x:v>
      </x:c>
      <x:c r="R1276" s="8">
        <x:v>116738.724614671</x:v>
      </x:c>
      <x:c r="S1276" s="12">
        <x:v>237246.340343987</x:v>
      </x:c>
      <x:c r="T1276" s="12">
        <x:v>34.3</x:v>
      </x:c>
      <x:c r="U1276" s="12">
        <x:v>54</x:v>
      </x:c>
      <x:c r="V1276" s="12">
        <x:f>NA()</x:f>
      </x:c>
    </x:row>
    <x:row r="1277">
      <x:c r="A1277">
        <x:v>7615</x:v>
      </x:c>
      <x:c r="B1277" s="1">
        <x:v>43199.3694391204</x:v>
      </x:c>
      <x:c r="C1277" s="6">
        <x:v>43.965284835</x:v>
      </x:c>
      <x:c r="D1277" s="14" t="s">
        <x:v>77</x:v>
      </x:c>
      <x:c r="E1277" s="15">
        <x:v>43194.5239701389</x:v>
      </x:c>
      <x:c r="F1277" t="s">
        <x:v>82</x:v>
      </x:c>
      <x:c r="G1277" s="6">
        <x:v>184.681913628043</x:v>
      </x:c>
      <x:c r="H1277" t="s">
        <x:v>83</x:v>
      </x:c>
      <x:c r="I1277" s="6">
        <x:v>26.404013326357</x:v>
      </x:c>
      <x:c r="J1277" t="s">
        <x:v>78</x:v>
      </x:c>
      <x:c r="K1277" s="6">
        <x:v>1005</x:v>
      </x:c>
      <x:c r="L1277" t="s">
        <x:v>79</x:v>
      </x:c>
      <x:c r="M1277" t="s">
        <x:v>81</x:v>
      </x:c>
      <x:c r="N1277" s="8">
        <x:v>35</x:v>
      </x:c>
      <x:c r="O1277" s="8">
        <x:v>0</x:v>
      </x:c>
      <x:c r="P1277">
        <x:v>0</x:v>
      </x:c>
      <x:c r="Q1277" s="6">
        <x:v>22.036</x:v>
      </x:c>
      <x:c r="R1277" s="8">
        <x:v>116730.886559147</x:v>
      </x:c>
      <x:c r="S1277" s="12">
        <x:v>237243.080600146</x:v>
      </x:c>
      <x:c r="T1277" s="12">
        <x:v>34.3</x:v>
      </x:c>
      <x:c r="U1277" s="12">
        <x:v>54</x:v>
      </x:c>
      <x:c r="V1277" s="12">
        <x:f>NA()</x:f>
      </x:c>
    </x:row>
    <x:row r="1278">
      <x:c r="A1278">
        <x:v>7616</x:v>
      </x:c>
      <x:c r="B1278" s="1">
        <x:v>43199.369450463</x:v>
      </x:c>
      <x:c r="C1278" s="6">
        <x:v>43.981619125</x:v>
      </x:c>
      <x:c r="D1278" s="14" t="s">
        <x:v>77</x:v>
      </x:c>
      <x:c r="E1278" s="15">
        <x:v>43194.5239701389</x:v>
      </x:c>
      <x:c r="F1278" t="s">
        <x:v>82</x:v>
      </x:c>
      <x:c r="G1278" s="6">
        <x:v>184.761823672594</x:v>
      </x:c>
      <x:c r="H1278" t="s">
        <x:v>83</x:v>
      </x:c>
      <x:c r="I1278" s="6">
        <x:v>26.3892086585902</x:v>
      </x:c>
      <x:c r="J1278" t="s">
        <x:v>78</x:v>
      </x:c>
      <x:c r="K1278" s="6">
        <x:v>1005</x:v>
      </x:c>
      <x:c r="L1278" t="s">
        <x:v>79</x:v>
      </x:c>
      <x:c r="M1278" t="s">
        <x:v>81</x:v>
      </x:c>
      <x:c r="N1278" s="8">
        <x:v>35</x:v>
      </x:c>
      <x:c r="O1278" s="8">
        <x:v>0</x:v>
      </x:c>
      <x:c r="P1278">
        <x:v>0</x:v>
      </x:c>
      <x:c r="Q1278" s="6">
        <x:v>22.036</x:v>
      </x:c>
      <x:c r="R1278" s="8">
        <x:v>116734.830398398</x:v>
      </x:c>
      <x:c r="S1278" s="12">
        <x:v>237254.25607327</x:v>
      </x:c>
      <x:c r="T1278" s="12">
        <x:v>34.3</x:v>
      </x:c>
      <x:c r="U1278" s="12">
        <x:v>54</x:v>
      </x:c>
      <x:c r="V1278" s="12">
        <x:f>NA()</x:f>
      </x:c>
    </x:row>
    <x:row r="1279">
      <x:c r="A1279">
        <x:v>7620</x:v>
      </x:c>
      <x:c r="B1279" s="1">
        <x:v>43199.3694623495</x:v>
      </x:c>
      <x:c r="C1279" s="6">
        <x:v>43.9987366966667</x:v>
      </x:c>
      <x:c r="D1279" s="14" t="s">
        <x:v>77</x:v>
      </x:c>
      <x:c r="E1279" s="15">
        <x:v>43194.5239701389</x:v>
      </x:c>
      <x:c r="F1279" t="s">
        <x:v>82</x:v>
      </x:c>
      <x:c r="G1279" s="6">
        <x:v>184.707059757825</x:v>
      </x:c>
      <x:c r="H1279" t="s">
        <x:v>83</x:v>
      </x:c>
      <x:c r="I1279" s="6">
        <x:v>26.4052720258178</x:v>
      </x:c>
      <x:c r="J1279" t="s">
        <x:v>78</x:v>
      </x:c>
      <x:c r="K1279" s="6">
        <x:v>1005</x:v>
      </x:c>
      <x:c r="L1279" t="s">
        <x:v>79</x:v>
      </x:c>
      <x:c r="M1279" t="s">
        <x:v>81</x:v>
      </x:c>
      <x:c r="N1279" s="8">
        <x:v>35</x:v>
      </x:c>
      <x:c r="O1279" s="8">
        <x:v>0</x:v>
      </x:c>
      <x:c r="P1279">
        <x:v>0</x:v>
      </x:c>
      <x:c r="Q1279" s="6">
        <x:v>22.034</x:v>
      </x:c>
      <x:c r="R1279" s="8">
        <x:v>116729.557212312</x:v>
      </x:c>
      <x:c r="S1279" s="12">
        <x:v>237259.44306047</x:v>
      </x:c>
      <x:c r="T1279" s="12">
        <x:v>34.3</x:v>
      </x:c>
      <x:c r="U1279" s="12">
        <x:v>54</x:v>
      </x:c>
      <x:c r="V1279" s="12">
        <x:f>NA()</x:f>
      </x:c>
    </x:row>
    <x:row r="1280">
      <x:c r="A1280">
        <x:v>7623</x:v>
      </x:c>
      <x:c r="B1280" s="1">
        <x:v>43199.3694737269</x:v>
      </x:c>
      <x:c r="C1280" s="6">
        <x:v>44.0151543366667</x:v>
      </x:c>
      <x:c r="D1280" s="14" t="s">
        <x:v>77</x:v>
      </x:c>
      <x:c r="E1280" s="15">
        <x:v>43194.5239701389</x:v>
      </x:c>
      <x:c r="F1280" t="s">
        <x:v>82</x:v>
      </x:c>
      <x:c r="G1280" s="6">
        <x:v>184.831201430598</x:v>
      </x:c>
      <x:c r="H1280" t="s">
        <x:v>83</x:v>
      </x:c>
      <x:c r="I1280" s="6">
        <x:v>26.3911566374613</x:v>
      </x:c>
      <x:c r="J1280" t="s">
        <x:v>78</x:v>
      </x:c>
      <x:c r="K1280" s="6">
        <x:v>1005</x:v>
      </x:c>
      <x:c r="L1280" t="s">
        <x:v>79</x:v>
      </x:c>
      <x:c r="M1280" t="s">
        <x:v>81</x:v>
      </x:c>
      <x:c r="N1280" s="8">
        <x:v>35</x:v>
      </x:c>
      <x:c r="O1280" s="8">
        <x:v>0</x:v>
      </x:c>
      <x:c r="P1280">
        <x:v>0</x:v>
      </x:c>
      <x:c r="Q1280" s="6">
        <x:v>22.031</x:v>
      </x:c>
      <x:c r="R1280" s="8">
        <x:v>116731.043947754</x:v>
      </x:c>
      <x:c r="S1280" s="12">
        <x:v>237255.962913501</x:v>
      </x:c>
      <x:c r="T1280" s="12">
        <x:v>34.3</x:v>
      </x:c>
      <x:c r="U1280" s="12">
        <x:v>54</x:v>
      </x:c>
      <x:c r="V1280" s="12">
        <x:f>NA()</x:f>
      </x:c>
    </x:row>
    <x:row r="1281">
      <x:c r="A1281">
        <x:v>7627</x:v>
      </x:c>
      <x:c r="B1281" s="1">
        <x:v>43199.3694851505</x:v>
      </x:c>
      <x:c r="C1281" s="6">
        <x:v>44.0315386033333</x:v>
      </x:c>
      <x:c r="D1281" s="14" t="s">
        <x:v>77</x:v>
      </x:c>
      <x:c r="E1281" s="15">
        <x:v>43194.5239701389</x:v>
      </x:c>
      <x:c r="F1281" t="s">
        <x:v>82</x:v>
      </x:c>
      <x:c r="G1281" s="6">
        <x:v>184.810282826783</x:v>
      </x:c>
      <x:c r="H1281" t="s">
        <x:v>83</x:v>
      </x:c>
      <x:c r="I1281" s="6">
        <x:v>26.3861518324861</x:v>
      </x:c>
      <x:c r="J1281" t="s">
        <x:v>78</x:v>
      </x:c>
      <x:c r="K1281" s="6">
        <x:v>1005</x:v>
      </x:c>
      <x:c r="L1281" t="s">
        <x:v>79</x:v>
      </x:c>
      <x:c r="M1281" t="s">
        <x:v>81</x:v>
      </x:c>
      <x:c r="N1281" s="8">
        <x:v>35</x:v>
      </x:c>
      <x:c r="O1281" s="8">
        <x:v>0</x:v>
      </x:c>
      <x:c r="P1281">
        <x:v>0</x:v>
      </x:c>
      <x:c r="Q1281" s="6">
        <x:v>22.034</x:v>
      </x:c>
      <x:c r="R1281" s="8">
        <x:v>116723.442504</x:v>
      </x:c>
      <x:c r="S1281" s="12">
        <x:v>237267.881224719</x:v>
      </x:c>
      <x:c r="T1281" s="12">
        <x:v>34.3</x:v>
      </x:c>
      <x:c r="U1281" s="12">
        <x:v>54</x:v>
      </x:c>
      <x:c r="V1281" s="12">
        <x:f>NA()</x:f>
      </x:c>
    </x:row>
    <x:row r="1282">
      <x:c r="A1282">
        <x:v>7630</x:v>
      </x:c>
      <x:c r="B1282" s="1">
        <x:v>43199.3694966088</x:v>
      </x:c>
      <x:c r="C1282" s="6">
        <x:v>44.04805615</x:v>
      </x:c>
      <x:c r="D1282" s="14" t="s">
        <x:v>77</x:v>
      </x:c>
      <x:c r="E1282" s="15">
        <x:v>43194.5239701389</x:v>
      </x:c>
      <x:c r="F1282" t="s">
        <x:v>82</x:v>
      </x:c>
      <x:c r="G1282" s="6">
        <x:v>184.717455648757</x:v>
      </x:c>
      <x:c r="H1282" t="s">
        <x:v>83</x:v>
      </x:c>
      <x:c r="I1282" s="6">
        <x:v>26.4003870757865</x:v>
      </x:c>
      <x:c r="J1282" t="s">
        <x:v>78</x:v>
      </x:c>
      <x:c r="K1282" s="6">
        <x:v>1005</x:v>
      </x:c>
      <x:c r="L1282" t="s">
        <x:v>79</x:v>
      </x:c>
      <x:c r="M1282" t="s">
        <x:v>81</x:v>
      </x:c>
      <x:c r="N1282" s="8">
        <x:v>35</x:v>
      </x:c>
      <x:c r="O1282" s="8">
        <x:v>0</x:v>
      </x:c>
      <x:c r="P1282">
        <x:v>0</x:v>
      </x:c>
      <x:c r="Q1282" s="6">
        <x:v>22.035</x:v>
      </x:c>
      <x:c r="R1282" s="8">
        <x:v>116722.11221436</x:v>
      </x:c>
      <x:c r="S1282" s="12">
        <x:v>237255.573079204</x:v>
      </x:c>
      <x:c r="T1282" s="12">
        <x:v>34.3</x:v>
      </x:c>
      <x:c r="U1282" s="12">
        <x:v>54</x:v>
      </x:c>
      <x:c r="V1282" s="12">
        <x:f>NA()</x:f>
      </x:c>
    </x:row>
    <x:row r="1283">
      <x:c r="A1283">
        <x:v>7633</x:v>
      </x:c>
      <x:c r="B1283" s="1">
        <x:v>43199.3695084491</x:v>
      </x:c>
      <x:c r="C1283" s="6">
        <x:v>44.0651404516667</x:v>
      </x:c>
      <x:c r="D1283" s="14" t="s">
        <x:v>77</x:v>
      </x:c>
      <x:c r="E1283" s="15">
        <x:v>43194.5239701389</x:v>
      </x:c>
      <x:c r="F1283" t="s">
        <x:v>82</x:v>
      </x:c>
      <x:c r="G1283" s="6">
        <x:v>184.71523378344</x:v>
      </x:c>
      <x:c r="H1283" t="s">
        <x:v>83</x:v>
      </x:c>
      <x:c r="I1283" s="6">
        <x:v>26.397839712025</x:v>
      </x:c>
      <x:c r="J1283" t="s">
        <x:v>78</x:v>
      </x:c>
      <x:c r="K1283" s="6">
        <x:v>1005</x:v>
      </x:c>
      <x:c r="L1283" t="s">
        <x:v>79</x:v>
      </x:c>
      <x:c r="M1283" t="s">
        <x:v>81</x:v>
      </x:c>
      <x:c r="N1283" s="8">
        <x:v>35</x:v>
      </x:c>
      <x:c r="O1283" s="8">
        <x:v>0</x:v>
      </x:c>
      <x:c r="P1283">
        <x:v>0</x:v>
      </x:c>
      <x:c r="Q1283" s="6">
        <x:v>22.036</x:v>
      </x:c>
      <x:c r="R1283" s="8">
        <x:v>116723.60541248</x:v>
      </x:c>
      <x:c r="S1283" s="12">
        <x:v>237256.93524965</x:v>
      </x:c>
      <x:c r="T1283" s="12">
        <x:v>34.3</x:v>
      </x:c>
      <x:c r="U1283" s="12">
        <x:v>54</x:v>
      </x:c>
      <x:c r="V1283" s="12">
        <x:f>NA()</x:f>
      </x:c>
    </x:row>
    <x:row r="1284">
      <x:c r="A1284">
        <x:v>7635</x:v>
      </x:c>
      <x:c r="B1284" s="1">
        <x:v>43199.3695202199</x:v>
      </x:c>
      <x:c r="C1284" s="6">
        <x:v>44.0820914016667</x:v>
      </x:c>
      <x:c r="D1284" s="14" t="s">
        <x:v>77</x:v>
      </x:c>
      <x:c r="E1284" s="15">
        <x:v>43194.5239701389</x:v>
      </x:c>
      <x:c r="F1284" t="s">
        <x:v>82</x:v>
      </x:c>
      <x:c r="G1284" s="6">
        <x:v>184.798793014467</x:v>
      </x:c>
      <x:c r="H1284" t="s">
        <x:v>83</x:v>
      </x:c>
      <x:c r="I1284" s="6">
        <x:v>26.4001173548263</x:v>
      </x:c>
      <x:c r="J1284" t="s">
        <x:v>78</x:v>
      </x:c>
      <x:c r="K1284" s="6">
        <x:v>1005</x:v>
      </x:c>
      <x:c r="L1284" t="s">
        <x:v>79</x:v>
      </x:c>
      <x:c r="M1284" t="s">
        <x:v>81</x:v>
      </x:c>
      <x:c r="N1284" s="8">
        <x:v>35</x:v>
      </x:c>
      <x:c r="O1284" s="8">
        <x:v>0</x:v>
      </x:c>
      <x:c r="P1284">
        <x:v>0</x:v>
      </x:c>
      <x:c r="Q1284" s="6">
        <x:v>22.03</x:v>
      </x:c>
      <x:c r="R1284" s="8">
        <x:v>116720.597448564</x:v>
      </x:c>
      <x:c r="S1284" s="12">
        <x:v>237251.224140332</x:v>
      </x:c>
      <x:c r="T1284" s="12">
        <x:v>34.3</x:v>
      </x:c>
      <x:c r="U1284" s="12">
        <x:v>54</x:v>
      </x:c>
      <x:c r="V1284" s="12">
        <x:f>NA()</x:f>
      </x:c>
    </x:row>
    <x:row r="1285">
      <x:c r="A1285">
        <x:v>7637</x:v>
      </x:c>
      <x:c r="B1285" s="1">
        <x:v>43199.3695315162</x:v>
      </x:c>
      <x:c r="C1285" s="6">
        <x:v>44.0983590916667</x:v>
      </x:c>
      <x:c r="D1285" s="14" t="s">
        <x:v>77</x:v>
      </x:c>
      <x:c r="E1285" s="15">
        <x:v>43194.5239701389</x:v>
      </x:c>
      <x:c r="F1285" t="s">
        <x:v>82</x:v>
      </x:c>
      <x:c r="G1285" s="6">
        <x:v>184.825051314261</x:v>
      </x:c>
      <x:c r="H1285" t="s">
        <x:v>83</x:v>
      </x:c>
      <x:c r="I1285" s="6">
        <x:v>26.3922954564018</x:v>
      </x:c>
      <x:c r="J1285" t="s">
        <x:v>78</x:v>
      </x:c>
      <x:c r="K1285" s="6">
        <x:v>1005</x:v>
      </x:c>
      <x:c r="L1285" t="s">
        <x:v>79</x:v>
      </x:c>
      <x:c r="M1285" t="s">
        <x:v>81</x:v>
      </x:c>
      <x:c r="N1285" s="8">
        <x:v>35</x:v>
      </x:c>
      <x:c r="O1285" s="8">
        <x:v>0</x:v>
      </x:c>
      <x:c r="P1285">
        <x:v>0</x:v>
      </x:c>
      <x:c r="Q1285" s="6">
        <x:v>22.031</x:v>
      </x:c>
      <x:c r="R1285" s="8">
        <x:v>116711.934465465</x:v>
      </x:c>
      <x:c r="S1285" s="12">
        <x:v>237267.390596458</x:v>
      </x:c>
      <x:c r="T1285" s="12">
        <x:v>34.3</x:v>
      </x:c>
      <x:c r="U1285" s="12">
        <x:v>54</x:v>
      </x:c>
      <x:c r="V1285" s="12">
        <x:f>NA()</x:f>
      </x:c>
    </x:row>
    <x:row r="1286">
      <x:c r="A1286">
        <x:v>7641</x:v>
      </x:c>
      <x:c r="B1286" s="1">
        <x:v>43199.3695433681</x:v>
      </x:c>
      <x:c r="C1286" s="6">
        <x:v>44.11542663</x:v>
      </x:c>
      <x:c r="D1286" s="14" t="s">
        <x:v>77</x:v>
      </x:c>
      <x:c r="E1286" s="15">
        <x:v>43194.5239701389</x:v>
      </x:c>
      <x:c r="F1286" t="s">
        <x:v>82</x:v>
      </x:c>
      <x:c r="G1286" s="6">
        <x:v>184.848803981645</x:v>
      </x:c>
      <x:c r="H1286" t="s">
        <x:v>83</x:v>
      </x:c>
      <x:c r="I1286" s="6">
        <x:v>26.3908569483306</x:v>
      </x:c>
      <x:c r="J1286" t="s">
        <x:v>78</x:v>
      </x:c>
      <x:c r="K1286" s="6">
        <x:v>1005</x:v>
      </x:c>
      <x:c r="L1286" t="s">
        <x:v>79</x:v>
      </x:c>
      <x:c r="M1286" t="s">
        <x:v>81</x:v>
      </x:c>
      <x:c r="N1286" s="8">
        <x:v>35</x:v>
      </x:c>
      <x:c r="O1286" s="8">
        <x:v>0</x:v>
      </x:c>
      <x:c r="P1286">
        <x:v>0</x:v>
      </x:c>
      <x:c r="Q1286" s="6">
        <x:v>22.03</x:v>
      </x:c>
      <x:c r="R1286" s="8">
        <x:v>116714.331873638</x:v>
      </x:c>
      <x:c r="S1286" s="12">
        <x:v>237258.738231277</x:v>
      </x:c>
      <x:c r="T1286" s="12">
        <x:v>34.3</x:v>
      </x:c>
      <x:c r="U1286" s="12">
        <x:v>54</x:v>
      </x:c>
      <x:c r="V1286" s="12">
        <x:f>NA()</x:f>
      </x:c>
    </x:row>
    <x:row r="1287">
      <x:c r="A1287">
        <x:v>7644</x:v>
      </x:c>
      <x:c r="B1287" s="1">
        <x:v>43199.3695546644</x:v>
      </x:c>
      <x:c r="C1287" s="6">
        <x:v>44.1316942033333</x:v>
      </x:c>
      <x:c r="D1287" s="14" t="s">
        <x:v>77</x:v>
      </x:c>
      <x:c r="E1287" s="15">
        <x:v>43194.5239701389</x:v>
      </x:c>
      <x:c r="F1287" t="s">
        <x:v>82</x:v>
      </x:c>
      <x:c r="G1287" s="6">
        <x:v>184.839578013816</x:v>
      </x:c>
      <x:c r="H1287" t="s">
        <x:v>83</x:v>
      </x:c>
      <x:c r="I1287" s="6">
        <x:v>26.392565176734</x:v>
      </x:c>
      <x:c r="J1287" t="s">
        <x:v>78</x:v>
      </x:c>
      <x:c r="K1287" s="6">
        <x:v>1005</x:v>
      </x:c>
      <x:c r="L1287" t="s">
        <x:v>79</x:v>
      </x:c>
      <x:c r="M1287" t="s">
        <x:v>81</x:v>
      </x:c>
      <x:c r="N1287" s="8">
        <x:v>35</x:v>
      </x:c>
      <x:c r="O1287" s="8">
        <x:v>0</x:v>
      </x:c>
      <x:c r="P1287">
        <x:v>0</x:v>
      </x:c>
      <x:c r="Q1287" s="6">
        <x:v>22.03</x:v>
      </x:c>
      <x:c r="R1287" s="8">
        <x:v>116715.797046672</x:v>
      </x:c>
      <x:c r="S1287" s="12">
        <x:v>237262.795547304</x:v>
      </x:c>
      <x:c r="T1287" s="12">
        <x:v>34.3</x:v>
      </x:c>
      <x:c r="U1287" s="12">
        <x:v>54</x:v>
      </x:c>
      <x:c r="V1287" s="12">
        <x:f>NA()</x:f>
      </x:c>
    </x:row>
    <x:row r="1288">
      <x:c r="A1288">
        <x:v>7647</x:v>
      </x:c>
      <x:c r="B1288" s="1">
        <x:v>43199.3695665162</x:v>
      </x:c>
      <x:c r="C1288" s="6">
        <x:v>44.1487118816667</x:v>
      </x:c>
      <x:c r="D1288" s="14" t="s">
        <x:v>77</x:v>
      </x:c>
      <x:c r="E1288" s="15">
        <x:v>43194.5239701389</x:v>
      </x:c>
      <x:c r="F1288" t="s">
        <x:v>82</x:v>
      </x:c>
      <x:c r="G1288" s="6">
        <x:v>184.944568768275</x:v>
      </x:c>
      <x:c r="H1288" t="s">
        <x:v>83</x:v>
      </x:c>
      <x:c r="I1288" s="6">
        <x:v>26.3790492178728</x:v>
      </x:c>
      <x:c r="J1288" t="s">
        <x:v>78</x:v>
      </x:c>
      <x:c r="K1288" s="6">
        <x:v>1005</x:v>
      </x:c>
      <x:c r="L1288" t="s">
        <x:v>79</x:v>
      </x:c>
      <x:c r="M1288" t="s">
        <x:v>81</x:v>
      </x:c>
      <x:c r="N1288" s="8">
        <x:v>35</x:v>
      </x:c>
      <x:c r="O1288" s="8">
        <x:v>0</x:v>
      </x:c>
      <x:c r="P1288">
        <x:v>0</x:v>
      </x:c>
      <x:c r="Q1288" s="6">
        <x:v>22.028</x:v>
      </x:c>
      <x:c r="R1288" s="8">
        <x:v>116715.536986895</x:v>
      </x:c>
      <x:c r="S1288" s="12">
        <x:v>237265.654812572</x:v>
      </x:c>
      <x:c r="T1288" s="12">
        <x:v>34.3</x:v>
      </x:c>
      <x:c r="U1288" s="12">
        <x:v>54</x:v>
      </x:c>
      <x:c r="V1288" s="12">
        <x:f>NA()</x:f>
      </x:c>
    </x:row>
    <x:row r="1289">
      <x:c r="A1289">
        <x:v>7649</x:v>
      </x:c>
      <x:c r="B1289" s="1">
        <x:v>43199.3695778588</x:v>
      </x:c>
      <x:c r="C1289" s="6">
        <x:v>44.1650961016667</x:v>
      </x:c>
      <x:c r="D1289" s="14" t="s">
        <x:v>77</x:v>
      </x:c>
      <x:c r="E1289" s="15">
        <x:v>43194.5239701389</x:v>
      </x:c>
      <x:c r="F1289" t="s">
        <x:v>82</x:v>
      </x:c>
      <x:c r="G1289" s="6">
        <x:v>184.838685966768</x:v>
      </x:c>
      <x:c r="H1289" t="s">
        <x:v>83</x:v>
      </x:c>
      <x:c r="I1289" s="6">
        <x:v>26.386811147685</x:v>
      </x:c>
      <x:c r="J1289" t="s">
        <x:v>78</x:v>
      </x:c>
      <x:c r="K1289" s="6">
        <x:v>1005</x:v>
      </x:c>
      <x:c r="L1289" t="s">
        <x:v>79</x:v>
      </x:c>
      <x:c r="M1289" t="s">
        <x:v>81</x:v>
      </x:c>
      <x:c r="N1289" s="8">
        <x:v>35</x:v>
      </x:c>
      <x:c r="O1289" s="8">
        <x:v>0</x:v>
      </x:c>
      <x:c r="P1289">
        <x:v>0</x:v>
      </x:c>
      <x:c r="Q1289" s="6">
        <x:v>22.032</x:v>
      </x:c>
      <x:c r="R1289" s="8">
        <x:v>116703.195649392</x:v>
      </x:c>
      <x:c r="S1289" s="12">
        <x:v>237254.150046958</x:v>
      </x:c>
      <x:c r="T1289" s="12">
        <x:v>34.3</x:v>
      </x:c>
      <x:c r="U1289" s="12">
        <x:v>54</x:v>
      </x:c>
      <x:c r="V1289" s="12">
        <x:f>NA()</x:f>
      </x:c>
    </x:row>
    <x:row r="1290">
      <x:c r="A1290">
        <x:v>7654</x:v>
      </x:c>
      <x:c r="B1290" s="1">
        <x:v>43199.3695896991</x:v>
      </x:c>
      <x:c r="C1290" s="6">
        <x:v>44.1821470616667</x:v>
      </x:c>
      <x:c r="D1290" s="14" t="s">
        <x:v>77</x:v>
      </x:c>
      <x:c r="E1290" s="15">
        <x:v>43194.5239701389</x:v>
      </x:c>
      <x:c r="F1290" t="s">
        <x:v>82</x:v>
      </x:c>
      <x:c r="G1290" s="6">
        <x:v>185.008107578686</x:v>
      </x:c>
      <x:c r="H1290" t="s">
        <x:v>83</x:v>
      </x:c>
      <x:c r="I1290" s="6">
        <x:v>26.3761722136978</x:v>
      </x:c>
      <x:c r="J1290" t="s">
        <x:v>78</x:v>
      </x:c>
      <x:c r="K1290" s="6">
        <x:v>1005</x:v>
      </x:c>
      <x:c r="L1290" t="s">
        <x:v>79</x:v>
      </x:c>
      <x:c r="M1290" t="s">
        <x:v>81</x:v>
      </x:c>
      <x:c r="N1290" s="8">
        <x:v>35</x:v>
      </x:c>
      <x:c r="O1290" s="8">
        <x:v>0</x:v>
      </x:c>
      <x:c r="P1290">
        <x:v>0</x:v>
      </x:c>
      <x:c r="Q1290" s="6">
        <x:v>22.025</x:v>
      </x:c>
      <x:c r="R1290" s="8">
        <x:v>116703.885776692</x:v>
      </x:c>
      <x:c r="S1290" s="12">
        <x:v>237257.441928578</x:v>
      </x:c>
      <x:c r="T1290" s="12">
        <x:v>34.3</x:v>
      </x:c>
      <x:c r="U1290" s="12">
        <x:v>54</x:v>
      </x:c>
      <x:c r="V1290" s="12">
        <x:f>NA()</x:f>
      </x:c>
    </x:row>
    <x:row r="1291">
      <x:c r="A1291">
        <x:v>7655</x:v>
      </x:c>
      <x:c r="B1291" s="1">
        <x:v>43199.3696009606</x:v>
      </x:c>
      <x:c r="C1291" s="6">
        <x:v>44.19836466</x:v>
      </x:c>
      <x:c r="D1291" s="14" t="s">
        <x:v>77</x:v>
      </x:c>
      <x:c r="E1291" s="15">
        <x:v>43194.5239701389</x:v>
      </x:c>
      <x:c r="F1291" t="s">
        <x:v>82</x:v>
      </x:c>
      <x:c r="G1291" s="6">
        <x:v>184.956838993977</x:v>
      </x:c>
      <x:c r="H1291" t="s">
        <x:v>83</x:v>
      </x:c>
      <x:c r="I1291" s="6">
        <x:v>26.3797385004891</x:v>
      </x:c>
      <x:c r="J1291" t="s">
        <x:v>78</x:v>
      </x:c>
      <x:c r="K1291" s="6">
        <x:v>1005</x:v>
      </x:c>
      <x:c r="L1291" t="s">
        <x:v>79</x:v>
      </x:c>
      <x:c r="M1291" t="s">
        <x:v>81</x:v>
      </x:c>
      <x:c r="N1291" s="8">
        <x:v>35</x:v>
      </x:c>
      <x:c r="O1291" s="8">
        <x:v>0</x:v>
      </x:c>
      <x:c r="P1291">
        <x:v>0</x:v>
      </x:c>
      <x:c r="Q1291" s="6">
        <x:v>22.027</x:v>
      </x:c>
      <x:c r="R1291" s="8">
        <x:v>116689.147347555</x:v>
      </x:c>
      <x:c r="S1291" s="12">
        <x:v>237258.80005241</x:v>
      </x:c>
      <x:c r="T1291" s="12">
        <x:v>34.3</x:v>
      </x:c>
      <x:c r="U1291" s="12">
        <x:v>54</x:v>
      </x:c>
      <x:c r="V1291" s="12">
        <x:f>NA()</x:f>
      </x:c>
    </x:row>
    <x:row r="1292">
      <x:c r="A1292">
        <x:v>7660</x:v>
      </x:c>
      <x:c r="B1292" s="1">
        <x:v>43199.3696130787</x:v>
      </x:c>
      <x:c r="C1292" s="6">
        <x:v>44.2157989666667</x:v>
      </x:c>
      <x:c r="D1292" s="14" t="s">
        <x:v>77</x:v>
      </x:c>
      <x:c r="E1292" s="15">
        <x:v>43194.5239701389</x:v>
      </x:c>
      <x:c r="F1292" t="s">
        <x:v>82</x:v>
      </x:c>
      <x:c r="G1292" s="6">
        <x:v>184.950199669734</x:v>
      </x:c>
      <x:c r="H1292" t="s">
        <x:v>83</x:v>
      </x:c>
      <x:c r="I1292" s="6">
        <x:v>26.3809672220259</x:v>
      </x:c>
      <x:c r="J1292" t="s">
        <x:v>78</x:v>
      </x:c>
      <x:c r="K1292" s="6">
        <x:v>1005</x:v>
      </x:c>
      <x:c r="L1292" t="s">
        <x:v>79</x:v>
      </x:c>
      <x:c r="M1292" t="s">
        <x:v>81</x:v>
      </x:c>
      <x:c r="N1292" s="8">
        <x:v>35</x:v>
      </x:c>
      <x:c r="O1292" s="8">
        <x:v>0</x:v>
      </x:c>
      <x:c r="P1292">
        <x:v>0</x:v>
      </x:c>
      <x:c r="Q1292" s="6">
        <x:v>22.027</x:v>
      </x:c>
      <x:c r="R1292" s="8">
        <x:v>116698.08479894</x:v>
      </x:c>
      <x:c r="S1292" s="12">
        <x:v>237250.816570549</x:v>
      </x:c>
      <x:c r="T1292" s="12">
        <x:v>34.3</x:v>
      </x:c>
      <x:c r="U1292" s="12">
        <x:v>54</x:v>
      </x:c>
      <x:c r="V1292" s="12">
        <x:f>NA()</x:f>
      </x:c>
    </x:row>
    <x:row r="1293">
      <x:c r="A1293">
        <x:v>7663</x:v>
      </x:c>
      <x:c r="B1293" s="1">
        <x:v>43199.3696241088</x:v>
      </x:c>
      <x:c r="C1293" s="6">
        <x:v>44.2316998766667</x:v>
      </x:c>
      <x:c r="D1293" s="14" t="s">
        <x:v>77</x:v>
      </x:c>
      <x:c r="E1293" s="15">
        <x:v>43194.5239701389</x:v>
      </x:c>
      <x:c r="F1293" t="s">
        <x:v>82</x:v>
      </x:c>
      <x:c r="G1293" s="6">
        <x:v>184.789406796219</x:v>
      </x:c>
      <x:c r="H1293" t="s">
        <x:v>83</x:v>
      </x:c>
      <x:c r="I1293" s="6">
        <x:v>26.4018555569505</x:v>
      </x:c>
      <x:c r="J1293" t="s">
        <x:v>78</x:v>
      </x:c>
      <x:c r="K1293" s="6">
        <x:v>1005</x:v>
      </x:c>
      <x:c r="L1293" t="s">
        <x:v>79</x:v>
      </x:c>
      <x:c r="M1293" t="s">
        <x:v>81</x:v>
      </x:c>
      <x:c r="N1293" s="8">
        <x:v>35</x:v>
      </x:c>
      <x:c r="O1293" s="8">
        <x:v>0</x:v>
      </x:c>
      <x:c r="P1293">
        <x:v>0</x:v>
      </x:c>
      <x:c r="Q1293" s="6">
        <x:v>22.03</x:v>
      </x:c>
      <x:c r="R1293" s="8">
        <x:v>116694.759711378</x:v>
      </x:c>
      <x:c r="S1293" s="12">
        <x:v>237252.700910519</x:v>
      </x:c>
      <x:c r="T1293" s="12">
        <x:v>34.3</x:v>
      </x:c>
      <x:c r="U1293" s="12">
        <x:v>54</x:v>
      </x:c>
      <x:c r="V1293" s="12">
        <x:f>NA()</x:f>
      </x:c>
    </x:row>
    <x:row r="1294">
      <x:c r="A1294">
        <x:v>7664</x:v>
      </x:c>
      <x:c r="B1294" s="1">
        <x:v>43199.3696354977</x:v>
      </x:c>
      <x:c r="C1294" s="6">
        <x:v>44.2480508016667</x:v>
      </x:c>
      <x:c r="D1294" s="14" t="s">
        <x:v>77</x:v>
      </x:c>
      <x:c r="E1294" s="15">
        <x:v>43194.5239701389</x:v>
      </x:c>
      <x:c r="F1294" t="s">
        <x:v>82</x:v>
      </x:c>
      <x:c r="G1294" s="6">
        <x:v>184.836383021366</x:v>
      </x:c>
      <x:c r="H1294" t="s">
        <x:v>83</x:v>
      </x:c>
      <x:c r="I1294" s="6">
        <x:v>26.4020353710143</x:v>
      </x:c>
      <x:c r="J1294" t="s">
        <x:v>78</x:v>
      </x:c>
      <x:c r="K1294" s="6">
        <x:v>1005</x:v>
      </x:c>
      <x:c r="L1294" t="s">
        <x:v>79</x:v>
      </x:c>
      <x:c r="M1294" t="s">
        <x:v>81</x:v>
      </x:c>
      <x:c r="N1294" s="8">
        <x:v>35</x:v>
      </x:c>
      <x:c r="O1294" s="8">
        <x:v>0</x:v>
      </x:c>
      <x:c r="P1294">
        <x:v>0</x:v>
      </x:c>
      <x:c r="Q1294" s="6">
        <x:v>22.027</x:v>
      </x:c>
      <x:c r="R1294" s="8">
        <x:v>116680.626181965</x:v>
      </x:c>
      <x:c r="S1294" s="12">
        <x:v>237252.233812523</x:v>
      </x:c>
      <x:c r="T1294" s="12">
        <x:v>34.3</x:v>
      </x:c>
      <x:c r="U1294" s="12">
        <x:v>54</x:v>
      </x:c>
      <x:c r="V1294" s="12">
        <x:f>NA()</x:f>
      </x:c>
    </x:row>
    <x:row r="1295">
      <x:c r="A1295">
        <x:v>7669</x:v>
      </x:c>
      <x:c r="B1295" s="1">
        <x:v>43199.3696473032</x:v>
      </x:c>
      <x:c r="C1295" s="6">
        <x:v>44.26506848</x:v>
      </x:c>
      <x:c r="D1295" s="14" t="s">
        <x:v>77</x:v>
      </x:c>
      <x:c r="E1295" s="15">
        <x:v>43194.5239701389</x:v>
      </x:c>
      <x:c r="F1295" t="s">
        <x:v>82</x:v>
      </x:c>
      <x:c r="G1295" s="6">
        <x:v>184.882966537703</x:v>
      </x:c>
      <x:c r="H1295" t="s">
        <x:v>83</x:v>
      </x:c>
      <x:c r="I1295" s="6">
        <x:v>26.3963712326172</x:v>
      </x:c>
      <x:c r="J1295" t="s">
        <x:v>78</x:v>
      </x:c>
      <x:c r="K1295" s="6">
        <x:v>1005</x:v>
      </x:c>
      <x:c r="L1295" t="s">
        <x:v>79</x:v>
      </x:c>
      <x:c r="M1295" t="s">
        <x:v>81</x:v>
      </x:c>
      <x:c r="N1295" s="8">
        <x:v>35</x:v>
      </x:c>
      <x:c r="O1295" s="8">
        <x:v>0</x:v>
      </x:c>
      <x:c r="P1295">
        <x:v>0</x:v>
      </x:c>
      <x:c r="Q1295" s="6">
        <x:v>22.026</x:v>
      </x:c>
      <x:c r="R1295" s="8">
        <x:v>116682.461060232</x:v>
      </x:c>
      <x:c r="S1295" s="12">
        <x:v>237247.440180167</x:v>
      </x:c>
      <x:c r="T1295" s="12">
        <x:v>34.3</x:v>
      </x:c>
      <x:c r="U1295" s="12">
        <x:v>54</x:v>
      </x:c>
      <x:c r="V1295" s="12">
        <x:f>NA()</x:f>
      </x:c>
    </x:row>
    <x:row r="1296">
      <x:c r="A1296">
        <x:v>7670</x:v>
      </x:c>
      <x:c r="B1296" s="1">
        <x:v>43199.3696591088</x:v>
      </x:c>
      <x:c r="C1296" s="6">
        <x:v>44.2820527016667</x:v>
      </x:c>
      <x:c r="D1296" s="14" t="s">
        <x:v>77</x:v>
      </x:c>
      <x:c r="E1296" s="15">
        <x:v>43194.5239701389</x:v>
      </x:c>
      <x:c r="F1296" t="s">
        <x:v>82</x:v>
      </x:c>
      <x:c r="G1296" s="6">
        <x:v>184.850829378492</x:v>
      </x:c>
      <x:c r="H1296" t="s">
        <x:v>83</x:v>
      </x:c>
      <x:c r="I1296" s="6">
        <x:v>26.3964012015781</x:v>
      </x:c>
      <x:c r="J1296" t="s">
        <x:v>78</x:v>
      </x:c>
      <x:c r="K1296" s="6">
        <x:v>1005</x:v>
      </x:c>
      <x:c r="L1296" t="s">
        <x:v>79</x:v>
      </x:c>
      <x:c r="M1296" t="s">
        <x:v>81</x:v>
      </x:c>
      <x:c r="N1296" s="8">
        <x:v>35</x:v>
      </x:c>
      <x:c r="O1296" s="8">
        <x:v>0</x:v>
      </x:c>
      <x:c r="P1296">
        <x:v>0</x:v>
      </x:c>
      <x:c r="Q1296" s="6">
        <x:v>22.028</x:v>
      </x:c>
      <x:c r="R1296" s="8">
        <x:v>116681.85062311</x:v>
      </x:c>
      <x:c r="S1296" s="12">
        <x:v>237247.207663028</x:v>
      </x:c>
      <x:c r="T1296" s="12">
        <x:v>34.3</x:v>
      </x:c>
      <x:c r="U1296" s="12">
        <x:v>54</x:v>
      </x:c>
      <x:c r="V1296" s="12">
        <x:f>NA()</x:f>
      </x:c>
    </x:row>
    <x:row r="1297">
      <x:c r="A1297">
        <x:v>7673</x:v>
      </x:c>
      <x:c r="B1297" s="1">
        <x:v>43199.3696703356</x:v>
      </x:c>
      <x:c r="C1297" s="6">
        <x:v>44.2982370166667</x:v>
      </x:c>
      <x:c r="D1297" s="14" t="s">
        <x:v>77</x:v>
      </x:c>
      <x:c r="E1297" s="15">
        <x:v>43194.5239701389</x:v>
      </x:c>
      <x:c r="F1297" t="s">
        <x:v>82</x:v>
      </x:c>
      <x:c r="G1297" s="6">
        <x:v>184.870863328597</x:v>
      </x:c>
      <x:c r="H1297" t="s">
        <x:v>83</x:v>
      </x:c>
      <x:c r="I1297" s="6">
        <x:v>26.3956519776311</x:v>
      </x:c>
      <x:c r="J1297" t="s">
        <x:v>78</x:v>
      </x:c>
      <x:c r="K1297" s="6">
        <x:v>1005</x:v>
      </x:c>
      <x:c r="L1297" t="s">
        <x:v>79</x:v>
      </x:c>
      <x:c r="M1297" t="s">
        <x:v>81</x:v>
      </x:c>
      <x:c r="N1297" s="8">
        <x:v>35</x:v>
      </x:c>
      <x:c r="O1297" s="8">
        <x:v>0</x:v>
      </x:c>
      <x:c r="P1297">
        <x:v>0</x:v>
      </x:c>
      <x:c r="Q1297" s="6">
        <x:v>22.027</x:v>
      </x:c>
      <x:c r="R1297" s="8">
        <x:v>116682.449951602</x:v>
      </x:c>
      <x:c r="S1297" s="12">
        <x:v>237251.228143586</x:v>
      </x:c>
      <x:c r="T1297" s="12">
        <x:v>34.3</x:v>
      </x:c>
      <x:c r="U1297" s="12">
        <x:v>54</x:v>
      </x:c>
      <x:c r="V1297" s="12">
        <x:f>NA()</x:f>
      </x:c>
    </x:row>
    <x:row r="1298">
      <x:c r="A1298">
        <x:v>7677</x:v>
      </x:c>
      <x:c r="B1298" s="1">
        <x:v>43199.3696822106</x:v>
      </x:c>
      <x:c r="C1298" s="6">
        <x:v>44.31533793</x:v>
      </x:c>
      <x:c r="D1298" s="14" t="s">
        <x:v>77</x:v>
      </x:c>
      <x:c r="E1298" s="15">
        <x:v>43194.5239701389</x:v>
      </x:c>
      <x:c r="F1298" t="s">
        <x:v>82</x:v>
      </x:c>
      <x:c r="G1298" s="6">
        <x:v>184.906766901652</x:v>
      </x:c>
      <x:c r="H1298" t="s">
        <x:v>83</x:v>
      </x:c>
      <x:c r="I1298" s="6">
        <x:v>26.3919657982478</x:v>
      </x:c>
      <x:c r="J1298" t="s">
        <x:v>78</x:v>
      </x:c>
      <x:c r="K1298" s="6">
        <x:v>1005</x:v>
      </x:c>
      <x:c r="L1298" t="s">
        <x:v>79</x:v>
      </x:c>
      <x:c r="M1298" t="s">
        <x:v>81</x:v>
      </x:c>
      <x:c r="N1298" s="8">
        <x:v>35</x:v>
      </x:c>
      <x:c r="O1298" s="8">
        <x:v>0</x:v>
      </x:c>
      <x:c r="P1298">
        <x:v>0</x:v>
      </x:c>
      <x:c r="Q1298" s="6">
        <x:v>22.026</x:v>
      </x:c>
      <x:c r="R1298" s="8">
        <x:v>116681.053445213</x:v>
      </x:c>
      <x:c r="S1298" s="12">
        <x:v>237256.420648769</x:v>
      </x:c>
      <x:c r="T1298" s="12">
        <x:v>34.3</x:v>
      </x:c>
      <x:c r="U1298" s="12">
        <x:v>54</x:v>
      </x:c>
      <x:c r="V1298" s="12">
        <x:f>NA()</x:f>
      </x:c>
    </x:row>
    <x:row r="1299">
      <x:c r="A1299">
        <x:v>7679</x:v>
      </x:c>
      <x:c r="B1299" s="1">
        <x:v>43199.3696939005</x:v>
      </x:c>
      <x:c r="C1299" s="6">
        <x:v>44.33218887</x:v>
      </x:c>
      <x:c r="D1299" s="14" t="s">
        <x:v>77</x:v>
      </x:c>
      <x:c r="E1299" s="15">
        <x:v>43194.5239701389</x:v>
      </x:c>
      <x:c r="F1299" t="s">
        <x:v>82</x:v>
      </x:c>
      <x:c r="G1299" s="6">
        <x:v>184.921873955402</x:v>
      </x:c>
      <x:c r="H1299" t="s">
        <x:v>83</x:v>
      </x:c>
      <x:c r="I1299" s="6">
        <x:v>26.3980494948501</x:v>
      </x:c>
      <x:c r="J1299" t="s">
        <x:v>78</x:v>
      </x:c>
      <x:c r="K1299" s="6">
        <x:v>1005</x:v>
      </x:c>
      <x:c r="L1299" t="s">
        <x:v>79</x:v>
      </x:c>
      <x:c r="M1299" t="s">
        <x:v>81</x:v>
      </x:c>
      <x:c r="N1299" s="8">
        <x:v>35</x:v>
      </x:c>
      <x:c r="O1299" s="8">
        <x:v>0</x:v>
      </x:c>
      <x:c r="P1299">
        <x:v>0</x:v>
      </x:c>
      <x:c r="Q1299" s="6">
        <x:v>22.023</x:v>
      </x:c>
      <x:c r="R1299" s="8">
        <x:v>116674.372837034</x:v>
      </x:c>
      <x:c r="S1299" s="12">
        <x:v>237258.118544628</x:v>
      </x:c>
      <x:c r="T1299" s="12">
        <x:v>34.3</x:v>
      </x:c>
      <x:c r="U1299" s="12">
        <x:v>54</x:v>
      </x:c>
      <x:c r="V1299" s="12">
        <x:f>NA()</x:f>
      </x:c>
    </x:row>
    <x:row r="1300">
      <x:c r="A1300">
        <x:v>7684</x:v>
      </x:c>
      <x:c r="B1300" s="1">
        <x:v>43199.3697051736</x:v>
      </x:c>
      <x:c r="C1300" s="6">
        <x:v>44.3483731733333</x:v>
      </x:c>
      <x:c r="D1300" s="14" t="s">
        <x:v>77</x:v>
      </x:c>
      <x:c r="E1300" s="15">
        <x:v>43194.5239701389</x:v>
      </x:c>
      <x:c r="F1300" t="s">
        <x:v>82</x:v>
      </x:c>
      <x:c r="G1300" s="6">
        <x:v>184.950648844711</x:v>
      </x:c>
      <x:c r="H1300" t="s">
        <x:v>83</x:v>
      </x:c>
      <x:c r="I1300" s="6">
        <x:v>26.3838442303099</x:v>
      </x:c>
      <x:c r="J1300" t="s">
        <x:v>78</x:v>
      </x:c>
      <x:c r="K1300" s="6">
        <x:v>1005</x:v>
      </x:c>
      <x:c r="L1300" t="s">
        <x:v>79</x:v>
      </x:c>
      <x:c r="M1300" t="s">
        <x:v>81</x:v>
      </x:c>
      <x:c r="N1300" s="8">
        <x:v>35</x:v>
      </x:c>
      <x:c r="O1300" s="8">
        <x:v>0</x:v>
      </x:c>
      <x:c r="P1300">
        <x:v>0</x:v>
      </x:c>
      <x:c r="Q1300" s="6">
        <x:v>22.026</x:v>
      </x:c>
      <x:c r="R1300" s="8">
        <x:v>116672.50309616</x:v>
      </x:c>
      <x:c r="S1300" s="12">
        <x:v>237249.220387</x:v>
      </x:c>
      <x:c r="T1300" s="12">
        <x:v>34.3</x:v>
      </x:c>
      <x:c r="U1300" s="12">
        <x:v>54</x:v>
      </x:c>
      <x:c r="V1300" s="12">
        <x:f>NA()</x:f>
      </x:c>
    </x:row>
    <x:row r="1301">
      <x:c r="A1301">
        <x:v>7686</x:v>
      </x:c>
      <x:c r="B1301" s="1">
        <x:v>43199.3697164699</x:v>
      </x:c>
      <x:c r="C1301" s="6">
        <x:v>44.364690725</x:v>
      </x:c>
      <x:c r="D1301" s="14" t="s">
        <x:v>77</x:v>
      </x:c>
      <x:c r="E1301" s="15">
        <x:v>43194.5239701389</x:v>
      </x:c>
      <x:c r="F1301" t="s">
        <x:v>82</x:v>
      </x:c>
      <x:c r="G1301" s="6">
        <x:v>184.849494771876</x:v>
      </x:c>
      <x:c r="H1301" t="s">
        <x:v>83</x:v>
      </x:c>
      <x:c r="I1301" s="6">
        <x:v>26.3996078819596</x:v>
      </x:c>
      <x:c r="J1301" t="s">
        <x:v>78</x:v>
      </x:c>
      <x:c r="K1301" s="6">
        <x:v>1005</x:v>
      </x:c>
      <x:c r="L1301" t="s">
        <x:v>79</x:v>
      </x:c>
      <x:c r="M1301" t="s">
        <x:v>81</x:v>
      </x:c>
      <x:c r="N1301" s="8">
        <x:v>35</x:v>
      </x:c>
      <x:c r="O1301" s="8">
        <x:v>0</x:v>
      </x:c>
      <x:c r="P1301">
        <x:v>0</x:v>
      </x:c>
      <x:c r="Q1301" s="6">
        <x:v>22.027</x:v>
      </x:c>
      <x:c r="R1301" s="8">
        <x:v>116670.598513543</x:v>
      </x:c>
      <x:c r="S1301" s="12">
        <x:v>237257.020828715</x:v>
      </x:c>
      <x:c r="T1301" s="12">
        <x:v>34.3</x:v>
      </x:c>
      <x:c r="U1301" s="12">
        <x:v>54</x:v>
      </x:c>
      <x:c r="V1301" s="12">
        <x:f>NA()</x:f>
      </x:c>
    </x:row>
    <x:row r="1302">
      <x:c r="A1302">
        <x:v>7688</x:v>
      </x:c>
      <x:c r="B1302" s="1">
        <x:v>43199.3697282755</x:v>
      </x:c>
      <x:c r="C1302" s="6">
        <x:v>44.381691685</x:v>
      </x:c>
      <x:c r="D1302" s="14" t="s">
        <x:v>77</x:v>
      </x:c>
      <x:c r="E1302" s="15">
        <x:v>43194.5239701389</x:v>
      </x:c>
      <x:c r="F1302" t="s">
        <x:v>82</x:v>
      </x:c>
      <x:c r="G1302" s="6">
        <x:v>184.920492228945</x:v>
      </x:c>
      <x:c r="H1302" t="s">
        <x:v>83</x:v>
      </x:c>
      <x:c r="I1302" s="6">
        <x:v>26.3923853631768</x:v>
      </x:c>
      <x:c r="J1302" t="s">
        <x:v>78</x:v>
      </x:c>
      <x:c r="K1302" s="6">
        <x:v>1005</x:v>
      </x:c>
      <x:c r="L1302" t="s">
        <x:v>79</x:v>
      </x:c>
      <x:c r="M1302" t="s">
        <x:v>81</x:v>
      </x:c>
      <x:c r="N1302" s="8">
        <x:v>35</x:v>
      </x:c>
      <x:c r="O1302" s="8">
        <x:v>0</x:v>
      </x:c>
      <x:c r="P1302">
        <x:v>0</x:v>
      </x:c>
      <x:c r="Q1302" s="6">
        <x:v>22.025</x:v>
      </x:c>
      <x:c r="R1302" s="8">
        <x:v>116667.526066185</x:v>
      </x:c>
      <x:c r="S1302" s="12">
        <x:v>237262.696100882</x:v>
      </x:c>
      <x:c r="T1302" s="12">
        <x:v>34.3</x:v>
      </x:c>
      <x:c r="U1302" s="12">
        <x:v>54</x:v>
      </x:c>
      <x:c r="V1302" s="12">
        <x:f>NA()</x:f>
      </x:c>
    </x:row>
    <x:row r="1303">
      <x:c r="A1303">
        <x:v>7691</x:v>
      </x:c>
      <x:c r="B1303" s="1">
        <x:v>43199.3697401273</x:v>
      </x:c>
      <x:c r="C1303" s="6">
        <x:v>44.398759305</x:v>
      </x:c>
      <x:c r="D1303" s="14" t="s">
        <x:v>77</x:v>
      </x:c>
      <x:c r="E1303" s="15">
        <x:v>43194.5239701389</x:v>
      </x:c>
      <x:c r="F1303" t="s">
        <x:v>82</x:v>
      </x:c>
      <x:c r="G1303" s="6">
        <x:v>184.896119091329</x:v>
      </x:c>
      <x:c r="H1303" t="s">
        <x:v>83</x:v>
      </x:c>
      <x:c r="I1303" s="6">
        <x:v>26.3909768239796</x:v>
      </x:c>
      <x:c r="J1303" t="s">
        <x:v>78</x:v>
      </x:c>
      <x:c r="K1303" s="6">
        <x:v>1005</x:v>
      </x:c>
      <x:c r="L1303" t="s">
        <x:v>79</x:v>
      </x:c>
      <x:c r="M1303" t="s">
        <x:v>81</x:v>
      </x:c>
      <x:c r="N1303" s="8">
        <x:v>35</x:v>
      </x:c>
      <x:c r="O1303" s="8">
        <x:v>0</x:v>
      </x:c>
      <x:c r="P1303">
        <x:v>0</x:v>
      </x:c>
      <x:c r="Q1303" s="6">
        <x:v>22.027</x:v>
      </x:c>
      <x:c r="R1303" s="8">
        <x:v>116674.172684206</x:v>
      </x:c>
      <x:c r="S1303" s="12">
        <x:v>237268.1904647</x:v>
      </x:c>
      <x:c r="T1303" s="12">
        <x:v>34.3</x:v>
      </x:c>
      <x:c r="U1303" s="12">
        <x:v>54</x:v>
      </x:c>
      <x:c r="V1303" s="12">
        <x:f>NA()</x:f>
      </x:c>
    </x:row>
    <x:row r="1304">
      <x:c r="A1304">
        <x:v>7695</x:v>
      </x:c>
      <x:c r="B1304" s="1">
        <x:v>43199.3697513542</x:v>
      </x:c>
      <x:c r="C1304" s="6">
        <x:v>44.4149268683333</x:v>
      </x:c>
      <x:c r="D1304" s="14" t="s">
        <x:v>77</x:v>
      </x:c>
      <x:c r="E1304" s="15">
        <x:v>43194.5239701389</x:v>
      </x:c>
      <x:c r="F1304" t="s">
        <x:v>82</x:v>
      </x:c>
      <x:c r="G1304" s="6">
        <x:v>184.903984196539</x:v>
      </x:c>
      <x:c r="H1304" t="s">
        <x:v>83</x:v>
      </x:c>
      <x:c r="I1304" s="6">
        <x:v>26.407279952125</x:v>
      </x:c>
      <x:c r="J1304" t="s">
        <x:v>78</x:v>
      </x:c>
      <x:c r="K1304" s="6">
        <x:v>1005</x:v>
      </x:c>
      <x:c r="L1304" t="s">
        <x:v>79</x:v>
      </x:c>
      <x:c r="M1304" t="s">
        <x:v>81</x:v>
      </x:c>
      <x:c r="N1304" s="8">
        <x:v>35</x:v>
      </x:c>
      <x:c r="O1304" s="8">
        <x:v>0</x:v>
      </x:c>
      <x:c r="P1304">
        <x:v>0</x:v>
      </x:c>
      <x:c r="Q1304" s="6">
        <x:v>22.021</x:v>
      </x:c>
      <x:c r="R1304" s="8">
        <x:v>116658.560020806</x:v>
      </x:c>
      <x:c r="S1304" s="12">
        <x:v>237238.424536791</x:v>
      </x:c>
      <x:c r="T1304" s="12">
        <x:v>34.3</x:v>
      </x:c>
      <x:c r="U1304" s="12">
        <x:v>54</x:v>
      </x:c>
      <x:c r="V1304" s="12">
        <x:f>NA()</x:f>
      </x:c>
    </x:row>
    <x:row r="1305">
      <x:c r="A1305">
        <x:v>7698</x:v>
      </x:c>
      <x:c r="B1305" s="1">
        <x:v>43199.3697632292</x:v>
      </x:c>
      <x:c r="C1305" s="6">
        <x:v>44.4320112383333</x:v>
      </x:c>
      <x:c r="D1305" s="14" t="s">
        <x:v>77</x:v>
      </x:c>
      <x:c r="E1305" s="15">
        <x:v>43194.5239701389</x:v>
      </x:c>
      <x:c r="F1305" t="s">
        <x:v>82</x:v>
      </x:c>
      <x:c r="G1305" s="6">
        <x:v>184.918225267376</x:v>
      </x:c>
      <x:c r="H1305" t="s">
        <x:v>83</x:v>
      </x:c>
      <x:c r="I1305" s="6">
        <x:v>26.3928049281585</x:v>
      </x:c>
      <x:c r="J1305" t="s">
        <x:v>78</x:v>
      </x:c>
      <x:c r="K1305" s="6">
        <x:v>1005</x:v>
      </x:c>
      <x:c r="L1305" t="s">
        <x:v>79</x:v>
      </x:c>
      <x:c r="M1305" t="s">
        <x:v>81</x:v>
      </x:c>
      <x:c r="N1305" s="8">
        <x:v>35</x:v>
      </x:c>
      <x:c r="O1305" s="8">
        <x:v>0</x:v>
      </x:c>
      <x:c r="P1305">
        <x:v>0</x:v>
      </x:c>
      <x:c r="Q1305" s="6">
        <x:v>22.025</x:v>
      </x:c>
      <x:c r="R1305" s="8">
        <x:v>116661.252946679</x:v>
      </x:c>
      <x:c r="S1305" s="12">
        <x:v>237254.047080391</x:v>
      </x:c>
      <x:c r="T1305" s="12">
        <x:v>34.3</x:v>
      </x:c>
      <x:c r="U1305" s="12">
        <x:v>54</x:v>
      </x:c>
      <x:c r="V1305" s="12">
        <x:f>NA()</x:f>
      </x:c>
    </x:row>
    <x:row r="1306">
      <x:c r="A1306">
        <x:v>7702</x:v>
      </x:c>
      <x:c r="B1306" s="1">
        <x:v>43199.3697745718</x:v>
      </x:c>
      <x:c r="C1306" s="6">
        <x:v>44.4483287783333</x:v>
      </x:c>
      <x:c r="D1306" s="14" t="s">
        <x:v>77</x:v>
      </x:c>
      <x:c r="E1306" s="15">
        <x:v>43194.5239701389</x:v>
      </x:c>
      <x:c r="F1306" t="s">
        <x:v>82</x:v>
      </x:c>
      <x:c r="G1306" s="6">
        <x:v>184.922483736598</x:v>
      </x:c>
      <x:c r="H1306" t="s">
        <x:v>83</x:v>
      </x:c>
      <x:c r="I1306" s="6">
        <x:v>26.4008965487701</x:v>
      </x:c>
      <x:c r="J1306" t="s">
        <x:v>78</x:v>
      </x:c>
      <x:c r="K1306" s="6">
        <x:v>1005</x:v>
      </x:c>
      <x:c r="L1306" t="s">
        <x:v>79</x:v>
      </x:c>
      <x:c r="M1306" t="s">
        <x:v>81</x:v>
      </x:c>
      <x:c r="N1306" s="8">
        <x:v>35</x:v>
      </x:c>
      <x:c r="O1306" s="8">
        <x:v>0</x:v>
      </x:c>
      <x:c r="P1306">
        <x:v>0</x:v>
      </x:c>
      <x:c r="Q1306" s="6">
        <x:v>22.022</x:v>
      </x:c>
      <x:c r="R1306" s="8">
        <x:v>116660.760606113</x:v>
      </x:c>
      <x:c r="S1306" s="12">
        <x:v>237240.464374806</x:v>
      </x:c>
      <x:c r="T1306" s="12">
        <x:v>34.3</x:v>
      </x:c>
      <x:c r="U1306" s="12">
        <x:v>54</x:v>
      </x:c>
      <x:c r="V1306" s="12">
        <x:f>NA()</x:f>
      </x:c>
    </x:row>
    <x:row r="1307">
      <x:c r="A1307">
        <x:v>7705</x:v>
      </x:c>
      <x:c r="B1307" s="1">
        <x:v>43199.3697864583</x:v>
      </x:c>
      <x:c r="C1307" s="6">
        <x:v>44.4654631016667</x:v>
      </x:c>
      <x:c r="D1307" s="14" t="s">
        <x:v>77</x:v>
      </x:c>
      <x:c r="E1307" s="15">
        <x:v>43194.5239701389</x:v>
      </x:c>
      <x:c r="F1307" t="s">
        <x:v>82</x:v>
      </x:c>
      <x:c r="G1307" s="6">
        <x:v>184.957664281871</x:v>
      </x:c>
      <x:c r="H1307" t="s">
        <x:v>83</x:v>
      </x:c>
      <x:c r="I1307" s="6">
        <x:v>26.3914263577021</x:v>
      </x:c>
      <x:c r="J1307" t="s">
        <x:v>78</x:v>
      </x:c>
      <x:c r="K1307" s="6">
        <x:v>1005</x:v>
      </x:c>
      <x:c r="L1307" t="s">
        <x:v>79</x:v>
      </x:c>
      <x:c r="M1307" t="s">
        <x:v>81</x:v>
      </x:c>
      <x:c r="N1307" s="8">
        <x:v>35</x:v>
      </x:c>
      <x:c r="O1307" s="8">
        <x:v>0</x:v>
      </x:c>
      <x:c r="P1307">
        <x:v>0</x:v>
      </x:c>
      <x:c r="Q1307" s="6">
        <x:v>22.023</x:v>
      </x:c>
      <x:c r="R1307" s="8">
        <x:v>116648.685319989</x:v>
      </x:c>
      <x:c r="S1307" s="12">
        <x:v>237248.574330296</x:v>
      </x:c>
      <x:c r="T1307" s="12">
        <x:v>34.3</x:v>
      </x:c>
      <x:c r="U1307" s="12">
        <x:v>54</x:v>
      </x:c>
      <x:c r="V1307" s="12">
        <x:f>NA()</x:f>
      </x:c>
    </x:row>
    <x:row r="1308">
      <x:c r="A1308">
        <x:v>7707</x:v>
      </x:c>
      <x:c r="B1308" s="1">
        <x:v>43199.3697976852</x:v>
      </x:c>
      <x:c r="C1308" s="6">
        <x:v>44.4816473</x:v>
      </x:c>
      <x:c r="D1308" s="14" t="s">
        <x:v>77</x:v>
      </x:c>
      <x:c r="E1308" s="15">
        <x:v>43194.5239701389</x:v>
      </x:c>
      <x:c r="F1308" t="s">
        <x:v>82</x:v>
      </x:c>
      <x:c r="G1308" s="6">
        <x:v>185.018531491209</x:v>
      </x:c>
      <x:c r="H1308" t="s">
        <x:v>83</x:v>
      </x:c>
      <x:c r="I1308" s="6">
        <x:v>26.3831249780078</x:v>
      </x:c>
      <x:c r="J1308" t="s">
        <x:v>78</x:v>
      </x:c>
      <x:c r="K1308" s="6">
        <x:v>1005</x:v>
      </x:c>
      <x:c r="L1308" t="s">
        <x:v>79</x:v>
      </x:c>
      <x:c r="M1308" t="s">
        <x:v>81</x:v>
      </x:c>
      <x:c r="N1308" s="8">
        <x:v>35</x:v>
      </x:c>
      <x:c r="O1308" s="8">
        <x:v>0</x:v>
      </x:c>
      <x:c r="P1308">
        <x:v>0</x:v>
      </x:c>
      <x:c r="Q1308" s="6">
        <x:v>22.022</x:v>
      </x:c>
      <x:c r="R1308" s="8">
        <x:v>116652.456071047</x:v>
      </x:c>
      <x:c r="S1308" s="12">
        <x:v>237244.941347023</x:v>
      </x:c>
      <x:c r="T1308" s="12">
        <x:v>34.3</x:v>
      </x:c>
      <x:c r="U1308" s="12">
        <x:v>54</x:v>
      </x:c>
      <x:c r="V1308" s="12">
        <x:f>NA()</x:f>
      </x:c>
    </x:row>
    <x:row r="1309">
      <x:c r="A1309">
        <x:v>7711</x:v>
      </x:c>
      <x:c r="B1309" s="1">
        <x:v>43199.3698095255</x:v>
      </x:c>
      <x:c r="C1309" s="6">
        <x:v>44.4986816716667</x:v>
      </x:c>
      <x:c r="D1309" s="14" t="s">
        <x:v>77</x:v>
      </x:c>
      <x:c r="E1309" s="15">
        <x:v>43194.5239701389</x:v>
      </x:c>
      <x:c r="F1309" t="s">
        <x:v>82</x:v>
      </x:c>
      <x:c r="G1309" s="6">
        <x:v>185.019468375711</x:v>
      </x:c>
      <x:c r="H1309" t="s">
        <x:v>83</x:v>
      </x:c>
      <x:c r="I1309" s="6">
        <x:v>26.3859120815368</x:v>
      </x:c>
      <x:c r="J1309" t="s">
        <x:v>78</x:v>
      </x:c>
      <x:c r="K1309" s="6">
        <x:v>1005</x:v>
      </x:c>
      <x:c r="L1309" t="s">
        <x:v>79</x:v>
      </x:c>
      <x:c r="M1309" t="s">
        <x:v>81</x:v>
      </x:c>
      <x:c r="N1309" s="8">
        <x:v>35</x:v>
      </x:c>
      <x:c r="O1309" s="8">
        <x:v>0</x:v>
      </x:c>
      <x:c r="P1309">
        <x:v>0</x:v>
      </x:c>
      <x:c r="Q1309" s="6">
        <x:v>22.021</x:v>
      </x:c>
      <x:c r="R1309" s="8">
        <x:v>116648.88560085</x:v>
      </x:c>
      <x:c r="S1309" s="12">
        <x:v>237244.450215044</x:v>
      </x:c>
      <x:c r="T1309" s="12">
        <x:v>34.3</x:v>
      </x:c>
      <x:c r="U1309" s="12">
        <x:v>54</x:v>
      </x:c>
      <x:c r="V1309" s="12">
        <x:f>NA()</x:f>
      </x:c>
    </x:row>
    <x:row r="1310">
      <x:c r="A1310">
        <x:v>7713</x:v>
      </x:c>
      <x:c r="B1310" s="1">
        <x:v>43199.3698207986</x:v>
      </x:c>
      <x:c r="C1310" s="6">
        <x:v>44.5149325416667</x:v>
      </x:c>
      <x:c r="D1310" s="14" t="s">
        <x:v>77</x:v>
      </x:c>
      <x:c r="E1310" s="15">
        <x:v>43194.5239701389</x:v>
      </x:c>
      <x:c r="F1310" t="s">
        <x:v>82</x:v>
      </x:c>
      <x:c r="G1310" s="6">
        <x:v>185.005662946269</x:v>
      </x:c>
      <x:c r="H1310" t="s">
        <x:v>83</x:v>
      </x:c>
      <x:c r="I1310" s="6">
        <x:v>26.3914263577021</x:v>
      </x:c>
      <x:c r="J1310" t="s">
        <x:v>78</x:v>
      </x:c>
      <x:c r="K1310" s="6">
        <x:v>1005</x:v>
      </x:c>
      <x:c r="L1310" t="s">
        <x:v>79</x:v>
      </x:c>
      <x:c r="M1310" t="s">
        <x:v>81</x:v>
      </x:c>
      <x:c r="N1310" s="8">
        <x:v>35</x:v>
      </x:c>
      <x:c r="O1310" s="8">
        <x:v>0</x:v>
      </x:c>
      <x:c r="P1310">
        <x:v>0</x:v>
      </x:c>
      <x:c r="Q1310" s="6">
        <x:v>22.02</x:v>
      </x:c>
      <x:c r="R1310" s="8">
        <x:v>116646.060971247</x:v>
      </x:c>
      <x:c r="S1310" s="12">
        <x:v>237253.467460152</x:v>
      </x:c>
      <x:c r="T1310" s="12">
        <x:v>34.3</x:v>
      </x:c>
      <x:c r="U1310" s="12">
        <x:v>54</x:v>
      </x:c>
      <x:c r="V1310" s="12">
        <x:f>NA()</x:f>
      </x:c>
    </x:row>
    <x:row r="1311">
      <x:c r="A1311">
        <x:v>7715</x:v>
      </x:c>
      <x:c r="B1311" s="1">
        <x:v>43199.3698326389</x:v>
      </x:c>
      <x:c r="C1311" s="6">
        <x:v>44.5319835133333</x:v>
      </x:c>
      <x:c r="D1311" s="14" t="s">
        <x:v>77</x:v>
      </x:c>
      <x:c r="E1311" s="15">
        <x:v>43194.5239701389</x:v>
      </x:c>
      <x:c r="F1311" t="s">
        <x:v>82</x:v>
      </x:c>
      <x:c r="G1311" s="6">
        <x:v>184.980554217799</x:v>
      </x:c>
      <x:c r="H1311" t="s">
        <x:v>83</x:v>
      </x:c>
      <x:c r="I1311" s="6">
        <x:v>26.3960715430208</x:v>
      </x:c>
      <x:c r="J1311" t="s">
        <x:v>78</x:v>
      </x:c>
      <x:c r="K1311" s="6">
        <x:v>1005</x:v>
      </x:c>
      <x:c r="L1311" t="s">
        <x:v>79</x:v>
      </x:c>
      <x:c r="M1311" t="s">
        <x:v>81</x:v>
      </x:c>
      <x:c r="N1311" s="8">
        <x:v>35</x:v>
      </x:c>
      <x:c r="O1311" s="8">
        <x:v>0</x:v>
      </x:c>
      <x:c r="P1311">
        <x:v>0</x:v>
      </x:c>
      <x:c r="Q1311" s="6">
        <x:v>22.02</x:v>
      </x:c>
      <x:c r="R1311" s="8">
        <x:v>116649.258564893</x:v>
      </x:c>
      <x:c r="S1311" s="12">
        <x:v>237245.484870664</x:v>
      </x:c>
      <x:c r="T1311" s="12">
        <x:v>34.3</x:v>
      </x:c>
      <x:c r="U1311" s="12">
        <x:v>54</x:v>
      </x:c>
      <x:c r="V1311" s="12">
        <x:f>NA()</x:f>
      </x:c>
    </x:row>
    <x:row r="1312">
      <x:c r="A1312">
        <x:v>7720</x:v>
      </x:c>
      <x:c r="B1312" s="1">
        <x:v>43199.3698439815</x:v>
      </x:c>
      <x:c r="C1312" s="6">
        <x:v>44.5483010983333</x:v>
      </x:c>
      <x:c r="D1312" s="14" t="s">
        <x:v>77</x:v>
      </x:c>
      <x:c r="E1312" s="15">
        <x:v>43194.5239701389</x:v>
      </x:c>
      <x:c r="F1312" t="s">
        <x:v>82</x:v>
      </x:c>
      <x:c r="G1312" s="6">
        <x:v>184.965291035292</x:v>
      </x:c>
      <x:c r="H1312" t="s">
        <x:v>83</x:v>
      </x:c>
      <x:c r="I1312" s="6">
        <x:v>26.4018555569505</x:v>
      </x:c>
      <x:c r="J1312" t="s">
        <x:v>78</x:v>
      </x:c>
      <x:c r="K1312" s="6">
        <x:v>1005</x:v>
      </x:c>
      <x:c r="L1312" t="s">
        <x:v>79</x:v>
      </x:c>
      <x:c r="M1312" t="s">
        <x:v>81</x:v>
      </x:c>
      <x:c r="N1312" s="8">
        <x:v>35</x:v>
      </x:c>
      <x:c r="O1312" s="8">
        <x:v>0</x:v>
      </x:c>
      <x:c r="P1312">
        <x:v>0</x:v>
      </x:c>
      <x:c r="Q1312" s="6">
        <x:v>22.019</x:v>
      </x:c>
      <x:c r="R1312" s="8">
        <x:v>116631.143557235</x:v>
      </x:c>
      <x:c r="S1312" s="12">
        <x:v>237241.024225955</x:v>
      </x:c>
      <x:c r="T1312" s="12">
        <x:v>34.3</x:v>
      </x:c>
      <x:c r="U1312" s="12">
        <x:v>54</x:v>
      </x:c>
      <x:c r="V1312" s="12">
        <x:f>NA()</x:f>
      </x:c>
    </x:row>
    <x:row r="1313">
      <x:c r="A1313">
        <x:v>7723</x:v>
      </x:c>
      <x:c r="B1313" s="1">
        <x:v>43199.3698559028</x:v>
      </x:c>
      <x:c r="C1313" s="6">
        <x:v>44.5654687266667</x:v>
      </x:c>
      <x:c r="D1313" s="14" t="s">
        <x:v>77</x:v>
      </x:c>
      <x:c r="E1313" s="15">
        <x:v>43194.5239701389</x:v>
      </x:c>
      <x:c r="F1313" t="s">
        <x:v>82</x:v>
      </x:c>
      <x:c r="G1313" s="6">
        <x:v>184.960306812924</x:v>
      </x:c>
      <x:c r="H1313" t="s">
        <x:v>83</x:v>
      </x:c>
      <x:c r="I1313" s="6">
        <x:v>26.3998176648952</x:v>
      </x:c>
      <x:c r="J1313" t="s">
        <x:v>78</x:v>
      </x:c>
      <x:c r="K1313" s="6">
        <x:v>1005</x:v>
      </x:c>
      <x:c r="L1313" t="s">
        <x:v>79</x:v>
      </x:c>
      <x:c r="M1313" t="s">
        <x:v>81</x:v>
      </x:c>
      <x:c r="N1313" s="8">
        <x:v>35</x:v>
      </x:c>
      <x:c r="O1313" s="8">
        <x:v>0</x:v>
      </x:c>
      <x:c r="P1313">
        <x:v>0</x:v>
      </x:c>
      <x:c r="Q1313" s="6">
        <x:v>22.02</x:v>
      </x:c>
      <x:c r="R1313" s="8">
        <x:v>116633.816752128</x:v>
      </x:c>
      <x:c r="S1313" s="12">
        <x:v>237240.468969881</x:v>
      </x:c>
      <x:c r="T1313" s="12">
        <x:v>34.3</x:v>
      </x:c>
      <x:c r="U1313" s="12">
        <x:v>54</x:v>
      </x:c>
      <x:c r="V1313" s="12">
        <x:f>NA()</x:f>
      </x:c>
    </x:row>
    <x:row r="1314">
      <x:c r="A1314">
        <x:v>7726</x:v>
      </x:c>
      <x:c r="B1314" s="1">
        <x:v>43199.3698671644</x:v>
      </x:c>
      <x:c r="C1314" s="6">
        <x:v>44.5816696783333</x:v>
      </x:c>
      <x:c r="D1314" s="14" t="s">
        <x:v>77</x:v>
      </x:c>
      <x:c r="E1314" s="15">
        <x:v>43194.5239701389</x:v>
      </x:c>
      <x:c r="F1314" t="s">
        <x:v>82</x:v>
      </x:c>
      <x:c r="G1314" s="6">
        <x:v>185.018318964149</x:v>
      </x:c>
      <x:c r="H1314" t="s">
        <x:v>83</x:v>
      </x:c>
      <x:c r="I1314" s="6">
        <x:v>26.400926517772</x:v>
      </x:c>
      <x:c r="J1314" t="s">
        <x:v>78</x:v>
      </x:c>
      <x:c r="K1314" s="6">
        <x:v>1005</x:v>
      </x:c>
      <x:c r="L1314" t="s">
        <x:v>79</x:v>
      </x:c>
      <x:c r="M1314" t="s">
        <x:v>81</x:v>
      </x:c>
      <x:c r="N1314" s="8">
        <x:v>35</x:v>
      </x:c>
      <x:c r="O1314" s="8">
        <x:v>0</x:v>
      </x:c>
      <x:c r="P1314">
        <x:v>0</x:v>
      </x:c>
      <x:c r="Q1314" s="6">
        <x:v>22.016</x:v>
      </x:c>
      <x:c r="R1314" s="8">
        <x:v>116632.828091681</x:v>
      </x:c>
      <x:c r="S1314" s="12">
        <x:v>237238.960513256</x:v>
      </x:c>
      <x:c r="T1314" s="12">
        <x:v>34.3</x:v>
      </x:c>
      <x:c r="U1314" s="12">
        <x:v>54</x:v>
      </x:c>
      <x:c r="V1314" s="12">
        <x:f>NA()</x:f>
      </x:c>
    </x:row>
    <x:row r="1315">
      <x:c r="A1315">
        <x:v>7728</x:v>
      </x:c>
      <x:c r="B1315" s="1">
        <x:v>43199.3698790162</x:v>
      </x:c>
      <x:c r="C1315" s="6">
        <x:v>44.598737285</x:v>
      </x:c>
      <x:c r="D1315" s="14" t="s">
        <x:v>77</x:v>
      </x:c>
      <x:c r="E1315" s="15">
        <x:v>43194.5239701389</x:v>
      </x:c>
      <x:c r="F1315" t="s">
        <x:v>82</x:v>
      </x:c>
      <x:c r="G1315" s="6">
        <x:v>185.052994555557</x:v>
      </x:c>
      <x:c r="H1315" t="s">
        <x:v>83</x:v>
      </x:c>
      <x:c r="I1315" s="6">
        <x:v>26.3945131575529</x:v>
      </x:c>
      <x:c r="J1315" t="s">
        <x:v>78</x:v>
      </x:c>
      <x:c r="K1315" s="6">
        <x:v>1005</x:v>
      </x:c>
      <x:c r="L1315" t="s">
        <x:v>79</x:v>
      </x:c>
      <x:c r="M1315" t="s">
        <x:v>81</x:v>
      </x:c>
      <x:c r="N1315" s="8">
        <x:v>35</x:v>
      </x:c>
      <x:c r="O1315" s="8">
        <x:v>0</x:v>
      </x:c>
      <x:c r="P1315">
        <x:v>0</x:v>
      </x:c>
      <x:c r="Q1315" s="6">
        <x:v>22.016</x:v>
      </x:c>
      <x:c r="R1315" s="8">
        <x:v>116638.105304998</x:v>
      </x:c>
      <x:c r="S1315" s="12">
        <x:v>237244.579033621</x:v>
      </x:c>
      <x:c r="T1315" s="12">
        <x:v>34.3</x:v>
      </x:c>
      <x:c r="U1315" s="12">
        <x:v>54</x:v>
      </x:c>
      <x:c r="V1315" s="12">
        <x:f>NA()</x:f>
      </x:c>
    </x:row>
    <x:row r="1316">
      <x:c r="A1316">
        <x:v>7731</x:v>
      </x:c>
      <x:c r="B1316" s="1">
        <x:v>43199.3698904745</x:v>
      </x:c>
      <x:c r="C1316" s="6">
        <x:v>44.6152215616667</x:v>
      </x:c>
      <x:c r="D1316" s="14" t="s">
        <x:v>77</x:v>
      </x:c>
      <x:c r="E1316" s="15">
        <x:v>43194.5239701389</x:v>
      </x:c>
      <x:c r="F1316" t="s">
        <x:v>82</x:v>
      </x:c>
      <x:c r="G1316" s="6">
        <x:v>184.942527844544</x:v>
      </x:c>
      <x:c r="H1316" t="s">
        <x:v>83</x:v>
      </x:c>
      <x:c r="I1316" s="6">
        <x:v>26.40014732382</x:v>
      </x:c>
      <x:c r="J1316" t="s">
        <x:v>78</x:v>
      </x:c>
      <x:c r="K1316" s="6">
        <x:v>1005</x:v>
      </x:c>
      <x:c r="L1316" t="s">
        <x:v>79</x:v>
      </x:c>
      <x:c r="M1316" t="s">
        <x:v>81</x:v>
      </x:c>
      <x:c r="N1316" s="8">
        <x:v>35</x:v>
      </x:c>
      <x:c r="O1316" s="8">
        <x:v>0</x:v>
      </x:c>
      <x:c r="P1316">
        <x:v>0</x:v>
      </x:c>
      <x:c r="Q1316" s="6">
        <x:v>22.021</x:v>
      </x:c>
      <x:c r="R1316" s="8">
        <x:v>116625.506567657</x:v>
      </x:c>
      <x:c r="S1316" s="12">
        <x:v>237244.63292815</x:v>
      </x:c>
      <x:c r="T1316" s="12">
        <x:v>34.3</x:v>
      </x:c>
      <x:c r="U1316" s="12">
        <x:v>54</x:v>
      </x:c>
      <x:c r="V1316" s="12">
        <x:f>NA()</x:f>
      </x:c>
    </x:row>
    <x:row r="1317">
      <x:c r="A1317">
        <x:v>7733</x:v>
      </x:c>
      <x:c r="B1317" s="1">
        <x:v>43199.3699018519</x:v>
      </x:c>
      <x:c r="C1317" s="6">
        <x:v>44.63162244</x:v>
      </x:c>
      <x:c r="D1317" s="14" t="s">
        <x:v>77</x:v>
      </x:c>
      <x:c r="E1317" s="15">
        <x:v>43194.5239701389</x:v>
      </x:c>
      <x:c r="F1317" t="s">
        <x:v>82</x:v>
      </x:c>
      <x:c r="G1317" s="6">
        <x:v>184.969428473138</x:v>
      </x:c>
      <x:c r="H1317" t="s">
        <x:v>83</x:v>
      </x:c>
      <x:c r="I1317" s="6">
        <x:v>26.4070102306109</x:v>
      </x:c>
      <x:c r="J1317" t="s">
        <x:v>78</x:v>
      </x:c>
      <x:c r="K1317" s="6">
        <x:v>1005</x:v>
      </x:c>
      <x:c r="L1317" t="s">
        <x:v>79</x:v>
      </x:c>
      <x:c r="M1317" t="s">
        <x:v>81</x:v>
      </x:c>
      <x:c r="N1317" s="8">
        <x:v>35</x:v>
      </x:c>
      <x:c r="O1317" s="8">
        <x:v>0</x:v>
      </x:c>
      <x:c r="P1317">
        <x:v>0</x:v>
      </x:c>
      <x:c r="Q1317" s="6">
        <x:v>22.017</x:v>
      </x:c>
      <x:c r="R1317" s="8">
        <x:v>116628.714985251</x:v>
      </x:c>
      <x:c r="S1317" s="12">
        <x:v>237240.697996721</x:v>
      </x:c>
      <x:c r="T1317" s="12">
        <x:v>34.3</x:v>
      </x:c>
      <x:c r="U1317" s="12">
        <x:v>54</x:v>
      </x:c>
      <x:c r="V1317" s="12">
        <x:f>NA()</x:f>
      </x:c>
    </x:row>
    <x:row r="1318">
      <x:c r="A1318">
        <x:v>7737</x:v>
      </x:c>
      <x:c r="B1318" s="1">
        <x:v>43199.3699137384</x:v>
      </x:c>
      <x:c r="C1318" s="6">
        <x:v>44.6487567866667</x:v>
      </x:c>
      <x:c r="D1318" s="14" t="s">
        <x:v>77</x:v>
      </x:c>
      <x:c r="E1318" s="15">
        <x:v>43194.5239701389</x:v>
      </x:c>
      <x:c r="F1318" t="s">
        <x:v>82</x:v>
      </x:c>
      <x:c r="G1318" s="6">
        <x:v>185.009929721876</x:v>
      </x:c>
      <x:c r="H1318" t="s">
        <x:v>83</x:v>
      </x:c>
      <x:c r="I1318" s="6">
        <x:v>26.3995179749918</x:v>
      </x:c>
      <x:c r="J1318" t="s">
        <x:v>78</x:v>
      </x:c>
      <x:c r="K1318" s="6">
        <x:v>1005</x:v>
      </x:c>
      <x:c r="L1318" t="s">
        <x:v>79</x:v>
      </x:c>
      <x:c r="M1318" t="s">
        <x:v>81</x:v>
      </x:c>
      <x:c r="N1318" s="8">
        <x:v>35</x:v>
      </x:c>
      <x:c r="O1318" s="8">
        <x:v>0</x:v>
      </x:c>
      <x:c r="P1318">
        <x:v>0</x:v>
      </x:c>
      <x:c r="Q1318" s="6">
        <x:v>22.017</x:v>
      </x:c>
      <x:c r="R1318" s="8">
        <x:v>116620.1815806</x:v>
      </x:c>
      <x:c r="S1318" s="12">
        <x:v>237248.346952826</x:v>
      </x:c>
      <x:c r="T1318" s="12">
        <x:v>34.3</x:v>
      </x:c>
      <x:c r="U1318" s="12">
        <x:v>54</x:v>
      </x:c>
      <x:c r="V1318" s="12">
        <x:f>NA()</x:f>
      </x:c>
    </x:row>
    <x:row r="1319">
      <x:c r="A1319">
        <x:v>7740</x:v>
      </x:c>
      <x:c r="B1319" s="1">
        <x:v>43199.3699249653</x:v>
      </x:c>
      <x:c r="C1319" s="6">
        <x:v>44.6648910683333</x:v>
      </x:c>
      <x:c r="D1319" s="14" t="s">
        <x:v>77</x:v>
      </x:c>
      <x:c r="E1319" s="15">
        <x:v>43194.5239701389</x:v>
      </x:c>
      <x:c r="F1319" t="s">
        <x:v>82</x:v>
      </x:c>
      <x:c r="G1319" s="6">
        <x:v>185.024744258169</x:v>
      </x:c>
      <x:c r="H1319" t="s">
        <x:v>83</x:v>
      </x:c>
      <x:c r="I1319" s="6">
        <x:v>26.3908569483306</x:v>
      </x:c>
      <x:c r="J1319" t="s">
        <x:v>78</x:v>
      </x:c>
      <x:c r="K1319" s="6">
        <x:v>1005</x:v>
      </x:c>
      <x:c r="L1319" t="s">
        <x:v>79</x:v>
      </x:c>
      <x:c r="M1319" t="s">
        <x:v>81</x:v>
      </x:c>
      <x:c r="N1319" s="8">
        <x:v>35</x:v>
      </x:c>
      <x:c r="O1319" s="8">
        <x:v>0</x:v>
      </x:c>
      <x:c r="P1319">
        <x:v>0</x:v>
      </x:c>
      <x:c r="Q1319" s="6">
        <x:v>22.019</x:v>
      </x:c>
      <x:c r="R1319" s="8">
        <x:v>116624.986191528</x:v>
      </x:c>
      <x:c r="S1319" s="12">
        <x:v>237249.714021641</x:v>
      </x:c>
      <x:c r="T1319" s="12">
        <x:v>34.3</x:v>
      </x:c>
      <x:c r="U1319" s="12">
        <x:v>54</x:v>
      </x:c>
      <x:c r="V1319" s="12">
        <x:f>NA()</x:f>
      </x:c>
    </x:row>
    <x:row r="1320">
      <x:c r="A1320">
        <x:v>7744</x:v>
      </x:c>
      <x:c r="B1320" s="1">
        <x:v>43199.3699370023</x:v>
      </x:c>
      <x:c r="C1320" s="6">
        <x:v>44.6822586933333</x:v>
      </x:c>
      <x:c r="D1320" s="14" t="s">
        <x:v>77</x:v>
      </x:c>
      <x:c r="E1320" s="15">
        <x:v>43194.5239701389</x:v>
      </x:c>
      <x:c r="F1320" t="s">
        <x:v>82</x:v>
      </x:c>
      <x:c r="G1320" s="6">
        <x:v>185.035008105184</x:v>
      </x:c>
      <x:c r="H1320" t="s">
        <x:v>83</x:v>
      </x:c>
      <x:c r="I1320" s="6">
        <x:v>26.397839712025</x:v>
      </x:c>
      <x:c r="J1320" t="s">
        <x:v>78</x:v>
      </x:c>
      <x:c r="K1320" s="6">
        <x:v>1005</x:v>
      </x:c>
      <x:c r="L1320" t="s">
        <x:v>79</x:v>
      </x:c>
      <x:c r="M1320" t="s">
        <x:v>81</x:v>
      </x:c>
      <x:c r="N1320" s="8">
        <x:v>35</x:v>
      </x:c>
      <x:c r="O1320" s="8">
        <x:v>0</x:v>
      </x:c>
      <x:c r="P1320">
        <x:v>0</x:v>
      </x:c>
      <x:c r="Q1320" s="6">
        <x:v>22.016</x:v>
      </x:c>
      <x:c r="R1320" s="8">
        <x:v>116617.209044683</x:v>
      </x:c>
      <x:c r="S1320" s="12">
        <x:v>237252.136492833</x:v>
      </x:c>
      <x:c r="T1320" s="12">
        <x:v>34.3</x:v>
      </x:c>
      <x:c r="U1320" s="12">
        <x:v>54</x:v>
      </x:c>
      <x:c r="V1320" s="12">
        <x:f>NA()</x:f>
      </x:c>
    </x:row>
    <x:row r="1321">
      <x:c r="A1321">
        <x:v>7746</x:v>
      </x:c>
      <x:c r="B1321" s="1">
        <x:v>43199.3699483449</x:v>
      </x:c>
      <x:c r="C1321" s="6">
        <x:v>44.698542915</x:v>
      </x:c>
      <x:c r="D1321" s="14" t="s">
        <x:v>77</x:v>
      </x:c>
      <x:c r="E1321" s="15">
        <x:v>43194.5239701389</x:v>
      </x:c>
      <x:c r="F1321" t="s">
        <x:v>82</x:v>
      </x:c>
      <x:c r="G1321" s="6">
        <x:v>185.08783632123</x:v>
      </x:c>
      <x:c r="H1321" t="s">
        <x:v>83</x:v>
      </x:c>
      <x:c r="I1321" s="6">
        <x:v>26.388069840697</x:v>
      </x:c>
      <x:c r="J1321" t="s">
        <x:v>78</x:v>
      </x:c>
      <x:c r="K1321" s="6">
        <x:v>1005</x:v>
      </x:c>
      <x:c r="L1321" t="s">
        <x:v>79</x:v>
      </x:c>
      <x:c r="M1321" t="s">
        <x:v>81</x:v>
      </x:c>
      <x:c r="N1321" s="8">
        <x:v>35</x:v>
      </x:c>
      <x:c r="O1321" s="8">
        <x:v>0</x:v>
      </x:c>
      <x:c r="P1321">
        <x:v>0</x:v>
      </x:c>
      <x:c r="Q1321" s="6">
        <x:v>22.016</x:v>
      </x:c>
      <x:c r="R1321" s="8">
        <x:v>116611.856848697</x:v>
      </x:c>
      <x:c r="S1321" s="12">
        <x:v>237244.943960705</x:v>
      </x:c>
      <x:c r="T1321" s="12">
        <x:v>34.3</x:v>
      </x:c>
      <x:c r="U1321" s="12">
        <x:v>54</x:v>
      </x:c>
      <x:c r="V1321" s="12">
        <x:f>NA()</x:f>
      </x:c>
    </x:row>
    <x:row r="1322">
      <x:c r="A1322">
        <x:v>7749</x:v>
      </x:c>
      <x:c r="B1322" s="1">
        <x:v>43199.3699598032</x:v>
      </x:c>
      <x:c r="C1322" s="6">
        <x:v>44.7150771666667</x:v>
      </x:c>
      <x:c r="D1322" s="14" t="s">
        <x:v>77</x:v>
      </x:c>
      <x:c r="E1322" s="15">
        <x:v>43194.5239701389</x:v>
      </x:c>
      <x:c r="F1322" t="s">
        <x:v>82</x:v>
      </x:c>
      <x:c r="G1322" s="6">
        <x:v>185.082062161315</x:v>
      </x:c>
      <x:c r="H1322" t="s">
        <x:v>83</x:v>
      </x:c>
      <x:c r="I1322" s="6">
        <x:v>26.3980195258741</x:v>
      </x:c>
      <x:c r="J1322" t="s">
        <x:v>78</x:v>
      </x:c>
      <x:c r="K1322" s="6">
        <x:v>1005</x:v>
      </x:c>
      <x:c r="L1322" t="s">
        <x:v>79</x:v>
      </x:c>
      <x:c r="M1322" t="s">
        <x:v>81</x:v>
      </x:c>
      <x:c r="N1322" s="8">
        <x:v>35</x:v>
      </x:c>
      <x:c r="O1322" s="8">
        <x:v>0</x:v>
      </x:c>
      <x:c r="P1322">
        <x:v>0</x:v>
      </x:c>
      <x:c r="Q1322" s="6">
        <x:v>22.013</x:v>
      </x:c>
      <x:c r="R1322" s="8">
        <x:v>116613.304642167</x:v>
      </x:c>
      <x:c r="S1322" s="12">
        <x:v>237242.029945564</x:v>
      </x:c>
      <x:c r="T1322" s="12">
        <x:v>34.3</x:v>
      </x:c>
      <x:c r="U1322" s="12">
        <x:v>54</x:v>
      </x:c>
      <x:c r="V1322" s="12">
        <x:f>NA()</x:f>
      </x:c>
    </x:row>
    <x:row r="1323">
      <x:c r="A1323">
        <x:v>7753</x:v>
      </x:c>
      <x:c r="B1323" s="1">
        <x:v>43199.3699715278</x:v>
      </x:c>
      <x:c r="C1323" s="6">
        <x:v>44.731961505</x:v>
      </x:c>
      <x:c r="D1323" s="14" t="s">
        <x:v>77</x:v>
      </x:c>
      <x:c r="E1323" s="15">
        <x:v>43194.5239701389</x:v>
      </x:c>
      <x:c r="F1323" t="s">
        <x:v>82</x:v>
      </x:c>
      <x:c r="G1323" s="6">
        <x:v>185.023144089129</x:v>
      </x:c>
      <x:c r="H1323" t="s">
        <x:v>83</x:v>
      </x:c>
      <x:c r="I1323" s="6">
        <x:v>26.4029943795199</x:v>
      </x:c>
      <x:c r="J1323" t="s">
        <x:v>78</x:v>
      </x:c>
      <x:c r="K1323" s="6">
        <x:v>1005</x:v>
      </x:c>
      <x:c r="L1323" t="s">
        <x:v>79</x:v>
      </x:c>
      <x:c r="M1323" t="s">
        <x:v>81</x:v>
      </x:c>
      <x:c r="N1323" s="8">
        <x:v>35</x:v>
      </x:c>
      <x:c r="O1323" s="8">
        <x:v>0</x:v>
      </x:c>
      <x:c r="P1323">
        <x:v>0</x:v>
      </x:c>
      <x:c r="Q1323" s="6">
        <x:v>22.015</x:v>
      </x:c>
      <x:c r="R1323" s="8">
        <x:v>116610.590618987</x:v>
      </x:c>
      <x:c r="S1323" s="12">
        <x:v>237243.082983627</x:v>
      </x:c>
      <x:c r="T1323" s="12">
        <x:v>34.3</x:v>
      </x:c>
      <x:c r="U1323" s="12">
        <x:v>54</x:v>
      </x:c>
      <x:c r="V1323" s="12">
        <x:f>NA()</x:f>
      </x:c>
    </x:row>
    <x:row r="1324">
      <x:c r="A1324">
        <x:v>7755</x:v>
      </x:c>
      <x:c r="B1324" s="1">
        <x:v>43199.3699827199</x:v>
      </x:c>
      <x:c r="C1324" s="6">
        <x:v>44.7480957516667</x:v>
      </x:c>
      <x:c r="D1324" s="14" t="s">
        <x:v>77</x:v>
      </x:c>
      <x:c r="E1324" s="15">
        <x:v>43194.5239701389</x:v>
      </x:c>
      <x:c r="F1324" t="s">
        <x:v>82</x:v>
      </x:c>
      <x:c r="G1324" s="6">
        <x:v>185.144760109587</x:v>
      </x:c>
      <x:c r="H1324" t="s">
        <x:v>83</x:v>
      </x:c>
      <x:c r="I1324" s="6">
        <x:v>26.3893884719769</x:v>
      </x:c>
      <x:c r="J1324" t="s">
        <x:v>78</x:v>
      </x:c>
      <x:c r="K1324" s="6">
        <x:v>1005</x:v>
      </x:c>
      <x:c r="L1324" t="s">
        <x:v>79</x:v>
      </x:c>
      <x:c r="M1324" t="s">
        <x:v>81</x:v>
      </x:c>
      <x:c r="N1324" s="8">
        <x:v>35</x:v>
      </x:c>
      <x:c r="O1324" s="8">
        <x:v>0</x:v>
      </x:c>
      <x:c r="P1324">
        <x:v>0</x:v>
      </x:c>
      <x:c r="Q1324" s="6">
        <x:v>22.012</x:v>
      </x:c>
      <x:c r="R1324" s="8">
        <x:v>116607.561305313</x:v>
      </x:c>
      <x:c r="S1324" s="12">
        <x:v>237228.861256629</x:v>
      </x:c>
      <x:c r="T1324" s="12">
        <x:v>34.3</x:v>
      </x:c>
      <x:c r="U1324" s="12">
        <x:v>54</x:v>
      </x:c>
      <x:c r="V1324" s="12">
        <x:f>NA()</x:f>
      </x:c>
    </x:row>
    <x:row r="1325">
      <x:c r="A1325">
        <x:v>7757</x:v>
      </x:c>
      <x:c r="B1325" s="1">
        <x:v>43199.3699945949</x:v>
      </x:c>
      <x:c r="C1325" s="6">
        <x:v>44.7651966533333</x:v>
      </x:c>
      <x:c r="D1325" s="14" t="s">
        <x:v>77</x:v>
      </x:c>
      <x:c r="E1325" s="15">
        <x:v>43194.5239701389</x:v>
      </x:c>
      <x:c r="F1325" t="s">
        <x:v>82</x:v>
      </x:c>
      <x:c r="G1325" s="6">
        <x:v>185.101802517632</x:v>
      </x:c>
      <x:c r="H1325" t="s">
        <x:v>83</x:v>
      </x:c>
      <x:c r="I1325" s="6">
        <x:v>26.3973302395043</x:v>
      </x:c>
      <x:c r="J1325" t="s">
        <x:v>78</x:v>
      </x:c>
      <x:c r="K1325" s="6">
        <x:v>1005</x:v>
      </x:c>
      <x:c r="L1325" t="s">
        <x:v>79</x:v>
      </x:c>
      <x:c r="M1325" t="s">
        <x:v>81</x:v>
      </x:c>
      <x:c r="N1325" s="8">
        <x:v>35</x:v>
      </x:c>
      <x:c r="O1325" s="8">
        <x:v>0</x:v>
      </x:c>
      <x:c r="P1325">
        <x:v>0</x:v>
      </x:c>
      <x:c r="Q1325" s="6">
        <x:v>22.012</x:v>
      </x:c>
      <x:c r="R1325" s="8">
        <x:v>116598.391548913</x:v>
      </x:c>
      <x:c r="S1325" s="12">
        <x:v>237238.571288659</x:v>
      </x:c>
      <x:c r="T1325" s="12">
        <x:v>34.3</x:v>
      </x:c>
      <x:c r="U1325" s="12">
        <x:v>54</x:v>
      </x:c>
      <x:c r="V1325" s="12">
        <x:f>NA()</x:f>
      </x:c>
    </x:row>
    <x:row r="1326">
      <x:c r="A1326">
        <x:v>7760</x:v>
      </x:c>
      <x:c r="B1326" s="1">
        <x:v>43199.3700059375</x:v>
      </x:c>
      <x:c r="C1326" s="6">
        <x:v>44.7815142733333</x:v>
      </x:c>
      <x:c r="D1326" s="14" t="s">
        <x:v>77</x:v>
      </x:c>
      <x:c r="E1326" s="15">
        <x:v>43194.5239701389</x:v>
      </x:c>
      <x:c r="F1326" t="s">
        <x:v>82</x:v>
      </x:c>
      <x:c r="G1326" s="6">
        <x:v>185.113797588066</x:v>
      </x:c>
      <x:c r="H1326" t="s">
        <x:v>83</x:v>
      </x:c>
      <x:c r="I1326" s="6">
        <x:v>26.3951125364929</x:v>
      </x:c>
      <x:c r="J1326" t="s">
        <x:v>78</x:v>
      </x:c>
      <x:c r="K1326" s="6">
        <x:v>1005</x:v>
      </x:c>
      <x:c r="L1326" t="s">
        <x:v>79</x:v>
      </x:c>
      <x:c r="M1326" t="s">
        <x:v>81</x:v>
      </x:c>
      <x:c r="N1326" s="8">
        <x:v>35</x:v>
      </x:c>
      <x:c r="O1326" s="8">
        <x:v>0</x:v>
      </x:c>
      <x:c r="P1326">
        <x:v>0</x:v>
      </x:c>
      <x:c r="Q1326" s="6">
        <x:v>22.012</x:v>
      </x:c>
      <x:c r="R1326" s="8">
        <x:v>116599.453871849</x:v>
      </x:c>
      <x:c r="S1326" s="12">
        <x:v>237243.769509436</x:v>
      </x:c>
      <x:c r="T1326" s="12">
        <x:v>34.3</x:v>
      </x:c>
      <x:c r="U1326" s="12">
        <x:v>54</x:v>
      </x:c>
      <x:c r="V1326" s="12">
        <x:f>NA()</x:f>
      </x:c>
    </x:row>
    <x:row r="1327">
      <x:c r="A1327">
        <x:v>7763</x:v>
      </x:c>
      <x:c r="B1327" s="1">
        <x:v>43199.3700178588</x:v>
      </x:c>
      <x:c r="C1327" s="6">
        <x:v>44.7986985733333</x:v>
      </x:c>
      <x:c r="D1327" s="14" t="s">
        <x:v>77</x:v>
      </x:c>
      <x:c r="E1327" s="15">
        <x:v>43194.5239701389</x:v>
      </x:c>
      <x:c r="F1327" t="s">
        <x:v>82</x:v>
      </x:c>
      <x:c r="G1327" s="6">
        <x:v>185.081772126146</x:v>
      </x:c>
      <x:c r="H1327" t="s">
        <x:v>83</x:v>
      </x:c>
      <x:c r="I1327" s="6">
        <x:v>26.3951125364929</x:v>
      </x:c>
      <x:c r="J1327" t="s">
        <x:v>78</x:v>
      </x:c>
      <x:c r="K1327" s="6">
        <x:v>1005</x:v>
      </x:c>
      <x:c r="L1327" t="s">
        <x:v>79</x:v>
      </x:c>
      <x:c r="M1327" t="s">
        <x:v>81</x:v>
      </x:c>
      <x:c r="N1327" s="8">
        <x:v>35</x:v>
      </x:c>
      <x:c r="O1327" s="8">
        <x:v>0</x:v>
      </x:c>
      <x:c r="P1327">
        <x:v>0</x:v>
      </x:c>
      <x:c r="Q1327" s="6">
        <x:v>22.014</x:v>
      </x:c>
      <x:c r="R1327" s="8">
        <x:v>116598.692769194</x:v>
      </x:c>
      <x:c r="S1327" s="12">
        <x:v>237245.532867164</x:v>
      </x:c>
      <x:c r="T1327" s="12">
        <x:v>34.3</x:v>
      </x:c>
      <x:c r="U1327" s="12">
        <x:v>54</x:v>
      </x:c>
      <x:c r="V1327" s="12">
        <x:f>NA()</x:f>
      </x:c>
    </x:row>
    <x:row r="1328">
      <x:c r="A1328">
        <x:v>7766</x:v>
      </x:c>
      <x:c r="B1328" s="1">
        <x:v>43199.3700291667</x:v>
      </x:c>
      <x:c r="C1328" s="6">
        <x:v>44.81498284</x:v>
      </x:c>
      <x:c r="D1328" s="14" t="s">
        <x:v>77</x:v>
      </x:c>
      <x:c r="E1328" s="15">
        <x:v>43194.5239701389</x:v>
      </x:c>
      <x:c r="F1328" t="s">
        <x:v>82</x:v>
      </x:c>
      <x:c r="G1328" s="6">
        <x:v>185.163178127751</x:v>
      </x:c>
      <x:c r="H1328" t="s">
        <x:v>83</x:v>
      </x:c>
      <x:c r="I1328" s="6">
        <x:v>26.3919058604051</x:v>
      </x:c>
      <x:c r="J1328" t="s">
        <x:v>78</x:v>
      </x:c>
      <x:c r="K1328" s="6">
        <x:v>1005</x:v>
      </x:c>
      <x:c r="L1328" t="s">
        <x:v>79</x:v>
      </x:c>
      <x:c r="M1328" t="s">
        <x:v>81</x:v>
      </x:c>
      <x:c r="N1328" s="8">
        <x:v>35</x:v>
      </x:c>
      <x:c r="O1328" s="8">
        <x:v>0</x:v>
      </x:c>
      <x:c r="P1328">
        <x:v>0</x:v>
      </x:c>
      <x:c r="Q1328" s="6">
        <x:v>22.01</x:v>
      </x:c>
      <x:c r="R1328" s="8">
        <x:v>116594.240167838</x:v>
      </x:c>
      <x:c r="S1328" s="12">
        <x:v>237230.617092521</x:v>
      </x:c>
      <x:c r="T1328" s="12">
        <x:v>34.3</x:v>
      </x:c>
      <x:c r="U1328" s="12">
        <x:v>54</x:v>
      </x:c>
      <x:c r="V1328" s="12">
        <x:f>NA()</x:f>
      </x:c>
    </x:row>
    <x:row r="1329">
      <x:c r="A1329">
        <x:v>7769</x:v>
      </x:c>
      <x:c r="B1329" s="1">
        <x:v>43199.3700410532</x:v>
      </x:c>
      <x:c r="C1329" s="6">
        <x:v>44.83205046</x:v>
      </x:c>
      <x:c r="D1329" s="14" t="s">
        <x:v>77</x:v>
      </x:c>
      <x:c r="E1329" s="15">
        <x:v>43194.5239701389</x:v>
      </x:c>
      <x:c r="F1329" t="s">
        <x:v>82</x:v>
      </x:c>
      <x:c r="G1329" s="6">
        <x:v>185.1155178066</x:v>
      </x:c>
      <x:c r="H1329" t="s">
        <x:v>83</x:v>
      </x:c>
      <x:c r="I1329" s="6">
        <x:v>26.3859120815368</x:v>
      </x:c>
      <x:c r="J1329" t="s">
        <x:v>78</x:v>
      </x:c>
      <x:c r="K1329" s="6">
        <x:v>1005</x:v>
      </x:c>
      <x:c r="L1329" t="s">
        <x:v>79</x:v>
      </x:c>
      <x:c r="M1329" t="s">
        <x:v>81</x:v>
      </x:c>
      <x:c r="N1329" s="8">
        <x:v>35</x:v>
      </x:c>
      <x:c r="O1329" s="8">
        <x:v>0</x:v>
      </x:c>
      <x:c r="P1329">
        <x:v>0</x:v>
      </x:c>
      <x:c r="Q1329" s="6">
        <x:v>22.015</x:v>
      </x:c>
      <x:c r="R1329" s="8">
        <x:v>116595.745487784</x:v>
      </x:c>
      <x:c r="S1329" s="12">
        <x:v>237231.720648643</x:v>
      </x:c>
      <x:c r="T1329" s="12">
        <x:v>34.3</x:v>
      </x:c>
      <x:c r="U1329" s="12">
        <x:v>54</x:v>
      </x:c>
      <x:c r="V1329" s="12">
        <x:f>NA()</x:f>
      </x:c>
    </x:row>
    <x:row r="1330">
      <x:c r="A1330">
        <x:v>7772</x:v>
      </x:c>
      <x:c r="B1330" s="1">
        <x:v>43199.3700523148</x:v>
      </x:c>
      <x:c r="C1330" s="6">
        <x:v>44.8482847283333</x:v>
      </x:c>
      <x:c r="D1330" s="14" t="s">
        <x:v>77</x:v>
      </x:c>
      <x:c r="E1330" s="15">
        <x:v>43194.5239701389</x:v>
      </x:c>
      <x:c r="F1330" t="s">
        <x:v>82</x:v>
      </x:c>
      <x:c r="G1330" s="6">
        <x:v>185.151439024845</x:v>
      </x:c>
      <x:c r="H1330" t="s">
        <x:v>83</x:v>
      </x:c>
      <x:c r="I1330" s="6">
        <x:v>26.3851928287918</x:v>
      </x:c>
      <x:c r="J1330" t="s">
        <x:v>78</x:v>
      </x:c>
      <x:c r="K1330" s="6">
        <x:v>1005</x:v>
      </x:c>
      <x:c r="L1330" t="s">
        <x:v>79</x:v>
      </x:c>
      <x:c r="M1330" t="s">
        <x:v>81</x:v>
      </x:c>
      <x:c r="N1330" s="8">
        <x:v>35</x:v>
      </x:c>
      <x:c r="O1330" s="8">
        <x:v>0</x:v>
      </x:c>
      <x:c r="P1330">
        <x:v>0</x:v>
      </x:c>
      <x:c r="Q1330" s="6">
        <x:v>22.013</x:v>
      </x:c>
      <x:c r="R1330" s="8">
        <x:v>116591.539417968</x:v>
      </x:c>
      <x:c r="S1330" s="12">
        <x:v>237247.346671418</x:v>
      </x:c>
      <x:c r="T1330" s="12">
        <x:v>34.3</x:v>
      </x:c>
      <x:c r="U1330" s="12">
        <x:v>54</x:v>
      </x:c>
      <x:c r="V1330" s="12">
        <x:f>NA()</x:f>
      </x:c>
    </x:row>
    <x:row r="1331">
      <x:c r="A1331">
        <x:v>7775</x:v>
      </x:c>
      <x:c r="B1331" s="1">
        <x:v>43199.3700640856</x:v>
      </x:c>
      <x:c r="C1331" s="6">
        <x:v>44.8652689616667</x:v>
      </x:c>
      <x:c r="D1331" s="14" t="s">
        <x:v>77</x:v>
      </x:c>
      <x:c r="E1331" s="15">
        <x:v>43194.5239701389</x:v>
      </x:c>
      <x:c r="F1331" t="s">
        <x:v>82</x:v>
      </x:c>
      <x:c r="G1331" s="6">
        <x:v>185.165285906977</x:v>
      </x:c>
      <x:c r="H1331" t="s">
        <x:v>83</x:v>
      </x:c>
      <x:c r="I1331" s="6">
        <x:v>26.3915162644539</x:v>
      </x:c>
      <x:c r="J1331" t="s">
        <x:v>78</x:v>
      </x:c>
      <x:c r="K1331" s="6">
        <x:v>1005</x:v>
      </x:c>
      <x:c r="L1331" t="s">
        <x:v>79</x:v>
      </x:c>
      <x:c r="M1331" t="s">
        <x:v>81</x:v>
      </x:c>
      <x:c r="N1331" s="8">
        <x:v>35</x:v>
      </x:c>
      <x:c r="O1331" s="8">
        <x:v>0</x:v>
      </x:c>
      <x:c r="P1331">
        <x:v>0</x:v>
      </x:c>
      <x:c r="Q1331" s="6">
        <x:v>22.01</x:v>
      </x:c>
      <x:c r="R1331" s="8">
        <x:v>116590.781282822</x:v>
      </x:c>
      <x:c r="S1331" s="12">
        <x:v>237240.150824671</x:v>
      </x:c>
      <x:c r="T1331" s="12">
        <x:v>34.3</x:v>
      </x:c>
      <x:c r="U1331" s="12">
        <x:v>54</x:v>
      </x:c>
      <x:c r="V1331" s="12">
        <x:f>NA()</x:f>
      </x:c>
    </x:row>
    <x:row r="1332">
      <x:c r="A1332">
        <x:v>7780</x:v>
      </x:c>
      <x:c r="B1332" s="1">
        <x:v>43199.370075544</x:v>
      </x:c>
      <x:c r="C1332" s="6">
        <x:v>44.881753295</x:v>
      </x:c>
      <x:c r="D1332" s="14" t="s">
        <x:v>77</x:v>
      </x:c>
      <x:c r="E1332" s="15">
        <x:v>43194.5239701389</x:v>
      </x:c>
      <x:c r="F1332" t="s">
        <x:v>82</x:v>
      </x:c>
      <x:c r="G1332" s="6">
        <x:v>185.102417171462</x:v>
      </x:c>
      <x:c r="H1332" t="s">
        <x:v>83</x:v>
      </x:c>
      <x:c r="I1332" s="6">
        <x:v>26.4001772928154</x:v>
      </x:c>
      <x:c r="J1332" t="s">
        <x:v>78</x:v>
      </x:c>
      <x:c r="K1332" s="6">
        <x:v>1005</x:v>
      </x:c>
      <x:c r="L1332" t="s">
        <x:v>79</x:v>
      </x:c>
      <x:c r="M1332" t="s">
        <x:v>81</x:v>
      </x:c>
      <x:c r="N1332" s="8">
        <x:v>35</x:v>
      </x:c>
      <x:c r="O1332" s="8">
        <x:v>0</x:v>
      </x:c>
      <x:c r="P1332">
        <x:v>0</x:v>
      </x:c>
      <x:c r="Q1332" s="6">
        <x:v>22.011</x:v>
      </x:c>
      <x:c r="R1332" s="8">
        <x:v>116581.731017311</x:v>
      </x:c>
      <x:c r="S1332" s="12">
        <x:v>237243.344129535</x:v>
      </x:c>
      <x:c r="T1332" s="12">
        <x:v>34.3</x:v>
      </x:c>
      <x:c r="U1332" s="12">
        <x:v>54</x:v>
      </x:c>
      <x:c r="V1332" s="12">
        <x:f>NA()</x:f>
      </x:c>
    </x:row>
    <x:row r="1333">
      <x:c r="A1333">
        <x:v>7782</x:v>
      </x:c>
      <x:c r="B1333" s="1">
        <x:v>43199.3700873495</x:v>
      </x:c>
      <x:c r="C1333" s="6">
        <x:v>44.89875421</x:v>
      </x:c>
      <x:c r="D1333" s="14" t="s">
        <x:v>77</x:v>
      </x:c>
      <x:c r="E1333" s="15">
        <x:v>43194.5239701389</x:v>
      </x:c>
      <x:c r="F1333" t="s">
        <x:v>82</x:v>
      </x:c>
      <x:c r="G1333" s="6">
        <x:v>185.031751137692</x:v>
      </x:c>
      <x:c r="H1333" t="s">
        <x:v>83</x:v>
      </x:c>
      <x:c r="I1333" s="6">
        <x:v>26.4132438000283</x:v>
      </x:c>
      <x:c r="J1333" t="s">
        <x:v>78</x:v>
      </x:c>
      <x:c r="K1333" s="6">
        <x:v>1005</x:v>
      </x:c>
      <x:c r="L1333" t="s">
        <x:v>79</x:v>
      </x:c>
      <x:c r="M1333" t="s">
        <x:v>81</x:v>
      </x:c>
      <x:c r="N1333" s="8">
        <x:v>35</x:v>
      </x:c>
      <x:c r="O1333" s="8">
        <x:v>0</x:v>
      </x:c>
      <x:c r="P1333">
        <x:v>0</x:v>
      </x:c>
      <x:c r="Q1333" s="6">
        <x:v>22.011</x:v>
      </x:c>
      <x:c r="R1333" s="8">
        <x:v>116578.86706919</x:v>
      </x:c>
      <x:c r="S1333" s="12">
        <x:v>237248.563013111</x:v>
      </x:c>
      <x:c r="T1333" s="12">
        <x:v>34.3</x:v>
      </x:c>
      <x:c r="U1333" s="12">
        <x:v>54</x:v>
      </x:c>
      <x:c r="V1333" s="12">
        <x:f>NA()</x:f>
      </x:c>
    </x:row>
    <x:row r="1334">
      <x:c r="A1334">
        <x:v>7786</x:v>
      </x:c>
      <x:c r="B1334" s="1">
        <x:v>43199.3700986111</x:v>
      </x:c>
      <x:c r="C1334" s="6">
        <x:v>44.9149717966667</x:v>
      </x:c>
      <x:c r="D1334" s="14" t="s">
        <x:v>77</x:v>
      </x:c>
      <x:c r="E1334" s="15">
        <x:v>43194.5239701389</x:v>
      </x:c>
      <x:c r="F1334" t="s">
        <x:v>82</x:v>
      </x:c>
      <x:c r="G1334" s="6">
        <x:v>185.068864889101</x:v>
      </x:c>
      <x:c r="H1334" t="s">
        <x:v>83</x:v>
      </x:c>
      <x:c r="I1334" s="6">
        <x:v>26.4063808804958</x:v>
      </x:c>
      <x:c r="J1334" t="s">
        <x:v>78</x:v>
      </x:c>
      <x:c r="K1334" s="6">
        <x:v>1005</x:v>
      </x:c>
      <x:c r="L1334" t="s">
        <x:v>79</x:v>
      </x:c>
      <x:c r="M1334" t="s">
        <x:v>81</x:v>
      </x:c>
      <x:c r="N1334" s="8">
        <x:v>35</x:v>
      </x:c>
      <x:c r="O1334" s="8">
        <x:v>0</x:v>
      </x:c>
      <x:c r="P1334">
        <x:v>0</x:v>
      </x:c>
      <x:c r="Q1334" s="6">
        <x:v>22.011</x:v>
      </x:c>
      <x:c r="R1334" s="8">
        <x:v>116584.900803991</x:v>
      </x:c>
      <x:c r="S1334" s="12">
        <x:v>237254.545346845</x:v>
      </x:c>
      <x:c r="T1334" s="12">
        <x:v>34.3</x:v>
      </x:c>
      <x:c r="U1334" s="12">
        <x:v>54</x:v>
      </x:c>
      <x:c r="V1334" s="12">
        <x:f>NA()</x:f>
      </x:c>
    </x:row>
    <x:row r="1335">
      <x:c r="A1335">
        <x:v>7789</x:v>
      </x:c>
      <x:c r="B1335" s="1">
        <x:v>43199.3701104977</x:v>
      </x:c>
      <x:c r="C1335" s="6">
        <x:v>44.9320394616667</x:v>
      </x:c>
      <x:c r="D1335" s="14" t="s">
        <x:v>77</x:v>
      </x:c>
      <x:c r="E1335" s="15">
        <x:v>43194.5239701389</x:v>
      </x:c>
      <x:c r="F1335" t="s">
        <x:v>82</x:v>
      </x:c>
      <x:c r="G1335" s="6">
        <x:v>185.09862092556</x:v>
      </x:c>
      <x:c r="H1335" t="s">
        <x:v>83</x:v>
      </x:c>
      <x:c r="I1335" s="6">
        <x:v>26.406800447226</x:v>
      </x:c>
      <x:c r="J1335" t="s">
        <x:v>78</x:v>
      </x:c>
      <x:c r="K1335" s="6">
        <x:v>1005</x:v>
      </x:c>
      <x:c r="L1335" t="s">
        <x:v>79</x:v>
      </x:c>
      <x:c r="M1335" t="s">
        <x:v>81</x:v>
      </x:c>
      <x:c r="N1335" s="8">
        <x:v>35</x:v>
      </x:c>
      <x:c r="O1335" s="8">
        <x:v>0</x:v>
      </x:c>
      <x:c r="P1335">
        <x:v>0</x:v>
      </x:c>
      <x:c r="Q1335" s="6">
        <x:v>22.009</x:v>
      </x:c>
      <x:c r="R1335" s="8">
        <x:v>116572.586966347</x:v>
      </x:c>
      <x:c r="S1335" s="12">
        <x:v>237250.550487605</x:v>
      </x:c>
      <x:c r="T1335" s="12">
        <x:v>34.3</x:v>
      </x:c>
      <x:c r="U1335" s="12">
        <x:v>54</x:v>
      </x:c>
      <x:c r="V1335" s="12">
        <x:f>NA()</x:f>
      </x:c>
    </x:row>
    <x:row r="1336">
      <x:c r="A1336">
        <x:v>7790</x:v>
      </x:c>
      <x:c r="B1336" s="1">
        <x:v>43199.3701216782</x:v>
      </x:c>
      <x:c r="C1336" s="6">
        <x:v>44.9481737083333</x:v>
      </x:c>
      <x:c r="D1336" s="14" t="s">
        <x:v>77</x:v>
      </x:c>
      <x:c r="E1336" s="15">
        <x:v>43194.5239701389</x:v>
      </x:c>
      <x:c r="F1336" t="s">
        <x:v>82</x:v>
      </x:c>
      <x:c r="G1336" s="6">
        <x:v>185.075151359446</x:v>
      </x:c>
      <x:c r="H1336" t="s">
        <x:v>83</x:v>
      </x:c>
      <x:c r="I1336" s="6">
        <x:v>26.4081790239952</x:v>
      </x:c>
      <x:c r="J1336" t="s">
        <x:v>78</x:v>
      </x:c>
      <x:c r="K1336" s="6">
        <x:v>1005</x:v>
      </x:c>
      <x:c r="L1336" t="s">
        <x:v>79</x:v>
      </x:c>
      <x:c r="M1336" t="s">
        <x:v>81</x:v>
      </x:c>
      <x:c r="N1336" s="8">
        <x:v>35</x:v>
      </x:c>
      <x:c r="O1336" s="8">
        <x:v>0</x:v>
      </x:c>
      <x:c r="P1336">
        <x:v>0</x:v>
      </x:c>
      <x:c r="Q1336" s="6">
        <x:v>22.01</x:v>
      </x:c>
      <x:c r="R1336" s="8">
        <x:v>116566.156712106</x:v>
      </x:c>
      <x:c r="S1336" s="12">
        <x:v>237240.074726629</x:v>
      </x:c>
      <x:c r="T1336" s="12">
        <x:v>34.3</x:v>
      </x:c>
      <x:c r="U1336" s="12">
        <x:v>54</x:v>
      </x:c>
      <x:c r="V1336" s="12">
        <x:f>NA()</x:f>
      </x:c>
    </x:row>
    <x:row r="1337">
      <x:c r="A1337">
        <x:v>7795</x:v>
      </x:c>
      <x:c r="B1337" s="1">
        <x:v>43199.3701334491</x:v>
      </x:c>
      <x:c r="C1337" s="6">
        <x:v>44.9651412716667</x:v>
      </x:c>
      <x:c r="D1337" s="14" t="s">
        <x:v>77</x:v>
      </x:c>
      <x:c r="E1337" s="15">
        <x:v>43194.5239701389</x:v>
      </x:c>
      <x:c r="F1337" t="s">
        <x:v>82</x:v>
      </x:c>
      <x:c r="G1337" s="6">
        <x:v>185.214032226515</x:v>
      </x:c>
      <x:c r="H1337" t="s">
        <x:v>83</x:v>
      </x:c>
      <x:c r="I1337" s="6">
        <x:v>26.388429467358</x:v>
      </x:c>
      <x:c r="J1337" t="s">
        <x:v>78</x:v>
      </x:c>
      <x:c r="K1337" s="6">
        <x:v>1005</x:v>
      </x:c>
      <x:c r="L1337" t="s">
        <x:v>79</x:v>
      </x:c>
      <x:c r="M1337" t="s">
        <x:v>81</x:v>
      </x:c>
      <x:c r="N1337" s="8">
        <x:v>35</x:v>
      </x:c>
      <x:c r="O1337" s="8">
        <x:v>0</x:v>
      </x:c>
      <x:c r="P1337">
        <x:v>0</x:v>
      </x:c>
      <x:c r="Q1337" s="6">
        <x:v>22.008</x:v>
      </x:c>
      <x:c r="R1337" s="8">
        <x:v>116565.871635054</x:v>
      </x:c>
      <x:c r="S1337" s="12">
        <x:v>237235.426059501</x:v>
      </x:c>
      <x:c r="T1337" s="12">
        <x:v>34.3</x:v>
      </x:c>
      <x:c r="U1337" s="12">
        <x:v>54</x:v>
      </x:c>
      <x:c r="V1337" s="12">
        <x:f>NA()</x:f>
      </x:c>
    </x:row>
    <x:row r="1338">
      <x:c r="A1338">
        <x:v>7796</x:v>
      </x:c>
      <x:c r="B1338" s="1">
        <x:v>43199.3701452546</x:v>
      </x:c>
      <x:c r="C1338" s="6">
        <x:v>44.9821422333333</x:v>
      </x:c>
      <x:c r="D1338" s="14" t="s">
        <x:v>77</x:v>
      </x:c>
      <x:c r="E1338" s="15">
        <x:v>43194.5239701389</x:v>
      </x:c>
      <x:c r="F1338" t="s">
        <x:v>82</x:v>
      </x:c>
      <x:c r="G1338" s="6">
        <x:v>185.124883207207</x:v>
      </x:c>
      <x:c r="H1338" t="s">
        <x:v>83</x:v>
      </x:c>
      <x:c r="I1338" s="6">
        <x:v>26.4019454639811</x:v>
      </x:c>
      <x:c r="J1338" t="s">
        <x:v>78</x:v>
      </x:c>
      <x:c r="K1338" s="6">
        <x:v>1005</x:v>
      </x:c>
      <x:c r="L1338" t="s">
        <x:v>79</x:v>
      </x:c>
      <x:c r="M1338" t="s">
        <x:v>81</x:v>
      </x:c>
      <x:c r="N1338" s="8">
        <x:v>35</x:v>
      </x:c>
      <x:c r="O1338" s="8">
        <x:v>0</x:v>
      </x:c>
      <x:c r="P1338">
        <x:v>0</x:v>
      </x:c>
      <x:c r="Q1338" s="6">
        <x:v>22.009</x:v>
      </x:c>
      <x:c r="R1338" s="8">
        <x:v>116567.740674305</x:v>
      </x:c>
      <x:c r="S1338" s="12">
        <x:v>237239.270467746</x:v>
      </x:c>
      <x:c r="T1338" s="12">
        <x:v>34.3</x:v>
      </x:c>
      <x:c r="U1338" s="12">
        <x:v>54</x:v>
      </x:c>
      <x:c r="V1338" s="12">
        <x:f>NA()</x:f>
      </x:c>
    </x:row>
    <x:row r="1339">
      <x:c r="A1339">
        <x:v>7800</x:v>
      </x:c>
      <x:c r="B1339" s="1">
        <x:v>43199.3701564815</x:v>
      </x:c>
      <x:c r="C1339" s="6">
        <x:v>44.9982931383333</x:v>
      </x:c>
      <x:c r="D1339" s="14" t="s">
        <x:v>77</x:v>
      </x:c>
      <x:c r="E1339" s="15">
        <x:v>43194.5239701389</x:v>
      </x:c>
      <x:c r="F1339" t="s">
        <x:v>82</x:v>
      </x:c>
      <x:c r="G1339" s="6">
        <x:v>185.22843582041</x:v>
      </x:c>
      <x:c r="H1339" t="s">
        <x:v>83</x:v>
      </x:c>
      <x:c r="I1339" s="6">
        <x:v>26.3887291562723</x:v>
      </x:c>
      <x:c r="J1339" t="s">
        <x:v>78</x:v>
      </x:c>
      <x:c r="K1339" s="6">
        <x:v>1005</x:v>
      </x:c>
      <x:c r="L1339" t="s">
        <x:v>79</x:v>
      </x:c>
      <x:c r="M1339" t="s">
        <x:v>81</x:v>
      </x:c>
      <x:c r="N1339" s="8">
        <x:v>35</x:v>
      </x:c>
      <x:c r="O1339" s="8">
        <x:v>0</x:v>
      </x:c>
      <x:c r="P1339">
        <x:v>0</x:v>
      </x:c>
      <x:c r="Q1339" s="6">
        <x:v>22.007</x:v>
      </x:c>
      <x:c r="R1339" s="8">
        <x:v>116565.864894934</x:v>
      </x:c>
      <x:c r="S1339" s="12">
        <x:v>237244.889459764</x:v>
      </x:c>
      <x:c r="T1339" s="12">
        <x:v>34.3</x:v>
      </x:c>
      <x:c r="U1339" s="12">
        <x:v>54</x:v>
      </x:c>
      <x:c r="V1339" s="12">
        <x:f>NA()</x:f>
      </x:c>
    </x:row>
    <x:row r="1340">
      <x:c r="A1340">
        <x:v>7804</x:v>
      </x:c>
      <x:c r="B1340" s="1">
        <x:v>43199.370168287</x:v>
      </x:c>
      <x:c r="C1340" s="6">
        <x:v>45.0152941683333</x:v>
      </x:c>
      <x:c r="D1340" s="14" t="s">
        <x:v>77</x:v>
      </x:c>
      <x:c r="E1340" s="15">
        <x:v>43194.5239701389</x:v>
      </x:c>
      <x:c r="F1340" t="s">
        <x:v>82</x:v>
      </x:c>
      <x:c r="G1340" s="6">
        <x:v>185.162011065888</x:v>
      </x:c>
      <x:c r="H1340" t="s">
        <x:v>83</x:v>
      </x:c>
      <x:c r="I1340" s="6">
        <x:v>26.3950825675438</x:v>
      </x:c>
      <x:c r="J1340" t="s">
        <x:v>78</x:v>
      </x:c>
      <x:c r="K1340" s="6">
        <x:v>1005</x:v>
      </x:c>
      <x:c r="L1340" t="s">
        <x:v>79</x:v>
      </x:c>
      <x:c r="M1340" t="s">
        <x:v>81</x:v>
      </x:c>
      <x:c r="N1340" s="8">
        <x:v>35</x:v>
      </x:c>
      <x:c r="O1340" s="8">
        <x:v>0</x:v>
      </x:c>
      <x:c r="P1340">
        <x:v>0</x:v>
      </x:c>
      <x:c r="Q1340" s="6">
        <x:v>22.009</x:v>
      </x:c>
      <x:c r="R1340" s="8">
        <x:v>116562.062458293</x:v>
      </x:c>
      <x:c r="S1340" s="12">
        <x:v>237242.268501458</x:v>
      </x:c>
      <x:c r="T1340" s="12">
        <x:v>34.3</x:v>
      </x:c>
      <x:c r="U1340" s="12">
        <x:v>54</x:v>
      </x:c>
      <x:c r="V1340" s="12">
        <x:f>NA()</x:f>
      </x:c>
    </x:row>
    <x:row r="1341">
      <x:c r="A1341">
        <x:v>7805</x:v>
      </x:c>
      <x:c r="B1341" s="1">
        <x:v>43199.3701795139</x:v>
      </x:c>
      <x:c r="C1341" s="6">
        <x:v>45.0314450166667</x:v>
      </x:c>
      <x:c r="D1341" s="14" t="s">
        <x:v>77</x:v>
      </x:c>
      <x:c r="E1341" s="15">
        <x:v>43194.5239701389</x:v>
      </x:c>
      <x:c r="F1341" t="s">
        <x:v>82</x:v>
      </x:c>
      <x:c r="G1341" s="6">
        <x:v>185.121215751443</x:v>
      </x:c>
      <x:c r="H1341" t="s">
        <x:v>83</x:v>
      </x:c>
      <x:c r="I1341" s="6">
        <x:v>26.4115055920083</x:v>
      </x:c>
      <x:c r="J1341" t="s">
        <x:v>78</x:v>
      </x:c>
      <x:c r="K1341" s="6">
        <x:v>1005</x:v>
      </x:c>
      <x:c r="L1341" t="s">
        <x:v>79</x:v>
      </x:c>
      <x:c r="M1341" t="s">
        <x:v>81</x:v>
      </x:c>
      <x:c r="N1341" s="8">
        <x:v>35</x:v>
      </x:c>
      <x:c r="O1341" s="8">
        <x:v>0</x:v>
      </x:c>
      <x:c r="P1341">
        <x:v>0</x:v>
      </x:c>
      <x:c r="Q1341" s="6">
        <x:v>22.006</x:v>
      </x:c>
      <x:c r="R1341" s="8">
        <x:v>116557.300911051</x:v>
      </x:c>
      <x:c r="S1341" s="12">
        <x:v>237239.883017687</x:v>
      </x:c>
      <x:c r="T1341" s="12">
        <x:v>34.3</x:v>
      </x:c>
      <x:c r="U1341" s="12">
        <x:v>54</x:v>
      </x:c>
      <x:c r="V1341" s="12">
        <x:f>NA()</x:f>
      </x:c>
    </x:row>
    <x:row r="1342">
      <x:c r="A1342">
        <x:v>7808</x:v>
      </x:c>
      <x:c r="B1342" s="1">
        <x:v>43199.3701913194</x:v>
      </x:c>
      <x:c r="C1342" s="6">
        <x:v>45.04847933</x:v>
      </x:c>
      <x:c r="D1342" s="14" t="s">
        <x:v>77</x:v>
      </x:c>
      <x:c r="E1342" s="15">
        <x:v>43194.5239701389</x:v>
      </x:c>
      <x:c r="F1342" t="s">
        <x:v>82</x:v>
      </x:c>
      <x:c r="G1342" s="6">
        <x:v>185.127309429684</x:v>
      </x:c>
      <x:c r="H1342" t="s">
        <x:v>83</x:v>
      </x:c>
      <x:c r="I1342" s="6">
        <x:v>26.4163006507993</x:v>
      </x:c>
      <x:c r="J1342" t="s">
        <x:v>78</x:v>
      </x:c>
      <x:c r="K1342" s="6">
        <x:v>1005</x:v>
      </x:c>
      <x:c r="L1342" t="s">
        <x:v>79</x:v>
      </x:c>
      <x:c r="M1342" t="s">
        <x:v>81</x:v>
      </x:c>
      <x:c r="N1342" s="8">
        <x:v>35</x:v>
      </x:c>
      <x:c r="O1342" s="8">
        <x:v>0</x:v>
      </x:c>
      <x:c r="P1342">
        <x:v>0</x:v>
      </x:c>
      <x:c r="Q1342" s="6">
        <x:v>22.004</x:v>
      </x:c>
      <x:c r="R1342" s="8">
        <x:v>116551.588809053</x:v>
      </x:c>
      <x:c r="S1342" s="12">
        <x:v>237239.410937784</x:v>
      </x:c>
      <x:c r="T1342" s="12">
        <x:v>34.3</x:v>
      </x:c>
      <x:c r="U1342" s="12">
        <x:v>54</x:v>
      </x:c>
      <x:c r="V1342" s="12">
        <x:f>NA()</x:f>
      </x:c>
    </x:row>
    <x:row r="1343">
      <x:c r="A1343">
        <x:v>7811</x:v>
      </x:c>
      <x:c r="B1343" s="1">
        <x:v>43199.3702031597</x:v>
      </x:c>
      <x:c r="C1343" s="6">
        <x:v>45.0654969383333</x:v>
      </x:c>
      <x:c r="D1343" s="14" t="s">
        <x:v>77</x:v>
      </x:c>
      <x:c r="E1343" s="15">
        <x:v>43194.5239701389</x:v>
      </x:c>
      <x:c r="F1343" t="s">
        <x:v>82</x:v>
      </x:c>
      <x:c r="G1343" s="6">
        <x:v>185.197166562978</x:v>
      </x:c>
      <x:c r="H1343" t="s">
        <x:v>83</x:v>
      </x:c>
      <x:c r="I1343" s="6">
        <x:v>26.3915462333712</x:v>
      </x:c>
      <x:c r="J1343" t="s">
        <x:v>78</x:v>
      </x:c>
      <x:c r="K1343" s="6">
        <x:v>1005</x:v>
      </x:c>
      <x:c r="L1343" t="s">
        <x:v>79</x:v>
      </x:c>
      <x:c r="M1343" t="s">
        <x:v>81</x:v>
      </x:c>
      <x:c r="N1343" s="8">
        <x:v>35</x:v>
      </x:c>
      <x:c r="O1343" s="8">
        <x:v>0</x:v>
      </x:c>
      <x:c r="P1343">
        <x:v>0</x:v>
      </x:c>
      <x:c r="Q1343" s="6">
        <x:v>22.008</x:v>
      </x:c>
      <x:c r="R1343" s="8">
        <x:v>116552.509093098</x:v>
      </x:c>
      <x:c r="S1343" s="12">
        <x:v>237238.82997787</x:v>
      </x:c>
      <x:c r="T1343" s="12">
        <x:v>34.3</x:v>
      </x:c>
      <x:c r="U1343" s="12">
        <x:v>54</x:v>
      </x:c>
      <x:c r="V1343" s="12">
        <x:f>NA()</x:f>
      </x:c>
    </x:row>
    <x:row r="1344">
      <x:c r="A1344">
        <x:v>7816</x:v>
      </x:c>
      <x:c r="B1344" s="1">
        <x:v>43199.3702144329</x:v>
      </x:c>
      <x:c r="C1344" s="6">
        <x:v>45.081764535</x:v>
      </x:c>
      <x:c r="D1344" s="14" t="s">
        <x:v>77</x:v>
      </x:c>
      <x:c r="E1344" s="15">
        <x:v>43194.5239701389</x:v>
      </x:c>
      <x:c r="F1344" t="s">
        <x:v>82</x:v>
      </x:c>
      <x:c r="G1344" s="6">
        <x:v>185.234214045507</x:v>
      </x:c>
      <x:c r="H1344" t="s">
        <x:v>83</x:v>
      </x:c>
      <x:c r="I1344" s="6">
        <x:v>26.3935841204056</x:v>
      </x:c>
      <x:c r="J1344" t="s">
        <x:v>78</x:v>
      </x:c>
      <x:c r="K1344" s="6">
        <x:v>1005</x:v>
      </x:c>
      <x:c r="L1344" t="s">
        <x:v>79</x:v>
      </x:c>
      <x:c r="M1344" t="s">
        <x:v>81</x:v>
      </x:c>
      <x:c r="N1344" s="8">
        <x:v>35</x:v>
      </x:c>
      <x:c r="O1344" s="8">
        <x:v>0</x:v>
      </x:c>
      <x:c r="P1344">
        <x:v>0</x:v>
      </x:c>
      <x:c r="Q1344" s="6">
        <x:v>22.005</x:v>
      </x:c>
      <x:c r="R1344" s="8">
        <x:v>116548.892529734</x:v>
      </x:c>
      <x:c r="S1344" s="12">
        <x:v>237236.510440932</x:v>
      </x:c>
      <x:c r="T1344" s="12">
        <x:v>34.3</x:v>
      </x:c>
      <x:c r="U1344" s="12">
        <x:v>54</x:v>
      </x:c>
      <x:c r="V1344" s="12">
        <x:f>NA()</x:f>
      </x:c>
    </x:row>
    <x:row r="1345">
      <x:c r="A1345">
        <x:v>7817</x:v>
      </x:c>
      <x:c r="B1345" s="1">
        <x:v>43199.3702257755</x:v>
      </x:c>
      <x:c r="C1345" s="6">
        <x:v>45.0980654733333</x:v>
      </x:c>
      <x:c r="D1345" s="14" t="s">
        <x:v>77</x:v>
      </x:c>
      <x:c r="E1345" s="15">
        <x:v>43194.5239701389</x:v>
      </x:c>
      <x:c r="F1345" t="s">
        <x:v>82</x:v>
      </x:c>
      <x:c r="G1345" s="6">
        <x:v>185.21585489161</x:v>
      </x:c>
      <x:c r="H1345" t="s">
        <x:v>83</x:v>
      </x:c>
      <x:c r="I1345" s="6">
        <x:v>26.3999375408644</x:v>
      </x:c>
      <x:c r="J1345" t="s">
        <x:v>78</x:v>
      </x:c>
      <x:c r="K1345" s="6">
        <x:v>1005</x:v>
      </x:c>
      <x:c r="L1345" t="s">
        <x:v>79</x:v>
      </x:c>
      <x:c r="M1345" t="s">
        <x:v>81</x:v>
      </x:c>
      <x:c r="N1345" s="8">
        <x:v>35</x:v>
      </x:c>
      <x:c r="O1345" s="8">
        <x:v>0</x:v>
      </x:c>
      <x:c r="P1345">
        <x:v>0</x:v>
      </x:c>
      <x:c r="Q1345" s="6">
        <x:v>22.004</x:v>
      </x:c>
      <x:c r="R1345" s="8">
        <x:v>116548.267617052</x:v>
      </x:c>
      <x:c r="S1345" s="12">
        <x:v>237232.586556506</x:v>
      </x:c>
      <x:c r="T1345" s="12">
        <x:v>34.3</x:v>
      </x:c>
      <x:c r="U1345" s="12">
        <x:v>54</x:v>
      </x:c>
      <x:c r="V1345" s="12">
        <x:f>NA()</x:f>
      </x:c>
    </x:row>
    <x:row r="1346">
      <x:c r="A1346">
        <x:v>7821</x:v>
      </x:c>
      <x:c r="B1346" s="1">
        <x:v>43199.370237581</x:v>
      </x:c>
      <x:c r="C1346" s="6">
        <x:v>45.1150664116667</x:v>
      </x:c>
      <x:c r="D1346" s="14" t="s">
        <x:v>77</x:v>
      </x:c>
      <x:c r="E1346" s="15">
        <x:v>43194.5239701389</x:v>
      </x:c>
      <x:c r="F1346" t="s">
        <x:v>82</x:v>
      </x:c>
      <x:c r="G1346" s="6">
        <x:v>185.285873699124</x:v>
      </x:c>
      <x:c r="H1346" t="s">
        <x:v>83</x:v>
      </x:c>
      <x:c r="I1346" s="6">
        <x:v>26.3929248038767</x:v>
      </x:c>
      <x:c r="J1346" t="s">
        <x:v>78</x:v>
      </x:c>
      <x:c r="K1346" s="6">
        <x:v>1005</x:v>
      </x:c>
      <x:c r="L1346" t="s">
        <x:v>79</x:v>
      </x:c>
      <x:c r="M1346" t="s">
        <x:v>81</x:v>
      </x:c>
      <x:c r="N1346" s="8">
        <x:v>35</x:v>
      </x:c>
      <x:c r="O1346" s="8">
        <x:v>0</x:v>
      </x:c>
      <x:c r="P1346">
        <x:v>0</x:v>
      </x:c>
      <x:c r="Q1346" s="6">
        <x:v>22.002</x:v>
      </x:c>
      <x:c r="R1346" s="8">
        <x:v>116543.346050435</x:v>
      </x:c>
      <x:c r="S1346" s="12">
        <x:v>237236.965102533</x:v>
      </x:c>
      <x:c r="T1346" s="12">
        <x:v>34.3</x:v>
      </x:c>
      <x:c r="U1346" s="12">
        <x:v>54</x:v>
      </x:c>
      <x:c r="V1346" s="12">
        <x:f>NA()</x:f>
      </x:c>
    </x:row>
    <x:row r="1347">
      <x:c r="A1347">
        <x:v>7825</x:v>
      </x:c>
      <x:c r="B1347" s="1">
        <x:v>43199.3702489583</x:v>
      </x:c>
      <x:c r="C1347" s="6">
        <x:v>45.1314840516667</x:v>
      </x:c>
      <x:c r="D1347" s="14" t="s">
        <x:v>77</x:v>
      </x:c>
      <x:c r="E1347" s="15">
        <x:v>43194.5239701389</x:v>
      </x:c>
      <x:c r="F1347" t="s">
        <x:v>82</x:v>
      </x:c>
      <x:c r="G1347" s="6">
        <x:v>185.188053912317</x:v>
      </x:c>
      <x:c r="H1347" t="s">
        <x:v>83</x:v>
      </x:c>
      <x:c r="I1347" s="6">
        <x:v>26.3961914188562</x:v>
      </x:c>
      <x:c r="J1347" t="s">
        <x:v>78</x:v>
      </x:c>
      <x:c r="K1347" s="6">
        <x:v>1005</x:v>
      </x:c>
      <x:c r="L1347" t="s">
        <x:v>79</x:v>
      </x:c>
      <x:c r="M1347" t="s">
        <x:v>81</x:v>
      </x:c>
      <x:c r="N1347" s="8">
        <x:v>35</x:v>
      </x:c>
      <x:c r="O1347" s="8">
        <x:v>0</x:v>
      </x:c>
      <x:c r="P1347">
        <x:v>0</x:v>
      </x:c>
      <x:c r="Q1347" s="6">
        <x:v>22.007</x:v>
      </x:c>
      <x:c r="R1347" s="8">
        <x:v>116546.4263491</x:v>
      </x:c>
      <x:c r="S1347" s="12">
        <x:v>237243.914942887</x:v>
      </x:c>
      <x:c r="T1347" s="12">
        <x:v>34.3</x:v>
      </x:c>
      <x:c r="U1347" s="12">
        <x:v>54</x:v>
      </x:c>
      <x:c r="V1347" s="12">
        <x:f>NA()</x:f>
      </x:c>
    </x:row>
    <x:row r="1348">
      <x:c r="A1348">
        <x:v>7828</x:v>
      </x:c>
      <x:c r="B1348" s="1">
        <x:v>43199.3702607292</x:v>
      </x:c>
      <x:c r="C1348" s="6">
        <x:v>45.14843498</x:v>
      </x:c>
      <x:c r="D1348" s="14" t="s">
        <x:v>77</x:v>
      </x:c>
      <x:c r="E1348" s="15">
        <x:v>43194.5239701389</x:v>
      </x:c>
      <x:c r="F1348" t="s">
        <x:v>82</x:v>
      </x:c>
      <x:c r="G1348" s="6">
        <x:v>185.269708800409</x:v>
      </x:c>
      <x:c r="H1348" t="s">
        <x:v>83</x:v>
      </x:c>
      <x:c r="I1348" s="6">
        <x:v>26.3899878500029</x:v>
      </x:c>
      <x:c r="J1348" t="s">
        <x:v>78</x:v>
      </x:c>
      <x:c r="K1348" s="6">
        <x:v>1005</x:v>
      </x:c>
      <x:c r="L1348" t="s">
        <x:v>79</x:v>
      </x:c>
      <x:c r="M1348" t="s">
        <x:v>81</x:v>
      </x:c>
      <x:c r="N1348" s="8">
        <x:v>35</x:v>
      </x:c>
      <x:c r="O1348" s="8">
        <x:v>0</x:v>
      </x:c>
      <x:c r="P1348">
        <x:v>0</x:v>
      </x:c>
      <x:c r="Q1348" s="6">
        <x:v>22.004</x:v>
      </x:c>
      <x:c r="R1348" s="8">
        <x:v>116536.989924698</x:v>
      </x:c>
      <x:c r="S1348" s="12">
        <x:v>237242.470823919</x:v>
      </x:c>
      <x:c r="T1348" s="12">
        <x:v>34.3</x:v>
      </x:c>
      <x:c r="U1348" s="12">
        <x:v>54</x:v>
      </x:c>
      <x:c r="V1348" s="12">
        <x:f>NA()</x:f>
      </x:c>
    </x:row>
    <x:row r="1349">
      <x:c r="A1349">
        <x:v>7830</x:v>
      </x:c>
      <x:c r="B1349" s="1">
        <x:v>43199.370272419</x:v>
      </x:c>
      <x:c r="C1349" s="6">
        <x:v>45.16526925</x:v>
      </x:c>
      <x:c r="D1349" s="14" t="s">
        <x:v>77</x:v>
      </x:c>
      <x:c r="E1349" s="15">
        <x:v>43194.5239701389</x:v>
      </x:c>
      <x:c r="F1349" t="s">
        <x:v>82</x:v>
      </x:c>
      <x:c r="G1349" s="6">
        <x:v>185.197234600306</x:v>
      </x:c>
      <x:c r="H1349" t="s">
        <x:v>83</x:v>
      </x:c>
      <x:c r="I1349" s="6">
        <x:v>26.4004170447829</x:v>
      </x:c>
      <x:c r="J1349" t="s">
        <x:v>78</x:v>
      </x:c>
      <x:c r="K1349" s="6">
        <x:v>1005</x:v>
      </x:c>
      <x:c r="L1349" t="s">
        <x:v>79</x:v>
      </x:c>
      <x:c r="M1349" t="s">
        <x:v>81</x:v>
      </x:c>
      <x:c r="N1349" s="8">
        <x:v>35</x:v>
      </x:c>
      <x:c r="O1349" s="8">
        <x:v>0</x:v>
      </x:c>
      <x:c r="P1349">
        <x:v>0</x:v>
      </x:c>
      <x:c r="Q1349" s="6">
        <x:v>22.005</x:v>
      </x:c>
      <x:c r="R1349" s="8">
        <x:v>116538.214686698</x:v>
      </x:c>
      <x:c r="S1349" s="12">
        <x:v>237238.271234767</x:v>
      </x:c>
      <x:c r="T1349" s="12">
        <x:v>34.3</x:v>
      </x:c>
      <x:c r="U1349" s="12">
        <x:v>54</x:v>
      </x:c>
      <x:c r="V1349" s="12">
        <x:f>NA()</x:f>
      </x:c>
    </x:row>
    <x:row r="1350">
      <x:c r="A1350">
        <x:v>7833</x:v>
      </x:c>
      <x:c r="B1350" s="1">
        <x:v>43199.3702837153</x:v>
      </x:c>
      <x:c r="C1350" s="6">
        <x:v>45.181503565</x:v>
      </x:c>
      <x:c r="D1350" s="14" t="s">
        <x:v>77</x:v>
      </x:c>
      <x:c r="E1350" s="15">
        <x:v>43194.5239701389</x:v>
      </x:c>
      <x:c r="F1350" t="s">
        <x:v>82</x:v>
      </x:c>
      <x:c r="G1350" s="6">
        <x:v>185.223640386737</x:v>
      </x:c>
      <x:c r="H1350" t="s">
        <x:v>83</x:v>
      </x:c>
      <x:c r="I1350" s="6">
        <x:v>26.3984990295194</x:v>
      </x:c>
      <x:c r="J1350" t="s">
        <x:v>78</x:v>
      </x:c>
      <x:c r="K1350" s="6">
        <x:v>1005</x:v>
      </x:c>
      <x:c r="L1350" t="s">
        <x:v>79</x:v>
      </x:c>
      <x:c r="M1350" t="s">
        <x:v>81</x:v>
      </x:c>
      <x:c r="N1350" s="8">
        <x:v>35</x:v>
      </x:c>
      <x:c r="O1350" s="8">
        <x:v>0</x:v>
      </x:c>
      <x:c r="P1350">
        <x:v>0</x:v>
      </x:c>
      <x:c r="Q1350" s="6">
        <x:v>22.004</x:v>
      </x:c>
      <x:c r="R1350" s="8">
        <x:v>116542.454834478</x:v>
      </x:c>
      <x:c r="S1350" s="12">
        <x:v>237239.332768544</x:v>
      </x:c>
      <x:c r="T1350" s="12">
        <x:v>34.3</x:v>
      </x:c>
      <x:c r="U1350" s="12">
        <x:v>54</x:v>
      </x:c>
      <x:c r="V1350" s="12">
        <x:f>NA()</x:f>
      </x:c>
    </x:row>
    <x:row r="1351">
      <x:c r="A1351">
        <x:v>7835</x:v>
      </x:c>
      <x:c r="B1351" s="1">
        <x:v>43199.3702956019</x:v>
      </x:c>
      <x:c r="C1351" s="6">
        <x:v>45.1986378766667</x:v>
      </x:c>
      <x:c r="D1351" s="14" t="s">
        <x:v>77</x:v>
      </x:c>
      <x:c r="E1351" s="15">
        <x:v>43194.5239701389</x:v>
      </x:c>
      <x:c r="F1351" t="s">
        <x:v>82</x:v>
      </x:c>
      <x:c r="G1351" s="6">
        <x:v>185.182996310147</x:v>
      </x:c>
      <x:c r="H1351" t="s">
        <x:v>83</x:v>
      </x:c>
      <x:c r="I1351" s="6">
        <x:v>26.4148921015685</x:v>
      </x:c>
      <x:c r="J1351" t="s">
        <x:v>78</x:v>
      </x:c>
      <x:c r="K1351" s="6">
        <x:v>1005</x:v>
      </x:c>
      <x:c r="L1351" t="s">
        <x:v>79</x:v>
      </x:c>
      <x:c r="M1351" t="s">
        <x:v>81</x:v>
      </x:c>
      <x:c r="N1351" s="8">
        <x:v>35</x:v>
      </x:c>
      <x:c r="O1351" s="8">
        <x:v>0</x:v>
      </x:c>
      <x:c r="P1351">
        <x:v>0</x:v>
      </x:c>
      <x:c r="Q1351" s="6">
        <x:v>22.001</x:v>
      </x:c>
      <x:c r="R1351" s="8">
        <x:v>116536.94818769</x:v>
      </x:c>
      <x:c r="S1351" s="12">
        <x:v>237244.144273194</x:v>
      </x:c>
      <x:c r="T1351" s="12">
        <x:v>34.3</x:v>
      </x:c>
      <x:c r="U1351" s="12">
        <x:v>54</x:v>
      </x:c>
      <x:c r="V1351" s="12">
        <x:f>NA()</x:f>
      </x:c>
    </x:row>
    <x:row r="1352">
      <x:c r="A1352">
        <x:v>7836</x:v>
      </x:c>
      <x:c r="B1352" s="1">
        <x:v>43199.3703068287</x:v>
      </x:c>
      <x:c r="C1352" s="6">
        <x:v>45.2147887116667</x:v>
      </x:c>
      <x:c r="D1352" s="14" t="s">
        <x:v>77</x:v>
      </x:c>
      <x:c r="E1352" s="15">
        <x:v>43194.5239701389</x:v>
      </x:c>
      <x:c r="F1352" t="s">
        <x:v>82</x:v>
      </x:c>
      <x:c r="G1352" s="6">
        <x:v>185.236748368356</x:v>
      </x:c>
      <x:c r="H1352" t="s">
        <x:v>83</x:v>
      </x:c>
      <x:c r="I1352" s="6">
        <x:v>26.3990384712015</x:v>
      </x:c>
      <x:c r="J1352" t="s">
        <x:v>78</x:v>
      </x:c>
      <x:c r="K1352" s="6">
        <x:v>1005</x:v>
      </x:c>
      <x:c r="L1352" t="s">
        <x:v>79</x:v>
      </x:c>
      <x:c r="M1352" t="s">
        <x:v>81</x:v>
      </x:c>
      <x:c r="N1352" s="8">
        <x:v>35</x:v>
      </x:c>
      <x:c r="O1352" s="8">
        <x:v>0</x:v>
      </x:c>
      <x:c r="P1352">
        <x:v>0</x:v>
      </x:c>
      <x:c r="Q1352" s="6">
        <x:v>22.003</x:v>
      </x:c>
      <x:c r="R1352" s="8">
        <x:v>116530.053904243</x:v>
      </x:c>
      <x:c r="S1352" s="12">
        <x:v>237233.292012087</x:v>
      </x:c>
      <x:c r="T1352" s="12">
        <x:v>34.3</x:v>
      </x:c>
      <x:c r="U1352" s="12">
        <x:v>54</x:v>
      </x:c>
      <x:c r="V1352" s="12">
        <x:f>NA()</x:f>
      </x:c>
    </x:row>
    <x:row r="1353">
      <x:c r="A1353">
        <x:v>7837</x:v>
      </x:c>
      <x:c r="B1353" s="1">
        <x:v>43199.3703186343</x:v>
      </x:c>
      <x:c r="C1353" s="6">
        <x:v>45.2317896616667</x:v>
      </x:c>
      <x:c r="D1353" s="14" t="s">
        <x:v>77</x:v>
      </x:c>
      <x:c r="E1353" s="15">
        <x:v>43194.5239701389</x:v>
      </x:c>
      <x:c r="F1353" t="s">
        <x:v>82</x:v>
      </x:c>
      <x:c r="G1353" s="6">
        <x:v>185.273735099394</x:v>
      </x:c>
      <x:c r="H1353" t="s">
        <x:v>83</x:v>
      </x:c>
      <x:c r="I1353" s="6">
        <x:v>26.3922055496291</x:v>
      </x:c>
      <x:c r="J1353" t="s">
        <x:v>78</x:v>
      </x:c>
      <x:c r="K1353" s="6">
        <x:v>1005</x:v>
      </x:c>
      <x:c r="L1353" t="s">
        <x:v>79</x:v>
      </x:c>
      <x:c r="M1353" t="s">
        <x:v>81</x:v>
      </x:c>
      <x:c r="N1353" s="8">
        <x:v>35</x:v>
      </x:c>
      <x:c r="O1353" s="8">
        <x:v>0</x:v>
      </x:c>
      <x:c r="P1353">
        <x:v>0</x:v>
      </x:c>
      <x:c r="Q1353" s="6">
        <x:v>22.003</x:v>
      </x:c>
      <x:c r="R1353" s="8">
        <x:v>116529.481345235</x:v>
      </x:c>
      <x:c r="S1353" s="12">
        <x:v>237235.470340254</x:v>
      </x:c>
      <x:c r="T1353" s="12">
        <x:v>34.3</x:v>
      </x:c>
      <x:c r="U1353" s="12">
        <x:v>54</x:v>
      </x:c>
      <x:c r="V1353" s="12">
        <x:f>NA()</x:f>
      </x:c>
    </x:row>
    <x:row r="1354">
      <x:c r="A1354">
        <x:v>7838</x:v>
      </x:c>
      <x:c r="B1354" s="1">
        <x:v>43199.3703300116</x:v>
      </x:c>
      <x:c r="C1354" s="6">
        <x:v>45.2481739283333</x:v>
      </x:c>
      <x:c r="D1354" s="14" t="s">
        <x:v>77</x:v>
      </x:c>
      <x:c r="E1354" s="15">
        <x:v>43194.5239701389</x:v>
      </x:c>
      <x:c r="F1354" t="s">
        <x:v>82</x:v>
      </x:c>
      <x:c r="G1354" s="6">
        <x:v>185.190489452812</x:v>
      </x:c>
      <x:c r="H1354" t="s">
        <x:v>83</x:v>
      </x:c>
      <x:c r="I1354" s="6">
        <x:v>26.4105465810717</x:v>
      </x:c>
      <x:c r="J1354" t="s">
        <x:v>78</x:v>
      </x:c>
      <x:c r="K1354" s="6">
        <x:v>1005</x:v>
      </x:c>
      <x:c r="L1354" t="s">
        <x:v>79</x:v>
      </x:c>
      <x:c r="M1354" t="s">
        <x:v>81</x:v>
      </x:c>
      <x:c r="N1354" s="8">
        <x:v>35</x:v>
      </x:c>
      <x:c r="O1354" s="8">
        <x:v>0</x:v>
      </x:c>
      <x:c r="P1354">
        <x:v>0</x:v>
      </x:c>
      <x:c r="Q1354" s="6">
        <x:v>22.002</x:v>
      </x:c>
      <x:c r="R1354" s="8">
        <x:v>116525.778859037</x:v>
      </x:c>
      <x:c r="S1354" s="12">
        <x:v>237242.647708244</x:v>
      </x:c>
      <x:c r="T1354" s="12">
        <x:v>34.3</x:v>
      </x:c>
      <x:c r="U1354" s="12">
        <x:v>54</x:v>
      </x:c>
      <x:c r="V1354" s="12">
        <x:f>NA()</x:f>
      </x:c>
    </x:row>
    <x:row r="1355">
      <x:c r="A1355">
        <x:v>7847</x:v>
      </x:c>
      <x:c r="B1355" s="1">
        <x:v>43199.3749132292</x:v>
      </x:c>
      <x:c r="C1355" s="6">
        <x:v>51.8480300416667</x:v>
      </x:c>
      <x:c r="D1355" s="14" t="s">
        <x:v>77</x:v>
      </x:c>
      <x:c r="E1355" s="15">
        <x:v>43194.5239701389</x:v>
      </x:c>
      <x:c r="F1355" t="s">
        <x:v>82</x:v>
      </x:c>
      <x:c r="G1355" s="6">
        <x:v>187.936338672973</x:v>
      </x:c>
      <x:c r="H1355" t="s">
        <x:v>83</x:v>
      </x:c>
      <x:c r="I1355" s="6">
        <x:v>26.4261305427303</x:v>
      </x:c>
      <x:c r="J1355" t="s">
        <x:v>78</x:v>
      </x:c>
      <x:c r="K1355" s="6">
        <x:v>1005</x:v>
      </x:c>
      <x:c r="L1355" t="s">
        <x:v>79</x:v>
      </x:c>
      <x:c r="M1355" t="s">
        <x:v>81</x:v>
      </x:c>
      <x:c r="N1355" s="8">
        <x:v>35</x:v>
      </x:c>
      <x:c r="O1355" s="8">
        <x:v>0</x:v>
      </x:c>
      <x:c r="P1355">
        <x:v>0</x:v>
      </x:c>
      <x:c r="Q1355" s="6">
        <x:v>21.827</x:v>
      </x:c>
      <x:c r="R1355" s="8">
        <x:v>115495.026608196</x:v>
      </x:c>
      <x:c r="S1355" s="12">
        <x:v>237618.822267211</x:v>
      </x:c>
      <x:c r="T1355" s="12">
        <x:v>34.3</x:v>
      </x:c>
      <x:c r="U1355" s="12">
        <x:v>54</x:v>
      </x:c>
      <x:c r="V1355" s="12">
        <x:f>NA()</x:f>
      </x:c>
    </x:row>
    <x:row r="1356">
      <x:c r="A1356">
        <x:v>7851</x:v>
      </x:c>
      <x:c r="B1356" s="1">
        <x:v>43199.3749252662</x:v>
      </x:c>
      <x:c r="C1356" s="6">
        <x:v>51.86536435</x:v>
      </x:c>
      <x:c r="D1356" s="14" t="s">
        <x:v>77</x:v>
      </x:c>
      <x:c r="E1356" s="15">
        <x:v>43194.5239701389</x:v>
      </x:c>
      <x:c r="F1356" t="s">
        <x:v>82</x:v>
      </x:c>
      <x:c r="G1356" s="6">
        <x:v>187.921457278908</x:v>
      </x:c>
      <x:c r="H1356" t="s">
        <x:v>83</x:v>
      </x:c>
      <x:c r="I1356" s="6">
        <x:v>26.4377586227838</x:v>
      </x:c>
      <x:c r="J1356" t="s">
        <x:v>78</x:v>
      </x:c>
      <x:c r="K1356" s="6">
        <x:v>1005</x:v>
      </x:c>
      <x:c r="L1356" t="s">
        <x:v>79</x:v>
      </x:c>
      <x:c r="M1356" t="s">
        <x:v>81</x:v>
      </x:c>
      <x:c r="N1356" s="8">
        <x:v>35</x:v>
      </x:c>
      <x:c r="O1356" s="8">
        <x:v>0</x:v>
      </x:c>
      <x:c r="P1356">
        <x:v>0</x:v>
      </x:c>
      <x:c r="Q1356" s="6">
        <x:v>21.824</x:v>
      </x:c>
      <x:c r="R1356" s="8">
        <x:v>115465.109642558</x:v>
      </x:c>
      <x:c r="S1356" s="12">
        <x:v>237568.942821362</x:v>
      </x:c>
      <x:c r="T1356" s="12">
        <x:v>34.3</x:v>
      </x:c>
      <x:c r="U1356" s="12">
        <x:v>54</x:v>
      </x:c>
      <x:c r="V1356" s="12">
        <x:f>NA()</x:f>
      </x:c>
    </x:row>
    <x:row r="1357">
      <x:c r="A1357">
        <x:v>7852</x:v>
      </x:c>
      <x:c r="B1357" s="1">
        <x:v>43199.3749363773</x:v>
      </x:c>
      <x:c r="C1357" s="6">
        <x:v>51.8813318833333</x:v>
      </x:c>
      <x:c r="D1357" s="14" t="s">
        <x:v>77</x:v>
      </x:c>
      <x:c r="E1357" s="15">
        <x:v>43194.5239701389</x:v>
      </x:c>
      <x:c r="F1357" t="s">
        <x:v>82</x:v>
      </x:c>
      <x:c r="G1357" s="6">
        <x:v>187.893968704916</x:v>
      </x:c>
      <x:c r="H1357" t="s">
        <x:v>83</x:v>
      </x:c>
      <x:c r="I1357" s="6">
        <x:v>26.4427635046891</x:v>
      </x:c>
      <x:c r="J1357" t="s">
        <x:v>78</x:v>
      </x:c>
      <x:c r="K1357" s="6">
        <x:v>1005</x:v>
      </x:c>
      <x:c r="L1357" t="s">
        <x:v>79</x:v>
      </x:c>
      <x:c r="M1357" t="s">
        <x:v>81</x:v>
      </x:c>
      <x:c r="N1357" s="8">
        <x:v>35</x:v>
      </x:c>
      <x:c r="O1357" s="8">
        <x:v>0</x:v>
      </x:c>
      <x:c r="P1357">
        <x:v>0</x:v>
      </x:c>
      <x:c r="Q1357" s="6">
        <x:v>21.824</x:v>
      </x:c>
      <x:c r="R1357" s="8">
        <x:v>115442.577868733</x:v>
      </x:c>
      <x:c r="S1357" s="12">
        <x:v>237556.081196534</x:v>
      </x:c>
      <x:c r="T1357" s="12">
        <x:v>34.3</x:v>
      </x:c>
      <x:c r="U1357" s="12">
        <x:v>54</x:v>
      </x:c>
      <x:c r="V1357" s="12">
        <x:f>NA()</x:f>
      </x:c>
    </x:row>
    <x:row r="1358">
      <x:c r="A1358">
        <x:v>7855</x:v>
      </x:c>
      <x:c r="B1358" s="1">
        <x:v>43199.3749480324</x:v>
      </x:c>
      <x:c r="C1358" s="6">
        <x:v>51.8981162</x:v>
      </x:c>
      <x:c r="D1358" s="14" t="s">
        <x:v>77</x:v>
      </x:c>
      <x:c r="E1358" s="15">
        <x:v>43194.5239701389</x:v>
      </x:c>
      <x:c r="F1358" t="s">
        <x:v>82</x:v>
      </x:c>
      <x:c r="G1358" s="6">
        <x:v>187.905357558747</x:v>
      </x:c>
      <x:c r="H1358" t="s">
        <x:v>83</x:v>
      </x:c>
      <x:c r="I1358" s="6">
        <x:v>26.4436625860617</x:v>
      </x:c>
      <x:c r="J1358" t="s">
        <x:v>78</x:v>
      </x:c>
      <x:c r="K1358" s="6">
        <x:v>1005</x:v>
      </x:c>
      <x:c r="L1358" t="s">
        <x:v>79</x:v>
      </x:c>
      <x:c r="M1358" t="s">
        <x:v>81</x:v>
      </x:c>
      <x:c r="N1358" s="8">
        <x:v>35</x:v>
      </x:c>
      <x:c r="O1358" s="8">
        <x:v>0</x:v>
      </x:c>
      <x:c r="P1358">
        <x:v>0</x:v>
      </x:c>
      <x:c r="Q1358" s="6">
        <x:v>21.823</x:v>
      </x:c>
      <x:c r="R1358" s="8">
        <x:v>115434.576767674</x:v>
      </x:c>
      <x:c r="S1358" s="12">
        <x:v>237543.454274612</x:v>
      </x:c>
      <x:c r="T1358" s="12">
        <x:v>34.3</x:v>
      </x:c>
      <x:c r="U1358" s="12">
        <x:v>54</x:v>
      </x:c>
      <x:c r="V1358" s="12">
        <x:f>NA()</x:f>
      </x:c>
    </x:row>
    <x:row r="1359">
      <x:c r="A1359">
        <x:v>7859</x:v>
      </x:c>
      <x:c r="B1359" s="1">
        <x:v>43199.3749599884</x:v>
      </x:c>
      <x:c r="C1359" s="6">
        <x:v>51.9153671683333</x:v>
      </x:c>
      <x:c r="D1359" s="14" t="s">
        <x:v>77</x:v>
      </x:c>
      <x:c r="E1359" s="15">
        <x:v>43194.5239701389</x:v>
      </x:c>
      <x:c r="F1359" t="s">
        <x:v>82</x:v>
      </x:c>
      <x:c r="G1359" s="6">
        <x:v>187.846314694659</x:v>
      </x:c>
      <x:c r="H1359" t="s">
        <x:v>83</x:v>
      </x:c>
      <x:c r="I1359" s="6">
        <x:v>26.4425237496976</x:v>
      </x:c>
      <x:c r="J1359" t="s">
        <x:v>78</x:v>
      </x:c>
      <x:c r="K1359" s="6">
        <x:v>1005</x:v>
      </x:c>
      <x:c r="L1359" t="s">
        <x:v>79</x:v>
      </x:c>
      <x:c r="M1359" t="s">
        <x:v>81</x:v>
      </x:c>
      <x:c r="N1359" s="8">
        <x:v>35</x:v>
      </x:c>
      <x:c r="O1359" s="8">
        <x:v>0</x:v>
      </x:c>
      <x:c r="P1359">
        <x:v>0</x:v>
      </x:c>
      <x:c r="Q1359" s="6">
        <x:v>21.827</x:v>
      </x:c>
      <x:c r="R1359" s="8">
        <x:v>115427.506127276</x:v>
      </x:c>
      <x:c r="S1359" s="12">
        <x:v>237523.208147236</x:v>
      </x:c>
      <x:c r="T1359" s="12">
        <x:v>34.3</x:v>
      </x:c>
      <x:c r="U1359" s="12">
        <x:v>54</x:v>
      </x:c>
      <x:c r="V1359" s="12">
        <x:f>NA()</x:f>
      </x:c>
    </x:row>
    <x:row r="1360">
      <x:c r="A1360">
        <x:v>7863</x:v>
      </x:c>
      <x:c r="B1360" s="1">
        <x:v>43199.3749715278</x:v>
      </x:c>
      <x:c r="C1360" s="6">
        <x:v>51.9319514316667</x:v>
      </x:c>
      <x:c r="D1360" s="14" t="s">
        <x:v>77</x:v>
      </x:c>
      <x:c r="E1360" s="15">
        <x:v>43194.5239701389</x:v>
      </x:c>
      <x:c r="F1360" t="s">
        <x:v>82</x:v>
      </x:c>
      <x:c r="G1360" s="6">
        <x:v>187.856114323607</x:v>
      </x:c>
      <x:c r="H1360" t="s">
        <x:v>83</x:v>
      </x:c>
      <x:c r="I1360" s="6">
        <x:v>26.4496564680298</x:v>
      </x:c>
      <x:c r="J1360" t="s">
        <x:v>78</x:v>
      </x:c>
      <x:c r="K1360" s="6">
        <x:v>1005</x:v>
      </x:c>
      <x:c r="L1360" t="s">
        <x:v>79</x:v>
      </x:c>
      <x:c r="M1360" t="s">
        <x:v>81</x:v>
      </x:c>
      <x:c r="N1360" s="8">
        <x:v>35</x:v>
      </x:c>
      <x:c r="O1360" s="8">
        <x:v>0</x:v>
      </x:c>
      <x:c r="P1360">
        <x:v>0</x:v>
      </x:c>
      <x:c r="Q1360" s="6">
        <x:v>21.824</x:v>
      </x:c>
      <x:c r="R1360" s="8">
        <x:v>115414.52716772</x:v>
      </x:c>
      <x:c r="S1360" s="12">
        <x:v>237525.081318715</x:v>
      </x:c>
      <x:c r="T1360" s="12">
        <x:v>34.3</x:v>
      </x:c>
      <x:c r="U1360" s="12">
        <x:v>54</x:v>
      </x:c>
      <x:c r="V1360" s="12">
        <x:f>NA()</x:f>
      </x:c>
    </x:row>
    <x:row r="1361">
      <x:c r="A1361">
        <x:v>7865</x:v>
      </x:c>
      <x:c r="B1361" s="1">
        <x:v>43199.3749829514</x:v>
      </x:c>
      <x:c r="C1361" s="6">
        <x:v>51.948435685</x:v>
      </x:c>
      <x:c r="D1361" s="14" t="s">
        <x:v>77</x:v>
      </x:c>
      <x:c r="E1361" s="15">
        <x:v>43194.5239701389</x:v>
      </x:c>
      <x:c r="F1361" t="s">
        <x:v>82</x:v>
      </x:c>
      <x:c r="G1361" s="6">
        <x:v>187.826627820998</x:v>
      </x:c>
      <x:c r="H1361" t="s">
        <x:v>83</x:v>
      </x:c>
      <x:c r="I1361" s="6">
        <x:v>26.4520540238132</x:v>
      </x:c>
      <x:c r="J1361" t="s">
        <x:v>78</x:v>
      </x:c>
      <x:c r="K1361" s="6">
        <x:v>1005</x:v>
      </x:c>
      <x:c r="L1361" t="s">
        <x:v>79</x:v>
      </x:c>
      <x:c r="M1361" t="s">
        <x:v>81</x:v>
      </x:c>
      <x:c r="N1361" s="8">
        <x:v>35</x:v>
      </x:c>
      <x:c r="O1361" s="8">
        <x:v>0</x:v>
      </x:c>
      <x:c r="P1361">
        <x:v>0</x:v>
      </x:c>
      <x:c r="Q1361" s="6">
        <x:v>21.825</x:v>
      </x:c>
      <x:c r="R1361" s="8">
        <x:v>115405.216752271</x:v>
      </x:c>
      <x:c r="S1361" s="12">
        <x:v>237513.955325547</x:v>
      </x:c>
      <x:c r="T1361" s="12">
        <x:v>34.3</x:v>
      </x:c>
      <x:c r="U1361" s="12">
        <x:v>54</x:v>
      </x:c>
      <x:c r="V1361" s="12">
        <x:f>NA()</x:f>
      </x:c>
    </x:row>
    <x:row r="1362">
      <x:c r="A1362">
        <x:v>7869</x:v>
      </x:c>
      <x:c r="B1362" s="1">
        <x:v>43199.3749947106</x:v>
      </x:c>
      <x:c r="C1362" s="6">
        <x:v>51.965369965</x:v>
      </x:c>
      <x:c r="D1362" s="14" t="s">
        <x:v>77</x:v>
      </x:c>
      <x:c r="E1362" s="15">
        <x:v>43194.5239701389</x:v>
      </x:c>
      <x:c r="F1362" t="s">
        <x:v>82</x:v>
      </x:c>
      <x:c r="G1362" s="6">
        <x:v>187.854273909027</x:v>
      </x:c>
      <x:c r="H1362" t="s">
        <x:v>83</x:v>
      </x:c>
      <x:c r="I1362" s="6">
        <x:v>26.4470191586452</x:v>
      </x:c>
      <x:c r="J1362" t="s">
        <x:v>78</x:v>
      </x:c>
      <x:c r="K1362" s="6">
        <x:v>1005</x:v>
      </x:c>
      <x:c r="L1362" t="s">
        <x:v>79</x:v>
      </x:c>
      <x:c r="M1362" t="s">
        <x:v>81</x:v>
      </x:c>
      <x:c r="N1362" s="8">
        <x:v>35</x:v>
      </x:c>
      <x:c r="O1362" s="8">
        <x:v>0</x:v>
      </x:c>
      <x:c r="P1362">
        <x:v>0</x:v>
      </x:c>
      <x:c r="Q1362" s="6">
        <x:v>21.825</x:v>
      </x:c>
      <x:c r="R1362" s="8">
        <x:v>115407.964082793</x:v>
      </x:c>
      <x:c r="S1362" s="12">
        <x:v>237500.941383352</x:v>
      </x:c>
      <x:c r="T1362" s="12">
        <x:v>34.3</x:v>
      </x:c>
      <x:c r="U1362" s="12">
        <x:v>54</x:v>
      </x:c>
      <x:c r="V1362" s="12">
        <x:f>NA()</x:f>
      </x:c>
    </x:row>
    <x:row r="1363">
      <x:c r="A1363">
        <x:v>7871</x:v>
      </x:c>
      <x:c r="B1363" s="1">
        <x:v>43199.375006331</x:v>
      </x:c>
      <x:c r="C1363" s="6">
        <x:v>51.98207093</x:v>
      </x:c>
      <x:c r="D1363" s="14" t="s">
        <x:v>77</x:v>
      </x:c>
      <x:c r="E1363" s="15">
        <x:v>43194.5239701389</x:v>
      </x:c>
      <x:c r="F1363" t="s">
        <x:v>82</x:v>
      </x:c>
      <x:c r="G1363" s="6">
        <x:v>187.922477086848</x:v>
      </x:c>
      <x:c r="H1363" t="s">
        <x:v>83</x:v>
      </x:c>
      <x:c r="I1363" s="6">
        <x:v>26.4405457716671</x:v>
      </x:c>
      <x:c r="J1363" t="s">
        <x:v>78</x:v>
      </x:c>
      <x:c r="K1363" s="6">
        <x:v>1005</x:v>
      </x:c>
      <x:c r="L1363" t="s">
        <x:v>79</x:v>
      </x:c>
      <x:c r="M1363" t="s">
        <x:v>81</x:v>
      </x:c>
      <x:c r="N1363" s="8">
        <x:v>35</x:v>
      </x:c>
      <x:c r="O1363" s="8">
        <x:v>0</x:v>
      </x:c>
      <x:c r="P1363">
        <x:v>0</x:v>
      </x:c>
      <x:c r="Q1363" s="6">
        <x:v>21.823</x:v>
      </x:c>
      <x:c r="R1363" s="8">
        <x:v>115392.52671741</x:v>
      </x:c>
      <x:c r="S1363" s="12">
        <x:v>237496.852026025</x:v>
      </x:c>
      <x:c r="T1363" s="12">
        <x:v>34.3</x:v>
      </x:c>
      <x:c r="U1363" s="12">
        <x:v>54</x:v>
      </x:c>
      <x:c r="V1363" s="12">
        <x:f>NA()</x:f>
      </x:c>
    </x:row>
    <x:row r="1364">
      <x:c r="A1364">
        <x:v>7875</x:v>
      </x:c>
      <x:c r="B1364" s="1">
        <x:v>43199.3750177431</x:v>
      </x:c>
      <x:c r="C1364" s="6">
        <x:v>51.9985218766667</x:v>
      </x:c>
      <x:c r="D1364" s="14" t="s">
        <x:v>77</x:v>
      </x:c>
      <x:c r="E1364" s="15">
        <x:v>43194.5239701389</x:v>
      </x:c>
      <x:c r="F1364" t="s">
        <x:v>82</x:v>
      </x:c>
      <x:c r="G1364" s="6">
        <x:v>187.922083464022</x:v>
      </x:c>
      <x:c r="H1364" t="s">
        <x:v>83</x:v>
      </x:c>
      <x:c r="I1364" s="6">
        <x:v>26.4346717831736</x:v>
      </x:c>
      <x:c r="J1364" t="s">
        <x:v>78</x:v>
      </x:c>
      <x:c r="K1364" s="6">
        <x:v>1005</x:v>
      </x:c>
      <x:c r="L1364" t="s">
        <x:v>79</x:v>
      </x:c>
      <x:c r="M1364" t="s">
        <x:v>81</x:v>
      </x:c>
      <x:c r="N1364" s="8">
        <x:v>35</x:v>
      </x:c>
      <x:c r="O1364" s="8">
        <x:v>0</x:v>
      </x:c>
      <x:c r="P1364">
        <x:v>0</x:v>
      </x:c>
      <x:c r="Q1364" s="6">
        <x:v>21.825</x:v>
      </x:c>
      <x:c r="R1364" s="8">
        <x:v>115389.253673592</x:v>
      </x:c>
      <x:c r="S1364" s="12">
        <x:v>237493.410572495</x:v>
      </x:c>
      <x:c r="T1364" s="12">
        <x:v>34.3</x:v>
      </x:c>
      <x:c r="U1364" s="12">
        <x:v>54</x:v>
      </x:c>
      <x:c r="V1364" s="12">
        <x:f>NA()</x:f>
      </x:c>
    </x:row>
    <x:row r="1365">
      <x:c r="A1365">
        <x:v>7877</x:v>
      </x:c>
      <x:c r="B1365" s="1">
        <x:v>43199.3750292824</x:v>
      </x:c>
      <x:c r="C1365" s="6">
        <x:v>52.0151394683333</x:v>
      </x:c>
      <x:c r="D1365" s="14" t="s">
        <x:v>77</x:v>
      </x:c>
      <x:c r="E1365" s="15">
        <x:v>43194.5239701389</x:v>
      </x:c>
      <x:c r="F1365" t="s">
        <x:v>82</x:v>
      </x:c>
      <x:c r="G1365" s="6">
        <x:v>187.906971966958</x:v>
      </x:c>
      <x:c r="H1365" t="s">
        <x:v>83</x:v>
      </x:c>
      <x:c r="I1365" s="6">
        <x:v>26.4403959248939</x:v>
      </x:c>
      <x:c r="J1365" t="s">
        <x:v>78</x:v>
      </x:c>
      <x:c r="K1365" s="6">
        <x:v>1005</x:v>
      </x:c>
      <x:c r="L1365" t="s">
        <x:v>79</x:v>
      </x:c>
      <x:c r="M1365" t="s">
        <x:v>81</x:v>
      </x:c>
      <x:c r="N1365" s="8">
        <x:v>35</x:v>
      </x:c>
      <x:c r="O1365" s="8">
        <x:v>0</x:v>
      </x:c>
      <x:c r="P1365">
        <x:v>0</x:v>
      </x:c>
      <x:c r="Q1365" s="6">
        <x:v>21.824</x:v>
      </x:c>
      <x:c r="R1365" s="8">
        <x:v>115380.322377546</x:v>
      </x:c>
      <x:c r="S1365" s="12">
        <x:v>237493.226749615</x:v>
      </x:c>
      <x:c r="T1365" s="12">
        <x:v>34.3</x:v>
      </x:c>
      <x:c r="U1365" s="12">
        <x:v>54</x:v>
      </x:c>
      <x:c r="V1365" s="12">
        <x:f>NA()</x:f>
      </x:c>
    </x:row>
    <x:row r="1366">
      <x:c r="A1366">
        <x:v>7879</x:v>
      </x:c>
      <x:c r="B1366" s="1">
        <x:v>43199.3750413194</x:v>
      </x:c>
      <x:c r="C1366" s="6">
        <x:v>52.0324737766667</x:v>
      </x:c>
      <x:c r="D1366" s="14" t="s">
        <x:v>77</x:v>
      </x:c>
      <x:c r="E1366" s="15">
        <x:v>43194.5239701389</x:v>
      </x:c>
      <x:c r="F1366" t="s">
        <x:v>82</x:v>
      </x:c>
      <x:c r="G1366" s="6">
        <x:v>187.843277837654</x:v>
      </x:c>
      <x:c r="H1366" t="s">
        <x:v>83</x:v>
      </x:c>
      <x:c r="I1366" s="6">
        <x:v>26.4519940848973</x:v>
      </x:c>
      <x:c r="J1366" t="s">
        <x:v>78</x:v>
      </x:c>
      <x:c r="K1366" s="6">
        <x:v>1005</x:v>
      </x:c>
      <x:c r="L1366" t="s">
        <x:v>79</x:v>
      </x:c>
      <x:c r="M1366" t="s">
        <x:v>81</x:v>
      </x:c>
      <x:c r="N1366" s="8">
        <x:v>35</x:v>
      </x:c>
      <x:c r="O1366" s="8">
        <x:v>0</x:v>
      </x:c>
      <x:c r="P1366">
        <x:v>0</x:v>
      </x:c>
      <x:c r="Q1366" s="6">
        <x:v>21.824</x:v>
      </x:c>
      <x:c r="R1366" s="8">
        <x:v>115376.840590607</x:v>
      </x:c>
      <x:c r="S1366" s="12">
        <x:v>237489.032800615</x:v>
      </x:c>
      <x:c r="T1366" s="12">
        <x:v>34.3</x:v>
      </x:c>
      <x:c r="U1366" s="12">
        <x:v>54</x:v>
      </x:c>
      <x:c r="V1366" s="12">
        <x:f>NA()</x:f>
      </x:c>
    </x:row>
    <x:row r="1367">
      <x:c r="A1367">
        <x:v>7883</x:v>
      </x:c>
      <x:c r="B1367" s="1">
        <x:v>43199.3750526968</x:v>
      </x:c>
      <x:c r="C1367" s="6">
        <x:v>52.0488413383333</x:v>
      </x:c>
      <x:c r="D1367" s="14" t="s">
        <x:v>77</x:v>
      </x:c>
      <x:c r="E1367" s="15">
        <x:v>43194.5239701389</x:v>
      </x:c>
      <x:c r="F1367" t="s">
        <x:v>82</x:v>
      </x:c>
      <x:c r="G1367" s="6">
        <x:v>187.877571019188</x:v>
      </x:c>
      <x:c r="H1367" t="s">
        <x:v>83</x:v>
      </x:c>
      <x:c r="I1367" s="6">
        <x:v>26.4516943903363</x:v>
      </x:c>
      <x:c r="J1367" t="s">
        <x:v>78</x:v>
      </x:c>
      <x:c r="K1367" s="6">
        <x:v>1005</x:v>
      </x:c>
      <x:c r="L1367" t="s">
        <x:v>79</x:v>
      </x:c>
      <x:c r="M1367" t="s">
        <x:v>81</x:v>
      </x:c>
      <x:c r="N1367" s="8">
        <x:v>35</x:v>
      </x:c>
      <x:c r="O1367" s="8">
        <x:v>0</x:v>
      </x:c>
      <x:c r="P1367">
        <x:v>0</x:v>
      </x:c>
      <x:c r="Q1367" s="6">
        <x:v>21.822</x:v>
      </x:c>
      <x:c r="R1367" s="8">
        <x:v>115378.196601882</x:v>
      </x:c>
      <x:c r="S1367" s="12">
        <x:v>237501.063683731</x:v>
      </x:c>
      <x:c r="T1367" s="12">
        <x:v>34.3</x:v>
      </x:c>
      <x:c r="U1367" s="12">
        <x:v>54</x:v>
      </x:c>
      <x:c r="V1367" s="12">
        <x:f>NA()</x:f>
      </x:c>
    </x:row>
    <x:row r="1368">
      <x:c r="A1368">
        <x:v>7886</x:v>
      </x:c>
      <x:c r="B1368" s="1">
        <x:v>43199.3750642708</x:v>
      </x:c>
      <x:c r="C1368" s="6">
        <x:v>52.0654922583333</x:v>
      </x:c>
      <x:c r="D1368" s="14" t="s">
        <x:v>77</x:v>
      </x:c>
      <x:c r="E1368" s="15">
        <x:v>43194.5239701389</x:v>
      </x:c>
      <x:c r="F1368" t="s">
        <x:v>82</x:v>
      </x:c>
      <x:c r="G1368" s="6">
        <x:v>187.823665891532</x:v>
      </x:c>
      <x:c r="H1368" t="s">
        <x:v>83</x:v>
      </x:c>
      <x:c r="I1368" s="6">
        <x:v>26.4525934741005</x:v>
      </x:c>
      <x:c r="J1368" t="s">
        <x:v>78</x:v>
      </x:c>
      <x:c r="K1368" s="6">
        <x:v>1005</x:v>
      </x:c>
      <x:c r="L1368" t="s">
        <x:v>79</x:v>
      </x:c>
      <x:c r="M1368" t="s">
        <x:v>81</x:v>
      </x:c>
      <x:c r="N1368" s="8">
        <x:v>35</x:v>
      </x:c>
      <x:c r="O1368" s="8">
        <x:v>0</x:v>
      </x:c>
      <x:c r="P1368">
        <x:v>0</x:v>
      </x:c>
      <x:c r="Q1368" s="6">
        <x:v>21.825</x:v>
      </x:c>
      <x:c r="R1368" s="8">
        <x:v>115367.285536548</x:v>
      </x:c>
      <x:c r="S1368" s="12">
        <x:v>237479.08945139</x:v>
      </x:c>
      <x:c r="T1368" s="12">
        <x:v>34.3</x:v>
      </x:c>
      <x:c r="U1368" s="12">
        <x:v>54</x:v>
      </x:c>
      <x:c r="V1368" s="12">
        <x:f>NA()</x:f>
      </x:c>
    </x:row>
    <x:row r="1369">
      <x:c r="A1369">
        <x:v>7890</x:v>
      </x:c>
      <x:c r="B1369" s="1">
        <x:v>43199.3750757755</x:v>
      </x:c>
      <x:c r="C1369" s="6">
        <x:v>52.0820765683333</x:v>
      </x:c>
      <x:c r="D1369" s="14" t="s">
        <x:v>77</x:v>
      </x:c>
      <x:c r="E1369" s="15">
        <x:v>43194.5239701389</x:v>
      </x:c>
      <x:c r="F1369" t="s">
        <x:v>82</x:v>
      </x:c>
      <x:c r="G1369" s="6">
        <x:v>187.980659643674</x:v>
      </x:c>
      <x:c r="H1369" t="s">
        <x:v>83</x:v>
      </x:c>
      <x:c r="I1369" s="6">
        <x:v>26.4359005248139</x:v>
      </x:c>
      <x:c r="J1369" t="s">
        <x:v>78</x:v>
      </x:c>
      <x:c r="K1369" s="6">
        <x:v>1005</x:v>
      </x:c>
      <x:c r="L1369" t="s">
        <x:v>79</x:v>
      </x:c>
      <x:c r="M1369" t="s">
        <x:v>81</x:v>
      </x:c>
      <x:c r="N1369" s="8">
        <x:v>35</x:v>
      </x:c>
      <x:c r="O1369" s="8">
        <x:v>0</x:v>
      </x:c>
      <x:c r="P1369">
        <x:v>0</x:v>
      </x:c>
      <x:c r="Q1369" s="6">
        <x:v>21.821</x:v>
      </x:c>
      <x:c r="R1369" s="8">
        <x:v>115396.298116983</x:v>
      </x:c>
      <x:c r="S1369" s="12">
        <x:v>237480.751698391</x:v>
      </x:c>
      <x:c r="T1369" s="12">
        <x:v>34.3</x:v>
      </x:c>
      <x:c r="U1369" s="12">
        <x:v>54</x:v>
      </x:c>
      <x:c r="V1369" s="12">
        <x:f>NA()</x:f>
      </x:c>
    </x:row>
    <x:row r="1370">
      <x:c r="A1370">
        <x:v>7891</x:v>
      </x:c>
      <x:c r="B1370" s="1">
        <x:v>43199.3750873032</x:v>
      </x:c>
      <x:c r="C1370" s="6">
        <x:v>52.0986775233333</x:v>
      </x:c>
      <x:c r="D1370" s="14" t="s">
        <x:v>77</x:v>
      </x:c>
      <x:c r="E1370" s="15">
        <x:v>43194.5239701389</x:v>
      </x:c>
      <x:c r="F1370" t="s">
        <x:v>82</x:v>
      </x:c>
      <x:c r="G1370" s="6">
        <x:v>187.932321723386</x:v>
      </x:c>
      <x:c r="H1370" t="s">
        <x:v>83</x:v>
      </x:c>
      <x:c r="I1370" s="6">
        <x:v>26.4357806475609</x:v>
      </x:c>
      <x:c r="J1370" t="s">
        <x:v>78</x:v>
      </x:c>
      <x:c r="K1370" s="6">
        <x:v>1005</x:v>
      </x:c>
      <x:c r="L1370" t="s">
        <x:v>79</x:v>
      </x:c>
      <x:c r="M1370" t="s">
        <x:v>81</x:v>
      </x:c>
      <x:c r="N1370" s="8">
        <x:v>35</x:v>
      </x:c>
      <x:c r="O1370" s="8">
        <x:v>0</x:v>
      </x:c>
      <x:c r="P1370">
        <x:v>0</x:v>
      </x:c>
      <x:c r="Q1370" s="6">
        <x:v>21.824</x:v>
      </x:c>
      <x:c r="R1370" s="8">
        <x:v>115385.89347852</x:v>
      </x:c>
      <x:c r="S1370" s="12">
        <x:v>237475.990392993</x:v>
      </x:c>
      <x:c r="T1370" s="12">
        <x:v>34.3</x:v>
      </x:c>
      <x:c r="U1370" s="12">
        <x:v>54</x:v>
      </x:c>
      <x:c r="V1370" s="12">
        <x:f>NA()</x:f>
      </x:c>
    </x:row>
    <x:row r="1371">
      <x:c r="A1371">
        <x:v>7895</x:v>
      </x:c>
      <x:c r="B1371" s="1">
        <x:v>43199.3750990741</x:v>
      </x:c>
      <x:c r="C1371" s="6">
        <x:v>52.1156117933333</x:v>
      </x:c>
      <x:c r="D1371" s="14" t="s">
        <x:v>77</x:v>
      </x:c>
      <x:c r="E1371" s="15">
        <x:v>43194.5239701389</x:v>
      </x:c>
      <x:c r="F1371" t="s">
        <x:v>82</x:v>
      </x:c>
      <x:c r="G1371" s="6">
        <x:v>187.918621696295</x:v>
      </x:c>
      <x:c r="H1371" t="s">
        <x:v>83</x:v>
      </x:c>
      <x:c r="I1371" s="6">
        <x:v>26.4501659484904</x:v>
      </x:c>
      <x:c r="J1371" t="s">
        <x:v>78</x:v>
      </x:c>
      <x:c r="K1371" s="6">
        <x:v>1005</x:v>
      </x:c>
      <x:c r="L1371" t="s">
        <x:v>79</x:v>
      </x:c>
      <x:c r="M1371" t="s">
        <x:v>81</x:v>
      </x:c>
      <x:c r="N1371" s="8">
        <x:v>35</x:v>
      </x:c>
      <x:c r="O1371" s="8">
        <x:v>0</x:v>
      </x:c>
      <x:c r="P1371">
        <x:v>0</x:v>
      </x:c>
      <x:c r="Q1371" s="6">
        <x:v>21.82</x:v>
      </x:c>
      <x:c r="R1371" s="8">
        <x:v>115376.692168396</x:v>
      </x:c>
      <x:c r="S1371" s="12">
        <x:v>237472.185692</x:v>
      </x:c>
      <x:c r="T1371" s="12">
        <x:v>34.3</x:v>
      </x:c>
      <x:c r="U1371" s="12">
        <x:v>54</x:v>
      </x:c>
      <x:c r="V1371" s="12">
        <x:f>NA()</x:f>
      </x:c>
    </x:row>
    <x:row r="1372">
      <x:c r="A1372">
        <x:v>7899</x:v>
      </x:c>
      <x:c r="B1372" s="1">
        <x:v>43199.3751107292</x:v>
      </x:c>
      <x:c r="C1372" s="6">
        <x:v>52.1324293816667</x:v>
      </x:c>
      <x:c r="D1372" s="14" t="s">
        <x:v>77</x:v>
      </x:c>
      <x:c r="E1372" s="15">
        <x:v>43194.5239701389</x:v>
      </x:c>
      <x:c r="F1372" t="s">
        <x:v>82</x:v>
      </x:c>
      <x:c r="G1372" s="6">
        <x:v>188.020579196705</x:v>
      </x:c>
      <x:c r="H1372" t="s">
        <x:v>83</x:v>
      </x:c>
      <x:c r="I1372" s="6">
        <x:v>26.4345818752654</x:v>
      </x:c>
      <x:c r="J1372" t="s">
        <x:v>78</x:v>
      </x:c>
      <x:c r="K1372" s="6">
        <x:v>1005</x:v>
      </x:c>
      <x:c r="L1372" t="s">
        <x:v>79</x:v>
      </x:c>
      <x:c r="M1372" t="s">
        <x:v>81</x:v>
      </x:c>
      <x:c r="N1372" s="8">
        <x:v>35</x:v>
      </x:c>
      <x:c r="O1372" s="8">
        <x:v>0</x:v>
      </x:c>
      <x:c r="P1372">
        <x:v>0</x:v>
      </x:c>
      <x:c r="Q1372" s="6">
        <x:v>21.819</x:v>
      </x:c>
      <x:c r="R1372" s="8">
        <x:v>115378.238421186</x:v>
      </x:c>
      <x:c r="S1372" s="12">
        <x:v>237471.900814287</x:v>
      </x:c>
      <x:c r="T1372" s="12">
        <x:v>34.3</x:v>
      </x:c>
      <x:c r="U1372" s="12">
        <x:v>54</x:v>
      </x:c>
      <x:c r="V1372" s="12">
        <x:f>NA()</x:f>
      </x:c>
    </x:row>
    <x:row r="1373">
      <x:c r="A1373">
        <x:v>7900</x:v>
      </x:c>
      <x:c r="B1373" s="1">
        <x:v>43199.3751217245</x:v>
      </x:c>
      <x:c r="C1373" s="6">
        <x:v>52.1482136566667</x:v>
      </x:c>
      <x:c r="D1373" s="14" t="s">
        <x:v>77</x:v>
      </x:c>
      <x:c r="E1373" s="15">
        <x:v>43194.5239701389</x:v>
      </x:c>
      <x:c r="F1373" t="s">
        <x:v>82</x:v>
      </x:c>
      <x:c r="G1373" s="6">
        <x:v>187.954315529114</x:v>
      </x:c>
      <x:c r="H1373" t="s">
        <x:v>83</x:v>
      </x:c>
      <x:c r="I1373" s="6">
        <x:v>26.4406956184471</x:v>
      </x:c>
      <x:c r="J1373" t="s">
        <x:v>78</x:v>
      </x:c>
      <x:c r="K1373" s="6">
        <x:v>1005</x:v>
      </x:c>
      <x:c r="L1373" t="s">
        <x:v>79</x:v>
      </x:c>
      <x:c r="M1373" t="s">
        <x:v>81</x:v>
      </x:c>
      <x:c r="N1373" s="8">
        <x:v>35</x:v>
      </x:c>
      <x:c r="O1373" s="8">
        <x:v>0</x:v>
      </x:c>
      <x:c r="P1373">
        <x:v>0</x:v>
      </x:c>
      <x:c r="Q1373" s="6">
        <x:v>21.821</x:v>
      </x:c>
      <x:c r="R1373" s="8">
        <x:v>115365.486288165</x:v>
      </x:c>
      <x:c r="S1373" s="12">
        <x:v>237451.667019297</x:v>
      </x:c>
      <x:c r="T1373" s="12">
        <x:v>34.3</x:v>
      </x:c>
      <x:c r="U1373" s="12">
        <x:v>54</x:v>
      </x:c>
      <x:c r="V1373" s="12">
        <x:f>NA()</x:f>
      </x:c>
    </x:row>
    <x:row r="1374">
      <x:c r="A1374">
        <x:v>7903</x:v>
      </x:c>
      <x:c r="B1374" s="1">
        <x:v>43199.3751334838</x:v>
      </x:c>
      <x:c r="C1374" s="6">
        <x:v>52.1651646183333</x:v>
      </x:c>
      <x:c r="D1374" s="14" t="s">
        <x:v>77</x:v>
      </x:c>
      <x:c r="E1374" s="15">
        <x:v>43194.5239701389</x:v>
      </x:c>
      <x:c r="F1374" t="s">
        <x:v>82</x:v>
      </x:c>
      <x:c r="G1374" s="6">
        <x:v>187.962843923743</x:v>
      </x:c>
      <x:c r="H1374" t="s">
        <x:v>83</x:v>
      </x:c>
      <x:c r="I1374" s="6">
        <x:v>26.4361702486494</x:v>
      </x:c>
      <x:c r="J1374" t="s">
        <x:v>78</x:v>
      </x:c>
      <x:c r="K1374" s="6">
        <x:v>1005</x:v>
      </x:c>
      <x:c r="L1374" t="s">
        <x:v>79</x:v>
      </x:c>
      <x:c r="M1374" t="s">
        <x:v>81</x:v>
      </x:c>
      <x:c r="N1374" s="8">
        <x:v>35</x:v>
      </x:c>
      <x:c r="O1374" s="8">
        <x:v>0</x:v>
      </x:c>
      <x:c r="P1374">
        <x:v>0</x:v>
      </x:c>
      <x:c r="Q1374" s="6">
        <x:v>21.822</x:v>
      </x:c>
      <x:c r="R1374" s="8">
        <x:v>115358.659710251</x:v>
      </x:c>
      <x:c r="S1374" s="12">
        <x:v>237458.214774442</x:v>
      </x:c>
      <x:c r="T1374" s="12">
        <x:v>34.3</x:v>
      </x:c>
      <x:c r="U1374" s="12">
        <x:v>54</x:v>
      </x:c>
      <x:c r="V1374" s="12">
        <x:f>NA()</x:f>
      </x:c>
    </x:row>
    <x:row r="1375">
      <x:c r="A1375">
        <x:v>7906</x:v>
      </x:c>
      <x:c r="B1375" s="1">
        <x:v>43199.3751450231</x:v>
      </x:c>
      <x:c r="C1375" s="6">
        <x:v>52.18179888</x:v>
      </x:c>
      <x:c r="D1375" s="14" t="s">
        <x:v>77</x:v>
      </x:c>
      <x:c r="E1375" s="15">
        <x:v>43194.5239701389</x:v>
      </x:c>
      <x:c r="F1375" t="s">
        <x:v>82</x:v>
      </x:c>
      <x:c r="G1375" s="6">
        <x:v>187.846598934527</x:v>
      </x:c>
      <x:c r="H1375" t="s">
        <x:v>83</x:v>
      </x:c>
      <x:c r="I1375" s="6">
        <x:v>26.454361672872</x:v>
      </x:c>
      <x:c r="J1375" t="s">
        <x:v>78</x:v>
      </x:c>
      <x:c r="K1375" s="6">
        <x:v>1005</x:v>
      </x:c>
      <x:c r="L1375" t="s">
        <x:v>79</x:v>
      </x:c>
      <x:c r="M1375" t="s">
        <x:v>81</x:v>
      </x:c>
      <x:c r="N1375" s="8">
        <x:v>35</x:v>
      </x:c>
      <x:c r="O1375" s="8">
        <x:v>0</x:v>
      </x:c>
      <x:c r="P1375">
        <x:v>0</x:v>
      </x:c>
      <x:c r="Q1375" s="6">
        <x:v>21.823</x:v>
      </x:c>
      <x:c r="R1375" s="8">
        <x:v>115362.773598094</x:v>
      </x:c>
      <x:c r="S1375" s="12">
        <x:v>237455.440055979</x:v>
      </x:c>
      <x:c r="T1375" s="12">
        <x:v>34.3</x:v>
      </x:c>
      <x:c r="U1375" s="12">
        <x:v>54</x:v>
      </x:c>
      <x:c r="V1375" s="12">
        <x:f>NA()</x:f>
      </x:c>
    </x:row>
    <x:row r="1376">
      <x:c r="A1376">
        <x:v>7909</x:v>
      </x:c>
      <x:c r="B1376" s="1">
        <x:v>43199.3751567477</x:v>
      </x:c>
      <x:c r="C1376" s="6">
        <x:v>52.1986831733333</x:v>
      </x:c>
      <x:c r="D1376" s="14" t="s">
        <x:v>77</x:v>
      </x:c>
      <x:c r="E1376" s="15">
        <x:v>43194.5239701389</x:v>
      </x:c>
      <x:c r="F1376" t="s">
        <x:v>82</x:v>
      </x:c>
      <x:c r="G1376" s="6">
        <x:v>187.826192473451</x:v>
      </x:c>
      <x:c r="H1376" t="s">
        <x:v>83</x:v>
      </x:c>
      <x:c r="I1376" s="6">
        <x:v>26.4580778902741</x:v>
      </x:c>
      <x:c r="J1376" t="s">
        <x:v>78</x:v>
      </x:c>
      <x:c r="K1376" s="6">
        <x:v>1005</x:v>
      </x:c>
      <x:c r="L1376" t="s">
        <x:v>79</x:v>
      </x:c>
      <x:c r="M1376" t="s">
        <x:v>81</x:v>
      </x:c>
      <x:c r="N1376" s="8">
        <x:v>35</x:v>
      </x:c>
      <x:c r="O1376" s="8">
        <x:v>0</x:v>
      </x:c>
      <x:c r="P1376">
        <x:v>0</x:v>
      </x:c>
      <x:c r="Q1376" s="6">
        <x:v>21.823</x:v>
      </x:c>
      <x:c r="R1376" s="8">
        <x:v>115352.818737874</x:v>
      </x:c>
      <x:c r="S1376" s="12">
        <x:v>237452.897596562</x:v>
      </x:c>
      <x:c r="T1376" s="12">
        <x:v>34.3</x:v>
      </x:c>
      <x:c r="U1376" s="12">
        <x:v>54</x:v>
      </x:c>
      <x:c r="V1376" s="12">
        <x:f>NA()</x:f>
      </x:c>
    </x:row>
    <x:row r="1377">
      <x:c r="A1377">
        <x:v>7914</x:v>
      </x:c>
      <x:c r="B1377" s="1">
        <x:v>43199.3751681366</x:v>
      </x:c>
      <x:c r="C1377" s="6">
        <x:v>52.215100745</x:v>
      </x:c>
      <x:c r="D1377" s="14" t="s">
        <x:v>77</x:v>
      </x:c>
      <x:c r="E1377" s="15">
        <x:v>43194.5239701389</x:v>
      </x:c>
      <x:c r="F1377" t="s">
        <x:v>82</x:v>
      </x:c>
      <x:c r="G1377" s="6">
        <x:v>187.869596247927</x:v>
      </x:c>
      <x:c r="H1377" t="s">
        <x:v>83</x:v>
      </x:c>
      <x:c r="I1377" s="6">
        <x:v>26.4620638377055</x:v>
      </x:c>
      <x:c r="J1377" t="s">
        <x:v>78</x:v>
      </x:c>
      <x:c r="K1377" s="6">
        <x:v>1005</x:v>
      </x:c>
      <x:c r="L1377" t="s">
        <x:v>79</x:v>
      </x:c>
      <x:c r="M1377" t="s">
        <x:v>81</x:v>
      </x:c>
      <x:c r="N1377" s="8">
        <x:v>35</x:v>
      </x:c>
      <x:c r="O1377" s="8">
        <x:v>0</x:v>
      </x:c>
      <x:c r="P1377">
        <x:v>0</x:v>
      </x:c>
      <x:c r="Q1377" s="6">
        <x:v>21.819</x:v>
      </x:c>
      <x:c r="R1377" s="8">
        <x:v>115352.363028503</x:v>
      </x:c>
      <x:c r="S1377" s="12">
        <x:v>237455.850614143</x:v>
      </x:c>
      <x:c r="T1377" s="12">
        <x:v>34.3</x:v>
      </x:c>
      <x:c r="U1377" s="12">
        <x:v>54</x:v>
      </x:c>
      <x:c r="V1377" s="12">
        <x:f>NA()</x:f>
      </x:c>
    </x:row>
    <x:row r="1378">
      <x:c r="A1378">
        <x:v>7917</x:v>
      </x:c>
      <x:c r="B1378" s="1">
        <x:v>43199.3751797801</x:v>
      </x:c>
      <x:c r="C1378" s="6">
        <x:v>52.231868335</x:v>
      </x:c>
      <x:c r="D1378" s="14" t="s">
        <x:v>77</x:v>
      </x:c>
      <x:c r="E1378" s="15">
        <x:v>43194.5239701389</x:v>
      </x:c>
      <x:c r="F1378" t="s">
        <x:v>82</x:v>
      </x:c>
      <x:c r="G1378" s="6">
        <x:v>187.889977613301</x:v>
      </x:c>
      <x:c r="H1378" t="s">
        <x:v>83</x:v>
      </x:c>
      <x:c r="I1378" s="6">
        <x:v>26.4553806352988</x:v>
      </x:c>
      <x:c r="J1378" t="s">
        <x:v>78</x:v>
      </x:c>
      <x:c r="K1378" s="6">
        <x:v>1005</x:v>
      </x:c>
      <x:c r="L1378" t="s">
        <x:v>79</x:v>
      </x:c>
      <x:c r="M1378" t="s">
        <x:v>81</x:v>
      </x:c>
      <x:c r="N1378" s="8">
        <x:v>35</x:v>
      </x:c>
      <x:c r="O1378" s="8">
        <x:v>0</x:v>
      </x:c>
      <x:c r="P1378">
        <x:v>0</x:v>
      </x:c>
      <x:c r="Q1378" s="6">
        <x:v>21.82</x:v>
      </x:c>
      <x:c r="R1378" s="8">
        <x:v>115353.108531939</x:v>
      </x:c>
      <x:c r="S1378" s="12">
        <x:v>237447.685377669</x:v>
      </x:c>
      <x:c r="T1378" s="12">
        <x:v>34.3</x:v>
      </x:c>
      <x:c r="U1378" s="12">
        <x:v>54</x:v>
      </x:c>
      <x:c r="V1378" s="12">
        <x:f>NA()</x:f>
      </x:c>
    </x:row>
    <x:row r="1379">
      <x:c r="A1379">
        <x:v>7918</x:v>
      </x:c>
      <x:c r="B1379" s="1">
        <x:v>43199.3751911227</x:v>
      </x:c>
      <x:c r="C1379" s="6">
        <x:v>52.248185965</x:v>
      </x:c>
      <x:c r="D1379" s="14" t="s">
        <x:v>77</x:v>
      </x:c>
      <x:c r="E1379" s="15">
        <x:v>43194.5239701389</x:v>
      </x:c>
      <x:c r="F1379" t="s">
        <x:v>82</x:v>
      </x:c>
      <x:c r="G1379" s="6">
        <x:v>187.846463978213</x:v>
      </x:c>
      <x:c r="H1379" t="s">
        <x:v>83</x:v>
      </x:c>
      <x:c r="I1379" s="6">
        <x:v>26.4573586220686</x:v>
      </x:c>
      <x:c r="J1379" t="s">
        <x:v>78</x:v>
      </x:c>
      <x:c r="K1379" s="6">
        <x:v>1005</x:v>
      </x:c>
      <x:c r="L1379" t="s">
        <x:v>79</x:v>
      </x:c>
      <x:c r="M1379" t="s">
        <x:v>81</x:v>
      </x:c>
      <x:c r="N1379" s="8">
        <x:v>35</x:v>
      </x:c>
      <x:c r="O1379" s="8">
        <x:v>0</x:v>
      </x:c>
      <x:c r="P1379">
        <x:v>0</x:v>
      </x:c>
      <x:c r="Q1379" s="6">
        <x:v>21.822</x:v>
      </x:c>
      <x:c r="R1379" s="8">
        <x:v>115346.194020229</x:v>
      </x:c>
      <x:c r="S1379" s="12">
        <x:v>237454.216225821</x:v>
      </x:c>
      <x:c r="T1379" s="12">
        <x:v>34.3</x:v>
      </x:c>
      <x:c r="U1379" s="12">
        <x:v>54</x:v>
      </x:c>
      <x:c r="V1379" s="12">
        <x:f>NA()</x:f>
      </x:c>
    </x:row>
    <x:row r="1380">
      <x:c r="A1380">
        <x:v>7922</x:v>
      </x:c>
      <x:c r="B1380" s="1">
        <x:v>43199.375203044</x:v>
      </x:c>
      <x:c r="C1380" s="6">
        <x:v>52.2653702883333</x:v>
      </x:c>
      <x:c r="D1380" s="14" t="s">
        <x:v>77</x:v>
      </x:c>
      <x:c r="E1380" s="15">
        <x:v>43194.5239701389</x:v>
      </x:c>
      <x:c r="F1380" t="s">
        <x:v>82</x:v>
      </x:c>
      <x:c r="G1380" s="6">
        <x:v>187.940747175567</x:v>
      </x:c>
      <x:c r="H1380" t="s">
        <x:v>83</x:v>
      </x:c>
      <x:c r="I1380" s="6">
        <x:v>26.4520839932716</x:v>
      </x:c>
      <x:c r="J1380" t="s">
        <x:v>78</x:v>
      </x:c>
      <x:c r="K1380" s="6">
        <x:v>1005</x:v>
      </x:c>
      <x:c r="L1380" t="s">
        <x:v>79</x:v>
      </x:c>
      <x:c r="M1380" t="s">
        <x:v>81</x:v>
      </x:c>
      <x:c r="N1380" s="8">
        <x:v>35</x:v>
      </x:c>
      <x:c r="O1380" s="8">
        <x:v>0</x:v>
      </x:c>
      <x:c r="P1380">
        <x:v>0</x:v>
      </x:c>
      <x:c r="Q1380" s="6">
        <x:v>21.818</x:v>
      </x:c>
      <x:c r="R1380" s="8">
        <x:v>115339.071916252</x:v>
      </x:c>
      <x:c r="S1380" s="12">
        <x:v>237458.259024082</x:v>
      </x:c>
      <x:c r="T1380" s="12">
        <x:v>34.3</x:v>
      </x:c>
      <x:c r="U1380" s="12">
        <x:v>54</x:v>
      </x:c>
      <x:c r="V1380" s="12">
        <x:f>NA()</x:f>
      </x:c>
    </x:row>
    <x:row r="1381">
      <x:c r="A1381">
        <x:v>7925</x:v>
      </x:c>
      <x:c r="B1381" s="1">
        <x:v>43199.3752144676</x:v>
      </x:c>
      <x:c r="C1381" s="6">
        <x:v>52.2817878833333</x:v>
      </x:c>
      <x:c r="D1381" s="14" t="s">
        <x:v>77</x:v>
      </x:c>
      <x:c r="E1381" s="15">
        <x:v>43194.5239701389</x:v>
      </x:c>
      <x:c r="F1381" t="s">
        <x:v>82</x:v>
      </x:c>
      <x:c r="G1381" s="6">
        <x:v>187.880594802134</x:v>
      </x:c>
      <x:c r="H1381" t="s">
        <x:v>83</x:v>
      </x:c>
      <x:c r="I1381" s="6">
        <x:v>26.4570888965309</x:v>
      </x:c>
      <x:c r="J1381" t="s">
        <x:v>78</x:v>
      </x:c>
      <x:c r="K1381" s="6">
        <x:v>1005</x:v>
      </x:c>
      <x:c r="L1381" t="s">
        <x:v>79</x:v>
      </x:c>
      <x:c r="M1381" t="s">
        <x:v>81</x:v>
      </x:c>
      <x:c r="N1381" s="8">
        <x:v>35</x:v>
      </x:c>
      <x:c r="O1381" s="8">
        <x:v>0</x:v>
      </x:c>
      <x:c r="P1381">
        <x:v>0</x:v>
      </x:c>
      <x:c r="Q1381" s="6">
        <x:v>21.82</x:v>
      </x:c>
      <x:c r="R1381" s="8">
        <x:v>115334.441298048</x:v>
      </x:c>
      <x:c r="S1381" s="12">
        <x:v>237460.577437395</x:v>
      </x:c>
      <x:c r="T1381" s="12">
        <x:v>34.3</x:v>
      </x:c>
      <x:c r="U1381" s="12">
        <x:v>54</x:v>
      </x:c>
      <x:c r="V1381" s="12">
        <x:f>NA()</x:f>
      </x:c>
    </x:row>
    <x:row r="1382">
      <x:c r="A1382">
        <x:v>7927</x:v>
      </x:c>
      <x:c r="B1382" s="1">
        <x:v>43199.3752263889</x:v>
      </x:c>
      <x:c r="C1382" s="6">
        <x:v>52.2989554766667</x:v>
      </x:c>
      <x:c r="D1382" s="14" t="s">
        <x:v>77</x:v>
      </x:c>
      <x:c r="E1382" s="15">
        <x:v>43194.5239701389</x:v>
      </x:c>
      <x:c r="F1382" t="s">
        <x:v>82</x:v>
      </x:c>
      <x:c r="G1382" s="6">
        <x:v>187.973316737848</x:v>
      </x:c>
      <x:c r="H1382" t="s">
        <x:v>83</x:v>
      </x:c>
      <x:c r="I1382" s="6">
        <x:v>26.4580479207625</x:v>
      </x:c>
      <x:c r="J1382" t="s">
        <x:v>78</x:v>
      </x:c>
      <x:c r="K1382" s="6">
        <x:v>1005</x:v>
      </x:c>
      <x:c r="L1382" t="s">
        <x:v>79</x:v>
      </x:c>
      <x:c r="M1382" t="s">
        <x:v>81</x:v>
      </x:c>
      <x:c r="N1382" s="8">
        <x:v>35</x:v>
      </x:c>
      <x:c r="O1382" s="8">
        <x:v>0</x:v>
      </x:c>
      <x:c r="P1382">
        <x:v>0</x:v>
      </x:c>
      <x:c r="Q1382" s="6">
        <x:v>21.814</x:v>
      </x:c>
      <x:c r="R1382" s="8">
        <x:v>115324.936592645</x:v>
      </x:c>
      <x:c r="S1382" s="12">
        <x:v>237460.437818908</x:v>
      </x:c>
      <x:c r="T1382" s="12">
        <x:v>34.3</x:v>
      </x:c>
      <x:c r="U1382" s="12">
        <x:v>54</x:v>
      </x:c>
      <x:c r="V1382" s="12">
        <x:f>NA()</x:f>
      </x:c>
    </x:row>
    <x:row r="1383">
      <x:c r="A1383">
        <x:v>7931</x:v>
      </x:c>
      <x:c r="B1383" s="1">
        <x:v>43199.3752373843</x:v>
      </x:c>
      <x:c r="C1383" s="6">
        <x:v>52.3147896716667</x:v>
      </x:c>
      <x:c r="D1383" s="14" t="s">
        <x:v>77</x:v>
      </x:c>
      <x:c r="E1383" s="15">
        <x:v>43194.5239701389</x:v>
      </x:c>
      <x:c r="F1383" t="s">
        <x:v>82</x:v>
      </x:c>
      <x:c r="G1383" s="6">
        <x:v>187.959221318084</x:v>
      </x:c>
      <x:c r="H1383" t="s">
        <x:v>83</x:v>
      </x:c>
      <x:c r="I1383" s="6">
        <x:v>26.4516943903363</x:v>
      </x:c>
      <x:c r="J1383" t="s">
        <x:v>78</x:v>
      </x:c>
      <x:c r="K1383" s="6">
        <x:v>1005</x:v>
      </x:c>
      <x:c r="L1383" t="s">
        <x:v>79</x:v>
      </x:c>
      <x:c r="M1383" t="s">
        <x:v>81</x:v>
      </x:c>
      <x:c r="N1383" s="8">
        <x:v>35</x:v>
      </x:c>
      <x:c r="O1383" s="8">
        <x:v>0</x:v>
      </x:c>
      <x:c r="P1383">
        <x:v>0</x:v>
      </x:c>
      <x:c r="Q1383" s="6">
        <x:v>21.817</x:v>
      </x:c>
      <x:c r="R1383" s="8">
        <x:v>115321.712513666</x:v>
      </x:c>
      <x:c r="S1383" s="12">
        <x:v>237445.794000803</x:v>
      </x:c>
      <x:c r="T1383" s="12">
        <x:v>34.3</x:v>
      </x:c>
      <x:c r="U1383" s="12">
        <x:v>54</x:v>
      </x:c>
      <x:c r="V1383" s="12">
        <x:f>NA()</x:f>
      </x:c>
    </x:row>
    <x:row r="1384">
      <x:c r="A1384">
        <x:v>7934</x:v>
      </x:c>
      <x:c r="B1384" s="1">
        <x:v>43199.3752491898</x:v>
      </x:c>
      <x:c r="C1384" s="6">
        <x:v>52.33177402</x:v>
      </x:c>
      <x:c r="D1384" s="14" t="s">
        <x:v>77</x:v>
      </x:c>
      <x:c r="E1384" s="15">
        <x:v>43194.5239701389</x:v>
      </x:c>
      <x:c r="F1384" t="s">
        <x:v>82</x:v>
      </x:c>
      <x:c r="G1384" s="6">
        <x:v>187.982802843257</x:v>
      </x:c>
      <x:c r="H1384" t="s">
        <x:v>83</x:v>
      </x:c>
      <x:c r="I1384" s="6">
        <x:v>26.4503757345847</x:v>
      </x:c>
      <x:c r="J1384" t="s">
        <x:v>78</x:v>
      </x:c>
      <x:c r="K1384" s="6">
        <x:v>1005</x:v>
      </x:c>
      <x:c r="L1384" t="s">
        <x:v>79</x:v>
      </x:c>
      <x:c r="M1384" t="s">
        <x:v>81</x:v>
      </x:c>
      <x:c r="N1384" s="8">
        <x:v>35</x:v>
      </x:c>
      <x:c r="O1384" s="8">
        <x:v>0</x:v>
      </x:c>
      <x:c r="P1384">
        <x:v>0</x:v>
      </x:c>
      <x:c r="Q1384" s="6">
        <x:v>21.816</x:v>
      </x:c>
      <x:c r="R1384" s="8">
        <x:v>115310.543271074</x:v>
      </x:c>
      <x:c r="S1384" s="12">
        <x:v>237439.782843648</x:v>
      </x:c>
      <x:c r="T1384" s="12">
        <x:v>34.3</x:v>
      </x:c>
      <x:c r="U1384" s="12">
        <x:v>54</x:v>
      </x:c>
      <x:c r="V1384" s="12">
        <x:f>NA()</x:f>
      </x:c>
    </x:row>
    <x:row r="1385">
      <x:c r="A1385">
        <x:v>7936</x:v>
      </x:c>
      <x:c r="B1385" s="1">
        <x:v>43199.3752608796</x:v>
      </x:c>
      <x:c r="C1385" s="6">
        <x:v>52.3486082666667</x:v>
      </x:c>
      <x:c r="D1385" s="14" t="s">
        <x:v>77</x:v>
      </x:c>
      <x:c r="E1385" s="15">
        <x:v>43194.5239701389</x:v>
      </x:c>
      <x:c r="F1385" t="s">
        <x:v>82</x:v>
      </x:c>
      <x:c r="G1385" s="6">
        <x:v>187.968442810473</x:v>
      </x:c>
      <x:c r="H1385" t="s">
        <x:v>83</x:v>
      </x:c>
      <x:c r="I1385" s="6">
        <x:v>26.4500161012879</x:v>
      </x:c>
      <x:c r="J1385" t="s">
        <x:v>78</x:v>
      </x:c>
      <x:c r="K1385" s="6">
        <x:v>1005</x:v>
      </x:c>
      <x:c r="L1385" t="s">
        <x:v>79</x:v>
      </x:c>
      <x:c r="M1385" t="s">
        <x:v>81</x:v>
      </x:c>
      <x:c r="N1385" s="8">
        <x:v>35</x:v>
      </x:c>
      <x:c r="O1385" s="8">
        <x:v>0</x:v>
      </x:c>
      <x:c r="P1385">
        <x:v>0</x:v>
      </x:c>
      <x:c r="Q1385" s="6">
        <x:v>21.817</x:v>
      </x:c>
      <x:c r="R1385" s="8">
        <x:v>115318.327942578</x:v>
      </x:c>
      <x:c r="S1385" s="12">
        <x:v>237448.619088284</x:v>
      </x:c>
      <x:c r="T1385" s="12">
        <x:v>34.3</x:v>
      </x:c>
      <x:c r="U1385" s="12">
        <x:v>54</x:v>
      </x:c>
      <x:c r="V1385" s="12">
        <x:f>NA()</x:f>
      </x:c>
    </x:row>
    <x:row r="1386">
      <x:c r="A1386">
        <x:v>7940</x:v>
      </x:c>
      <x:c r="B1386" s="1">
        <x:v>43199.3752726852</x:v>
      </x:c>
      <x:c r="C1386" s="6">
        <x:v>52.3656259566667</x:v>
      </x:c>
      <x:c r="D1386" s="14" t="s">
        <x:v>77</x:v>
      </x:c>
      <x:c r="E1386" s="15">
        <x:v>43194.5239701389</x:v>
      </x:c>
      <x:c r="F1386" t="s">
        <x:v>82</x:v>
      </x:c>
      <x:c r="G1386" s="6">
        <x:v>188.014787581899</x:v>
      </x:c>
      <x:c r="H1386" t="s">
        <x:v>83</x:v>
      </x:c>
      <x:c r="I1386" s="6">
        <x:v>26.4475286387055</x:v>
      </x:c>
      <x:c r="J1386" t="s">
        <x:v>78</x:v>
      </x:c>
      <x:c r="K1386" s="6">
        <x:v>1005</x:v>
      </x:c>
      <x:c r="L1386" t="s">
        <x:v>79</x:v>
      </x:c>
      <x:c r="M1386" t="s">
        <x:v>81</x:v>
      </x:c>
      <x:c r="N1386" s="8">
        <x:v>35</x:v>
      </x:c>
      <x:c r="O1386" s="8">
        <x:v>0</x:v>
      </x:c>
      <x:c r="P1386">
        <x:v>0</x:v>
      </x:c>
      <x:c r="Q1386" s="6">
        <x:v>21.815</x:v>
      </x:c>
      <x:c r="R1386" s="8">
        <x:v>115300.855772354</x:v>
      </x:c>
      <x:c r="S1386" s="12">
        <x:v>237435.818282521</x:v>
      </x:c>
      <x:c r="T1386" s="12">
        <x:v>34.3</x:v>
      </x:c>
      <x:c r="U1386" s="12">
        <x:v>54</x:v>
      </x:c>
      <x:c r="V1386" s="12">
        <x:f>NA()</x:f>
      </x:c>
    </x:row>
    <x:row r="1387">
      <x:c r="A1387">
        <x:v>7942</x:v>
      </x:c>
      <x:c r="B1387" s="1">
        <x:v>43199.3752837153</x:v>
      </x:c>
      <x:c r="C1387" s="6">
        <x:v>52.3815101383333</x:v>
      </x:c>
      <x:c r="D1387" s="14" t="s">
        <x:v>77</x:v>
      </x:c>
      <x:c r="E1387" s="15">
        <x:v>43194.5239701389</x:v>
      </x:c>
      <x:c r="F1387" t="s">
        <x:v>82</x:v>
      </x:c>
      <x:c r="G1387" s="6">
        <x:v>188.066581497697</x:v>
      </x:c>
      <x:c r="H1387" t="s">
        <x:v>83</x:v>
      </x:c>
      <x:c r="I1387" s="6">
        <x:v>26.4440521880642</x:v>
      </x:c>
      <x:c r="J1387" t="s">
        <x:v>78</x:v>
      </x:c>
      <x:c r="K1387" s="6">
        <x:v>1005</x:v>
      </x:c>
      <x:c r="L1387" t="s">
        <x:v>79</x:v>
      </x:c>
      <x:c r="M1387" t="s">
        <x:v>81</x:v>
      </x:c>
      <x:c r="N1387" s="8">
        <x:v>35</x:v>
      </x:c>
      <x:c r="O1387" s="8">
        <x:v>0</x:v>
      </x:c>
      <x:c r="P1387">
        <x:v>0</x:v>
      </x:c>
      <x:c r="Q1387" s="6">
        <x:v>21.813</x:v>
      </x:c>
      <x:c r="R1387" s="8">
        <x:v>115295.876070683</x:v>
      </x:c>
      <x:c r="S1387" s="12">
        <x:v>237437.840227364</x:v>
      </x:c>
      <x:c r="T1387" s="12">
        <x:v>34.3</x:v>
      </x:c>
      <x:c r="U1387" s="12">
        <x:v>54</x:v>
      </x:c>
      <x:c r="V1387" s="12">
        <x:f>NA()</x:f>
      </x:c>
    </x:row>
    <x:row r="1388">
      <x:c r="A1388">
        <x:v>7947</x:v>
      </x:c>
      <x:c r="B1388" s="1">
        <x:v>43199.3752959144</x:v>
      </x:c>
      <x:c r="C1388" s="6">
        <x:v>52.3990611016667</x:v>
      </x:c>
      <x:c r="D1388" s="14" t="s">
        <x:v>77</x:v>
      </x:c>
      <x:c r="E1388" s="15">
        <x:v>43194.5239701389</x:v>
      </x:c>
      <x:c r="F1388" t="s">
        <x:v>82</x:v>
      </x:c>
      <x:c r="G1388" s="6">
        <x:v>188.094516835134</x:v>
      </x:c>
      <x:c r="H1388" t="s">
        <x:v>83</x:v>
      </x:c>
      <x:c r="I1388" s="6">
        <x:v>26.4330234719223</x:v>
      </x:c>
      <x:c r="J1388" t="s">
        <x:v>78</x:v>
      </x:c>
      <x:c r="K1388" s="6">
        <x:v>1005</x:v>
      </x:c>
      <x:c r="L1388" t="s">
        <x:v>79</x:v>
      </x:c>
      <x:c r="M1388" t="s">
        <x:v>81</x:v>
      </x:c>
      <x:c r="N1388" s="8">
        <x:v>35</x:v>
      </x:c>
      <x:c r="O1388" s="8">
        <x:v>0</x:v>
      </x:c>
      <x:c r="P1388">
        <x:v>0</x:v>
      </x:c>
      <x:c r="Q1388" s="6">
        <x:v>21.815</x:v>
      </x:c>
      <x:c r="R1388" s="8">
        <x:v>115295.609794411</x:v>
      </x:c>
      <x:c r="S1388" s="12">
        <x:v>237433.572311481</x:v>
      </x:c>
      <x:c r="T1388" s="12">
        <x:v>34.3</x:v>
      </x:c>
      <x:c r="U1388" s="12">
        <x:v>54</x:v>
      </x:c>
      <x:c r="V1388" s="12">
        <x:f>NA()</x:f>
      </x:c>
    </x:row>
    <x:row r="1389">
      <x:c r="A1389">
        <x:v>7948</x:v>
      </x:c>
      <x:c r="B1389" s="1">
        <x:v>43199.3753069444</x:v>
      </x:c>
      <x:c r="C1389" s="6">
        <x:v>52.4149787383333</x:v>
      </x:c>
      <x:c r="D1389" s="14" t="s">
        <x:v>77</x:v>
      </x:c>
      <x:c r="E1389" s="15">
        <x:v>43194.5239701389</x:v>
      </x:c>
      <x:c r="F1389" t="s">
        <x:v>82</x:v>
      </x:c>
      <x:c r="G1389" s="6">
        <x:v>188.008330127756</x:v>
      </x:c>
      <x:c r="H1389" t="s">
        <x:v>83</x:v>
      </x:c>
      <x:c r="I1389" s="6">
        <x:v>26.4457304741313</x:v>
      </x:c>
      <x:c r="J1389" t="s">
        <x:v>78</x:v>
      </x:c>
      <x:c r="K1389" s="6">
        <x:v>1005</x:v>
      </x:c>
      <x:c r="L1389" t="s">
        <x:v>79</x:v>
      </x:c>
      <x:c r="M1389" t="s">
        <x:v>81</x:v>
      </x:c>
      <x:c r="N1389" s="8">
        <x:v>35</x:v>
      </x:c>
      <x:c r="O1389" s="8">
        <x:v>0</x:v>
      </x:c>
      <x:c r="P1389">
        <x:v>0</x:v>
      </x:c>
      <x:c r="Q1389" s="6">
        <x:v>21.816</x:v>
      </x:c>
      <x:c r="R1389" s="8">
        <x:v>115297.258072736</x:v>
      </x:c>
      <x:c r="S1389" s="12">
        <x:v>237424.760330548</x:v>
      </x:c>
      <x:c r="T1389" s="12">
        <x:v>34.3</x:v>
      </x:c>
      <x:c r="U1389" s="12">
        <x:v>54</x:v>
      </x:c>
      <x:c r="V1389" s="12">
        <x:f>NA()</x:f>
      </x:c>
    </x:row>
    <x:row r="1390">
      <x:c r="A1390">
        <x:v>7951</x:v>
      </x:c>
      <x:c r="B1390" s="1">
        <x:v>43199.3753186343</x:v>
      </x:c>
      <x:c r="C1390" s="6">
        <x:v>52.431779645</x:v>
      </x:c>
      <x:c r="D1390" s="14" t="s">
        <x:v>77</x:v>
      </x:c>
      <x:c r="E1390" s="15">
        <x:v>43194.5239701389</x:v>
      </x:c>
      <x:c r="F1390" t="s">
        <x:v>82</x:v>
      </x:c>
      <x:c r="G1390" s="6">
        <x:v>188.016008491166</x:v>
      </x:c>
      <x:c r="H1390" t="s">
        <x:v>83</x:v>
      </x:c>
      <x:c r="I1390" s="6">
        <x:v>26.4532528023469</x:v>
      </x:c>
      <x:c r="J1390" t="s">
        <x:v>78</x:v>
      </x:c>
      <x:c r="K1390" s="6">
        <x:v>1005</x:v>
      </x:c>
      <x:c r="L1390" t="s">
        <x:v>79</x:v>
      </x:c>
      <x:c r="M1390" t="s">
        <x:v>81</x:v>
      </x:c>
      <x:c r="N1390" s="8">
        <x:v>35</x:v>
      </x:c>
      <x:c r="O1390" s="8">
        <x:v>0</x:v>
      </x:c>
      <x:c r="P1390">
        <x:v>0</x:v>
      </x:c>
      <x:c r="Q1390" s="6">
        <x:v>21.813</x:v>
      </x:c>
      <x:c r="R1390" s="8">
        <x:v>115292.914925435</x:v>
      </x:c>
      <x:c r="S1390" s="12">
        <x:v>237427.577981911</x:v>
      </x:c>
      <x:c r="T1390" s="12">
        <x:v>34.3</x:v>
      </x:c>
      <x:c r="U1390" s="12">
        <x:v>54</x:v>
      </x:c>
      <x:c r="V1390" s="12">
        <x:f>NA()</x:f>
      </x:c>
    </x:row>
    <x:row r="1391">
      <x:c r="A1391">
        <x:v>7955</x:v>
      </x:c>
      <x:c r="B1391" s="1">
        <x:v>43199.375331331</x:v>
      </x:c>
      <x:c r="C1391" s="6">
        <x:v>52.4500640316667</x:v>
      </x:c>
      <x:c r="D1391" s="14" t="s">
        <x:v>77</x:v>
      </x:c>
      <x:c r="E1391" s="15">
        <x:v>43194.5239701389</x:v>
      </x:c>
      <x:c r="F1391" t="s">
        <x:v>82</x:v>
      </x:c>
      <x:c r="G1391" s="6">
        <x:v>188.077254372835</x:v>
      </x:c>
      <x:c r="H1391" t="s">
        <x:v>83</x:v>
      </x:c>
      <x:c r="I1391" s="6">
        <x:v>26.439137212265</x:v>
      </x:c>
      <x:c r="J1391" t="s">
        <x:v>78</x:v>
      </x:c>
      <x:c r="K1391" s="6">
        <x:v>1005</x:v>
      </x:c>
      <x:c r="L1391" t="s">
        <x:v>79</x:v>
      </x:c>
      <x:c r="M1391" t="s">
        <x:v>81</x:v>
      </x:c>
      <x:c r="N1391" s="8">
        <x:v>35</x:v>
      </x:c>
      <x:c r="O1391" s="8">
        <x:v>0</x:v>
      </x:c>
      <x:c r="P1391">
        <x:v>0</x:v>
      </x:c>
      <x:c r="Q1391" s="6">
        <x:v>21.814</x:v>
      </x:c>
      <x:c r="R1391" s="8">
        <x:v>115291.843197605</x:v>
      </x:c>
      <x:c r="S1391" s="12">
        <x:v>237436.464111222</x:v>
      </x:c>
      <x:c r="T1391" s="12">
        <x:v>34.3</x:v>
      </x:c>
      <x:c r="U1391" s="12">
        <x:v>54</x:v>
      </x:c>
      <x:c r="V1391" s="12">
        <x:f>NA()</x:f>
      </x:c>
    </x:row>
    <x:row r="1392">
      <x:c r="A1392">
        <x:v>7959</x:v>
      </x:c>
      <x:c r="B1392" s="1">
        <x:v>43199.3753420139</x:v>
      </x:c>
      <x:c r="C1392" s="6">
        <x:v>52.4654482216667</x:v>
      </x:c>
      <x:c r="D1392" s="14" t="s">
        <x:v>77</x:v>
      </x:c>
      <x:c r="E1392" s="15">
        <x:v>43194.5239701389</x:v>
      </x:c>
      <x:c r="F1392" t="s">
        <x:v>82</x:v>
      </x:c>
      <x:c r="G1392" s="6">
        <x:v>188.038142162619</x:v>
      </x:c>
      <x:c r="H1392" t="s">
        <x:v>83</x:v>
      </x:c>
      <x:c r="I1392" s="6">
        <x:v>26.4403060168333</x:v>
      </x:c>
      <x:c r="J1392" t="s">
        <x:v>78</x:v>
      </x:c>
      <x:c r="K1392" s="6">
        <x:v>1005</x:v>
      </x:c>
      <x:c r="L1392" t="s">
        <x:v>79</x:v>
      </x:c>
      <x:c r="M1392" t="s">
        <x:v>81</x:v>
      </x:c>
      <x:c r="N1392" s="8">
        <x:v>35</x:v>
      </x:c>
      <x:c r="O1392" s="8">
        <x:v>0</x:v>
      </x:c>
      <x:c r="P1392">
        <x:v>0</x:v>
      </x:c>
      <x:c r="Q1392" s="6">
        <x:v>21.816</x:v>
      </x:c>
      <x:c r="R1392" s="8">
        <x:v>115277.962484015</x:v>
      </x:c>
      <x:c r="S1392" s="12">
        <x:v>237414.914830488</x:v>
      </x:c>
      <x:c r="T1392" s="12">
        <x:v>34.3</x:v>
      </x:c>
      <x:c r="U1392" s="12">
        <x:v>54</x:v>
      </x:c>
      <x:c r="V1392" s="12">
        <x:f>NA()</x:f>
      </x:c>
    </x:row>
    <x:row r="1393">
      <x:c r="A1393">
        <x:v>7961</x:v>
      </x:c>
      <x:c r="B1393" s="1">
        <x:v>43199.3753533565</x:v>
      </x:c>
      <x:c r="C1393" s="6">
        <x:v>52.4817824416667</x:v>
      </x:c>
      <x:c r="D1393" s="14" t="s">
        <x:v>77</x:v>
      </x:c>
      <x:c r="E1393" s="15">
        <x:v>43194.5239701389</x:v>
      </x:c>
      <x:c r="F1393" t="s">
        <x:v>82</x:v>
      </x:c>
      <x:c r="G1393" s="6">
        <x:v>188.093307920985</x:v>
      </x:c>
      <x:c r="H1393" t="s">
        <x:v>83</x:v>
      </x:c>
      <x:c r="I1393" s="6">
        <x:v>26.4421641172416</x:v>
      </x:c>
      <x:c r="J1393" t="s">
        <x:v>78</x:v>
      </x:c>
      <x:c r="K1393" s="6">
        <x:v>1005</x:v>
      </x:c>
      <x:c r="L1393" t="s">
        <x:v>79</x:v>
      </x:c>
      <x:c r="M1393" t="s">
        <x:v>81</x:v>
      </x:c>
      <x:c r="N1393" s="8">
        <x:v>35</x:v>
      </x:c>
      <x:c r="O1393" s="8">
        <x:v>0</x:v>
      </x:c>
      <x:c r="P1393">
        <x:v>0</x:v>
      </x:c>
      <x:c r="Q1393" s="6">
        <x:v>21.812</x:v>
      </x:c>
      <x:c r="R1393" s="8">
        <x:v>115268.493017264</x:v>
      </x:c>
      <x:c r="S1393" s="12">
        <x:v>237427.847722413</x:v>
      </x:c>
      <x:c r="T1393" s="12">
        <x:v>34.3</x:v>
      </x:c>
      <x:c r="U1393" s="12">
        <x:v>54</x:v>
      </x:c>
      <x:c r="V1393" s="12">
        <x:f>NA()</x:f>
      </x:c>
    </x:row>
    <x:row r="1394">
      <x:c r="A1394">
        <x:v>7965</x:v>
      </x:c>
      <x:c r="B1394" s="1">
        <x:v>43199.3753648958</x:v>
      </x:c>
      <x:c r="C1394" s="6">
        <x:v>52.4984334083333</x:v>
      </x:c>
      <x:c r="D1394" s="14" t="s">
        <x:v>77</x:v>
      </x:c>
      <x:c r="E1394" s="15">
        <x:v>43194.5239701389</x:v>
      </x:c>
      <x:c r="F1394" t="s">
        <x:v>82</x:v>
      </x:c>
      <x:c r="G1394" s="6">
        <x:v>187.959583137767</x:v>
      </x:c>
      <x:c r="H1394" t="s">
        <x:v>83</x:v>
      </x:c>
      <x:c r="I1394" s="6">
        <x:v>26.4546014287093</x:v>
      </x:c>
      <x:c r="J1394" t="s">
        <x:v>78</x:v>
      </x:c>
      <x:c r="K1394" s="6">
        <x:v>1005</x:v>
      </x:c>
      <x:c r="L1394" t="s">
        <x:v>79</x:v>
      </x:c>
      <x:c r="M1394" t="s">
        <x:v>81</x:v>
      </x:c>
      <x:c r="N1394" s="8">
        <x:v>35</x:v>
      </x:c>
      <x:c r="O1394" s="8">
        <x:v>0</x:v>
      </x:c>
      <x:c r="P1394">
        <x:v>0</x:v>
      </x:c>
      <x:c r="Q1394" s="6">
        <x:v>21.816</x:v>
      </x:c>
      <x:c r="R1394" s="8">
        <x:v>115267.711435664</x:v>
      </x:c>
      <x:c r="S1394" s="12">
        <x:v>237419.054802434</x:v>
      </x:c>
      <x:c r="T1394" s="12">
        <x:v>34.3</x:v>
      </x:c>
      <x:c r="U1394" s="12">
        <x:v>54</x:v>
      </x:c>
      <x:c r="V1394" s="12">
        <x:f>NA()</x:f>
      </x:c>
    </x:row>
    <x:row r="1395">
      <x:c r="A1395">
        <x:v>7968</x:v>
      </x:c>
      <x:c r="B1395" s="1">
        <x:v>43199.3753770486</x:v>
      </x:c>
      <x:c r="C1395" s="6">
        <x:v>52.5159010316667</x:v>
      </x:c>
      <x:c r="D1395" s="14" t="s">
        <x:v>77</x:v>
      </x:c>
      <x:c r="E1395" s="15">
        <x:v>43194.5239701389</x:v>
      </x:c>
      <x:c r="F1395" t="s">
        <x:v>82</x:v>
      </x:c>
      <x:c r="G1395" s="6">
        <x:v>188.0269483089</x:v>
      </x:c>
      <x:c r="H1395" t="s">
        <x:v>83</x:v>
      </x:c>
      <x:c r="I1395" s="6">
        <x:v>26.4572087745451</x:v>
      </x:c>
      <x:c r="J1395" t="s">
        <x:v>78</x:v>
      </x:c>
      <x:c r="K1395" s="6">
        <x:v>1005</x:v>
      </x:c>
      <x:c r="L1395" t="s">
        <x:v>79</x:v>
      </x:c>
      <x:c r="M1395" t="s">
        <x:v>81</x:v>
      </x:c>
      <x:c r="N1395" s="8">
        <x:v>35</x:v>
      </x:c>
      <x:c r="O1395" s="8">
        <x:v>0</x:v>
      </x:c>
      <x:c r="P1395">
        <x:v>0</x:v>
      </x:c>
      <x:c r="Q1395" s="6">
        <x:v>21.811</x:v>
      </x:c>
      <x:c r="R1395" s="8">
        <x:v>115261.006234814</x:v>
      </x:c>
      <x:c r="S1395" s="12">
        <x:v>237421.418689898</x:v>
      </x:c>
      <x:c r="T1395" s="12">
        <x:v>34.3</x:v>
      </x:c>
      <x:c r="U1395" s="12">
        <x:v>54</x:v>
      </x:c>
      <x:c r="V1395" s="12">
        <x:f>NA()</x:f>
      </x:c>
    </x:row>
    <x:row r="1396">
      <x:c r="A1396">
        <x:v>7971</x:v>
      </x:c>
      <x:c r="B1396" s="1">
        <x:v>43199.3753884259</x:v>
      </x:c>
      <x:c r="C1396" s="6">
        <x:v>52.5323020033333</x:v>
      </x:c>
      <x:c r="D1396" s="14" t="s">
        <x:v>77</x:v>
      </x:c>
      <x:c r="E1396" s="15">
        <x:v>43194.5239701389</x:v>
      </x:c>
      <x:c r="F1396" t="s">
        <x:v>82</x:v>
      </x:c>
      <x:c r="G1396" s="6">
        <x:v>188.004740566542</x:v>
      </x:c>
      <x:c r="H1396" t="s">
        <x:v>83</x:v>
      </x:c>
      <x:c r="I1396" s="6">
        <x:v>26.4493567736768</x:v>
      </x:c>
      <x:c r="J1396" t="s">
        <x:v>78</x:v>
      </x:c>
      <x:c r="K1396" s="6">
        <x:v>1005</x:v>
      </x:c>
      <x:c r="L1396" t="s">
        <x:v>79</x:v>
      </x:c>
      <x:c r="M1396" t="s">
        <x:v>81</x:v>
      </x:c>
      <x:c r="N1396" s="8">
        <x:v>35</x:v>
      </x:c>
      <x:c r="O1396" s="8">
        <x:v>0</x:v>
      </x:c>
      <x:c r="P1396">
        <x:v>0</x:v>
      </x:c>
      <x:c r="Q1396" s="6">
        <x:v>21.815</x:v>
      </x:c>
      <x:c r="R1396" s="8">
        <x:v>115258.206081965</x:v>
      </x:c>
      <x:c r="S1396" s="12">
        <x:v>237411.635468226</x:v>
      </x:c>
      <x:c r="T1396" s="12">
        <x:v>34.3</x:v>
      </x:c>
      <x:c r="U1396" s="12">
        <x:v>54</x:v>
      </x:c>
      <x:c r="V1396" s="12">
        <x:f>NA()</x:f>
      </x:c>
    </x:row>
    <x:row r="1397">
      <x:c r="A1397">
        <x:v>7973</x:v>
      </x:c>
      <x:c r="B1397" s="1">
        <x:v>43199.3753998495</x:v>
      </x:c>
      <x:c r="C1397" s="6">
        <x:v>52.5487362333333</x:v>
      </x:c>
      <x:c r="D1397" s="14" t="s">
        <x:v>77</x:v>
      </x:c>
      <x:c r="E1397" s="15">
        <x:v>43194.5239701389</x:v>
      </x:c>
      <x:c r="F1397" t="s">
        <x:v>82</x:v>
      </x:c>
      <x:c r="G1397" s="6">
        <x:v>187.965576390812</x:v>
      </x:c>
      <x:c r="H1397" t="s">
        <x:v>83</x:v>
      </x:c>
      <x:c r="I1397" s="6">
        <x:v>26.4594564880981</x:v>
      </x:c>
      <x:c r="J1397" t="s">
        <x:v>78</x:v>
      </x:c>
      <x:c r="K1397" s="6">
        <x:v>1005</x:v>
      </x:c>
      <x:c r="L1397" t="s">
        <x:v>79</x:v>
      </x:c>
      <x:c r="M1397" t="s">
        <x:v>81</x:v>
      </x:c>
      <x:c r="N1397" s="8">
        <x:v>35</x:v>
      </x:c>
      <x:c r="O1397" s="8">
        <x:v>0</x:v>
      </x:c>
      <x:c r="P1397">
        <x:v>0</x:v>
      </x:c>
      <x:c r="Q1397" s="6">
        <x:v>21.814</x:v>
      </x:c>
      <x:c r="R1397" s="8">
        <x:v>115264.90260084</x:v>
      </x:c>
      <x:c r="S1397" s="12">
        <x:v>237418.834614571</x:v>
      </x:c>
      <x:c r="T1397" s="12">
        <x:v>34.3</x:v>
      </x:c>
      <x:c r="U1397" s="12">
        <x:v>54</x:v>
      </x:c>
      <x:c r="V1397" s="12">
        <x:f>NA()</x:f>
      </x:c>
    </x:row>
    <x:row r="1398">
      <x:c r="A1398">
        <x:v>7975</x:v>
      </x:c>
      <x:c r="B1398" s="1">
        <x:v>43199.3754113426</x:v>
      </x:c>
      <x:c r="C1398" s="6">
        <x:v>52.5652871566667</x:v>
      </x:c>
      <x:c r="D1398" s="14" t="s">
        <x:v>77</x:v>
      </x:c>
      <x:c r="E1398" s="15">
        <x:v>43194.5239701389</x:v>
      </x:c>
      <x:c r="F1398" t="s">
        <x:v>82</x:v>
      </x:c>
      <x:c r="G1398" s="6">
        <x:v>188.033208321924</x:v>
      </x:c>
      <x:c r="H1398" t="s">
        <x:v>83</x:v>
      </x:c>
      <x:c r="I1398" s="6">
        <x:v>26.4560699335862</x:v>
      </x:c>
      <x:c r="J1398" t="s">
        <x:v>78</x:v>
      </x:c>
      <x:c r="K1398" s="6">
        <x:v>1005</x:v>
      </x:c>
      <x:c r="L1398" t="s">
        <x:v>79</x:v>
      </x:c>
      <x:c r="M1398" t="s">
        <x:v>81</x:v>
      </x:c>
      <x:c r="N1398" s="8">
        <x:v>35</x:v>
      </x:c>
      <x:c r="O1398" s="8">
        <x:v>0</x:v>
      </x:c>
      <x:c r="P1398">
        <x:v>0</x:v>
      </x:c>
      <x:c r="Q1398" s="6">
        <x:v>21.811</x:v>
      </x:c>
      <x:c r="R1398" s="8">
        <x:v>115249.823526214</x:v>
      </x:c>
      <x:c r="S1398" s="12">
        <x:v>237407.614347804</x:v>
      </x:c>
      <x:c r="T1398" s="12">
        <x:v>34.3</x:v>
      </x:c>
      <x:c r="U1398" s="12">
        <x:v>54</x:v>
      </x:c>
      <x:c r="V1398" s="12">
        <x:f>NA()</x:f>
      </x:c>
    </x:row>
    <x:row r="1399">
      <x:c r="A1399">
        <x:v>7980</x:v>
      </x:c>
      <x:c r="B1399" s="1">
        <x:v>43199.3754228009</x:v>
      </x:c>
      <x:c r="C1399" s="6">
        <x:v>52.5817714433333</x:v>
      </x:c>
      <x:c r="D1399" s="14" t="s">
        <x:v>77</x:v>
      </x:c>
      <x:c r="E1399" s="15">
        <x:v>43194.5239701389</x:v>
      </x:c>
      <x:c r="F1399" t="s">
        <x:v>82</x:v>
      </x:c>
      <x:c r="G1399" s="6">
        <x:v>188.107679554436</x:v>
      </x:c>
      <x:c r="H1399" t="s">
        <x:v>83</x:v>
      </x:c>
      <x:c r="I1399" s="6">
        <x:v>26.4425237496976</x:v>
      </x:c>
      <x:c r="J1399" t="s">
        <x:v>78</x:v>
      </x:c>
      <x:c r="K1399" s="6">
        <x:v>1005</x:v>
      </x:c>
      <x:c r="L1399" t="s">
        <x:v>79</x:v>
      </x:c>
      <x:c r="M1399" t="s">
        <x:v>81</x:v>
      </x:c>
      <x:c r="N1399" s="8">
        <x:v>35</x:v>
      </x:c>
      <x:c r="O1399" s="8">
        <x:v>0</x:v>
      </x:c>
      <x:c r="P1399">
        <x:v>0</x:v>
      </x:c>
      <x:c r="Q1399" s="6">
        <x:v>21.811</x:v>
      </x:c>
      <x:c r="R1399" s="8">
        <x:v>115254.558556067</x:v>
      </x:c>
      <x:c r="S1399" s="12">
        <x:v>237420.595992681</x:v>
      </x:c>
      <x:c r="T1399" s="12">
        <x:v>34.3</x:v>
      </x:c>
      <x:c r="U1399" s="12">
        <x:v>54</x:v>
      </x:c>
      <x:c r="V1399" s="12">
        <x:f>NA()</x:f>
      </x:c>
    </x:row>
    <x:row r="1400">
      <x:c r="A1400">
        <x:v>7982</x:v>
      </x:c>
      <x:c r="B1400" s="1">
        <x:v>43199.3754346065</x:v>
      </x:c>
      <x:c r="C1400" s="6">
        <x:v>52.598772405</x:v>
      </x:c>
      <x:c r="D1400" s="14" t="s">
        <x:v>77</x:v>
      </x:c>
      <x:c r="E1400" s="15">
        <x:v>43194.5239701389</x:v>
      </x:c>
      <x:c r="F1400" t="s">
        <x:v>82</x:v>
      </x:c>
      <x:c r="G1400" s="6">
        <x:v>188.034327238039</x:v>
      </x:c>
      <x:c r="H1400" t="s">
        <x:v>83</x:v>
      </x:c>
      <x:c r="I1400" s="6">
        <x:v>26.4528931687419</x:v>
      </x:c>
      <x:c r="J1400" t="s">
        <x:v>78</x:v>
      </x:c>
      <x:c r="K1400" s="6">
        <x:v>1005</x:v>
      </x:c>
      <x:c r="L1400" t="s">
        <x:v>79</x:v>
      </x:c>
      <x:c r="M1400" t="s">
        <x:v>81</x:v>
      </x:c>
      <x:c r="N1400" s="8">
        <x:v>35</x:v>
      </x:c>
      <x:c r="O1400" s="8">
        <x:v>0</x:v>
      </x:c>
      <x:c r="P1400">
        <x:v>0</x:v>
      </x:c>
      <x:c r="Q1400" s="6">
        <x:v>21.812</x:v>
      </x:c>
      <x:c r="R1400" s="8">
        <x:v>115247.993685497</x:v>
      </x:c>
      <x:c r="S1400" s="12">
        <x:v>237410.227396624</x:v>
      </x:c>
      <x:c r="T1400" s="12">
        <x:v>34.3</x:v>
      </x:c>
      <x:c r="U1400" s="12">
        <x:v>54</x:v>
      </x:c>
      <x:c r="V1400" s="12">
        <x:f>NA()</x:f>
      </x:c>
    </x:row>
    <x:row r="1401">
      <x:c r="A1401">
        <x:v>7985</x:v>
      </x:c>
      <x:c r="B1401" s="1">
        <x:v>43199.3754461458</x:v>
      </x:c>
      <x:c r="C1401" s="6">
        <x:v>52.61540669</x:v>
      </x:c>
      <x:c r="D1401" s="14" t="s">
        <x:v>77</x:v>
      </x:c>
      <x:c r="E1401" s="15">
        <x:v>43194.5239701389</x:v>
      </x:c>
      <x:c r="F1401" t="s">
        <x:v>82</x:v>
      </x:c>
      <x:c r="G1401" s="6">
        <x:v>188.035281236364</x:v>
      </x:c>
      <x:c r="H1401" t="s">
        <x:v>83</x:v>
      </x:c>
      <x:c r="I1401" s="6">
        <x:v>26.4497463763405</x:v>
      </x:c>
      <x:c r="J1401" t="s">
        <x:v>78</x:v>
      </x:c>
      <x:c r="K1401" s="6">
        <x:v>1005</x:v>
      </x:c>
      <x:c r="L1401" t="s">
        <x:v>79</x:v>
      </x:c>
      <x:c r="M1401" t="s">
        <x:v>81</x:v>
      </x:c>
      <x:c r="N1401" s="8">
        <x:v>35</x:v>
      </x:c>
      <x:c r="O1401" s="8">
        <x:v>0</x:v>
      </x:c>
      <x:c r="P1401">
        <x:v>0</x:v>
      </x:c>
      <x:c r="Q1401" s="6">
        <x:v>21.813</x:v>
      </x:c>
      <x:c r="R1401" s="8">
        <x:v>115246.46685153</x:v>
      </x:c>
      <x:c r="S1401" s="12">
        <x:v>237405.328312517</x:v>
      </x:c>
      <x:c r="T1401" s="12">
        <x:v>34.3</x:v>
      </x:c>
      <x:c r="U1401" s="12">
        <x:v>54</x:v>
      </x:c>
      <x:c r="V1401" s="12">
        <x:f>NA()</x:f>
      </x:c>
    </x:row>
    <x:row r="1402">
      <x:c r="A1402">
        <x:v>7989</x:v>
      </x:c>
      <x:c r="B1402" s="1">
        <x:v>43199.3754578704</x:v>
      </x:c>
      <x:c r="C1402" s="6">
        <x:v>52.632291005</x:v>
      </x:c>
      <x:c r="D1402" s="14" t="s">
        <x:v>77</x:v>
      </x:c>
      <x:c r="E1402" s="15">
        <x:v>43194.5239701389</x:v>
      </x:c>
      <x:c r="F1402" t="s">
        <x:v>82</x:v>
      </x:c>
      <x:c r="G1402" s="6">
        <x:v>188.110095746791</x:v>
      </x:c>
      <x:c r="H1402" t="s">
        <x:v>83</x:v>
      </x:c>
      <x:c r="I1402" s="6">
        <x:v>26.4510050929471</x:v>
      </x:c>
      <x:c r="J1402" t="s">
        <x:v>78</x:v>
      </x:c>
      <x:c r="K1402" s="6">
        <x:v>1005</x:v>
      </x:c>
      <x:c r="L1402" t="s">
        <x:v>79</x:v>
      </x:c>
      <x:c r="M1402" t="s">
        <x:v>81</x:v>
      </x:c>
      <x:c r="N1402" s="8">
        <x:v>35</x:v>
      </x:c>
      <x:c r="O1402" s="8">
        <x:v>0</x:v>
      </x:c>
      <x:c r="P1402">
        <x:v>0</x:v>
      </x:c>
      <x:c r="Q1402" s="6">
        <x:v>21.808</x:v>
      </x:c>
      <x:c r="R1402" s="8">
        <x:v>115238.815050301</x:v>
      </x:c>
      <x:c r="S1402" s="12">
        <x:v>237417.933687937</x:v>
      </x:c>
      <x:c r="T1402" s="12">
        <x:v>34.3</x:v>
      </x:c>
      <x:c r="U1402" s="12">
        <x:v>54</x:v>
      </x:c>
      <x:c r="V1402" s="12">
        <x:f>NA()</x:f>
      </x:c>
    </x:row>
    <x:row r="1403">
      <x:c r="A1403">
        <x:v>7992</x:v>
      </x:c>
      <x:c r="B1403" s="1">
        <x:v>43199.375468831</x:v>
      </x:c>
      <x:c r="C1403" s="6">
        <x:v>52.648058495</x:v>
      </x:c>
      <x:c r="D1403" s="14" t="s">
        <x:v>77</x:v>
      </x:c>
      <x:c r="E1403" s="15">
        <x:v>43194.5239701389</x:v>
      </x:c>
      <x:c r="F1403" t="s">
        <x:v>82</x:v>
      </x:c>
      <x:c r="G1403" s="6">
        <x:v>188.100630347554</x:v>
      </x:c>
      <x:c r="H1403" t="s">
        <x:v>83</x:v>
      </x:c>
      <x:c r="I1403" s="6">
        <x:v>26.4467794033494</x:v>
      </x:c>
      <x:c r="J1403" t="s">
        <x:v>78</x:v>
      </x:c>
      <x:c r="K1403" s="6">
        <x:v>1005</x:v>
      </x:c>
      <x:c r="L1403" t="s">
        <x:v>79</x:v>
      </x:c>
      <x:c r="M1403" t="s">
        <x:v>81</x:v>
      </x:c>
      <x:c r="N1403" s="8">
        <x:v>35</x:v>
      </x:c>
      <x:c r="O1403" s="8">
        <x:v>0</x:v>
      </x:c>
      <x:c r="P1403">
        <x:v>0</x:v>
      </x:c>
      <x:c r="Q1403" s="6">
        <x:v>21.81</x:v>
      </x:c>
      <x:c r="R1403" s="8">
        <x:v>115230.525401592</x:v>
      </x:c>
      <x:c r="S1403" s="12">
        <x:v>237394.449330742</x:v>
      </x:c>
      <x:c r="T1403" s="12">
        <x:v>34.3</x:v>
      </x:c>
      <x:c r="U1403" s="12">
        <x:v>54</x:v>
      </x:c>
      <x:c r="V1403" s="12">
        <x:f>NA()</x:f>
      </x:c>
    </x:row>
    <x:row r="1404">
      <x:c r="A1404">
        <x:v>7993</x:v>
      </x:c>
      <x:c r="B1404" s="1">
        <x:v>43199.3754806366</x:v>
      </x:c>
      <x:c r="C1404" s="6">
        <x:v>52.6650427983333</x:v>
      </x:c>
      <x:c r="D1404" s="14" t="s">
        <x:v>77</x:v>
      </x:c>
      <x:c r="E1404" s="15">
        <x:v>43194.5239701389</x:v>
      </x:c>
      <x:c r="F1404" t="s">
        <x:v>82</x:v>
      </x:c>
      <x:c r="G1404" s="6">
        <x:v>188.02013018609</x:v>
      </x:c>
      <x:c r="H1404" t="s">
        <x:v>83</x:v>
      </x:c>
      <x:c r="I1404" s="6">
        <x:v>26.4673684517766</x:v>
      </x:c>
      <x:c r="J1404" t="s">
        <x:v>78</x:v>
      </x:c>
      <x:c r="K1404" s="6">
        <x:v>1005</x:v>
      </x:c>
      <x:c r="L1404" t="s">
        <x:v>79</x:v>
      </x:c>
      <x:c r="M1404" t="s">
        <x:v>81</x:v>
      </x:c>
      <x:c r="N1404" s="8">
        <x:v>35</x:v>
      </x:c>
      <x:c r="O1404" s="8">
        <x:v>0</x:v>
      </x:c>
      <x:c r="P1404">
        <x:v>0</x:v>
      </x:c>
      <x:c r="Q1404" s="6">
        <x:v>21.808</x:v>
      </x:c>
      <x:c r="R1404" s="8">
        <x:v>115225.521250275</x:v>
      </x:c>
      <x:c r="S1404" s="12">
        <x:v>237393.460852589</x:v>
      </x:c>
      <x:c r="T1404" s="12">
        <x:v>34.3</x:v>
      </x:c>
      <x:c r="U1404" s="12">
        <x:v>54</x:v>
      </x:c>
      <x:c r="V1404" s="12">
        <x:f>NA()</x:f>
      </x:c>
    </x:row>
    <x:row r="1405">
      <x:c r="A1405">
        <x:v>7998</x:v>
      </x:c>
      <x:c r="B1405" s="1">
        <x:v>43199.3754922454</x:v>
      </x:c>
      <x:c r="C1405" s="6">
        <x:v>52.681777115</x:v>
      </x:c>
      <x:c r="D1405" s="14" t="s">
        <x:v>77</x:v>
      </x:c>
      <x:c r="E1405" s="15">
        <x:v>43194.5239701389</x:v>
      </x:c>
      <x:c r="F1405" t="s">
        <x:v>82</x:v>
      </x:c>
      <x:c r="G1405" s="6">
        <x:v>188.066063324672</x:v>
      </x:c>
      <x:c r="H1405" t="s">
        <x:v>83</x:v>
      </x:c>
      <x:c r="I1405" s="6">
        <x:v>26.4560399640923</x:v>
      </x:c>
      <x:c r="J1405" t="s">
        <x:v>78</x:v>
      </x:c>
      <x:c r="K1405" s="6">
        <x:v>1005</x:v>
      </x:c>
      <x:c r="L1405" t="s">
        <x:v>79</x:v>
      </x:c>
      <x:c r="M1405" t="s">
        <x:v>81</x:v>
      </x:c>
      <x:c r="N1405" s="8">
        <x:v>35</x:v>
      </x:c>
      <x:c r="O1405" s="8">
        <x:v>0</x:v>
      </x:c>
      <x:c r="P1405">
        <x:v>0</x:v>
      </x:c>
      <x:c r="Q1405" s="6">
        <x:v>21.809</x:v>
      </x:c>
      <x:c r="R1405" s="8">
        <x:v>115225.382626308</x:v>
      </x:c>
      <x:c r="S1405" s="12">
        <x:v>237404.793918834</x:v>
      </x:c>
      <x:c r="T1405" s="12">
        <x:v>34.3</x:v>
      </x:c>
      <x:c r="U1405" s="12">
        <x:v>54</x:v>
      </x:c>
      <x:c r="V1405" s="12">
        <x:f>NA()</x:f>
      </x:c>
    </x:row>
    <x:row r="1406">
      <x:c r="A1406">
        <x:v>8000</x:v>
      </x:c>
      <x:c r="B1406" s="1">
        <x:v>43199.3755036227</x:v>
      </x:c>
      <x:c r="C1406" s="6">
        <x:v>52.6981780633333</x:v>
      </x:c>
      <x:c r="D1406" s="14" t="s">
        <x:v>77</x:v>
      </x:c>
      <x:c r="E1406" s="15">
        <x:v>43194.5239701389</x:v>
      </x:c>
      <x:c r="F1406" t="s">
        <x:v>82</x:v>
      </x:c>
      <x:c r="G1406" s="6">
        <x:v>188.099806442854</x:v>
      </x:c>
      <x:c r="H1406" t="s">
        <x:v>83</x:v>
      </x:c>
      <x:c r="I1406" s="6">
        <x:v>26.4469292504073</x:v>
      </x:c>
      <x:c r="J1406" t="s">
        <x:v>78</x:v>
      </x:c>
      <x:c r="K1406" s="6">
        <x:v>1005</x:v>
      </x:c>
      <x:c r="L1406" t="s">
        <x:v>79</x:v>
      </x:c>
      <x:c r="M1406" t="s">
        <x:v>81</x:v>
      </x:c>
      <x:c r="N1406" s="8">
        <x:v>35</x:v>
      </x:c>
      <x:c r="O1406" s="8">
        <x:v>0</x:v>
      </x:c>
      <x:c r="P1406">
        <x:v>0</x:v>
      </x:c>
      <x:c r="Q1406" s="6">
        <x:v>21.81</x:v>
      </x:c>
      <x:c r="R1406" s="8">
        <x:v>115223.246818779</x:v>
      </x:c>
      <x:c r="S1406" s="12">
        <x:v>237382.090257024</x:v>
      </x:c>
      <x:c r="T1406" s="12">
        <x:v>34.3</x:v>
      </x:c>
      <x:c r="U1406" s="12">
        <x:v>54</x:v>
      </x:c>
      <x:c r="V1406" s="12">
        <x:f>NA()</x:f>
      </x:c>
    </x:row>
    <x:row r="1407">
      <x:c r="A1407">
        <x:v>8003</x:v>
      </x:c>
      <x:c r="B1407" s="1">
        <x:v>43199.3755151968</x:v>
      </x:c>
      <x:c r="C1407" s="6">
        <x:v>52.71482895</x:v>
      </x:c>
      <x:c r="D1407" s="14" t="s">
        <x:v>77</x:v>
      </x:c>
      <x:c r="E1407" s="15">
        <x:v>43194.5239701389</x:v>
      </x:c>
      <x:c r="F1407" t="s">
        <x:v>82</x:v>
      </x:c>
      <x:c r="G1407" s="6">
        <x:v>188.11743849794</x:v>
      </x:c>
      <x:c r="H1407" t="s">
        <x:v>83</x:v>
      </x:c>
      <x:c r="I1407" s="6">
        <x:v>26.443722524828</x:v>
      </x:c>
      <x:c r="J1407" t="s">
        <x:v>78</x:v>
      </x:c>
      <x:c r="K1407" s="6">
        <x:v>1005</x:v>
      </x:c>
      <x:c r="L1407" t="s">
        <x:v>79</x:v>
      </x:c>
      <x:c r="M1407" t="s">
        <x:v>81</x:v>
      </x:c>
      <x:c r="N1407" s="8">
        <x:v>35</x:v>
      </x:c>
      <x:c r="O1407" s="8">
        <x:v>0</x:v>
      </x:c>
      <x:c r="P1407">
        <x:v>0</x:v>
      </x:c>
      <x:c r="Q1407" s="6">
        <x:v>21.81</x:v>
      </x:c>
      <x:c r="R1407" s="8">
        <x:v>115219.329391559</x:v>
      </x:c>
      <x:c r="S1407" s="12">
        <x:v>237397.571233484</x:v>
      </x:c>
      <x:c r="T1407" s="12">
        <x:v>34.3</x:v>
      </x:c>
      <x:c r="U1407" s="12">
        <x:v>54</x:v>
      </x:c>
      <x:c r="V1407" s="12">
        <x:f>NA()</x:f>
      </x:c>
    </x:row>
    <x:row r="1408">
      <x:c r="A1408">
        <x:v>8005</x:v>
      </x:c>
      <x:c r="B1408" s="1">
        <x:v>43199.3755269676</x:v>
      </x:c>
      <x:c r="C1408" s="6">
        <x:v>52.7318132516667</x:v>
      </x:c>
      <x:c r="D1408" s="14" t="s">
        <x:v>77</x:v>
      </x:c>
      <x:c r="E1408" s="15">
        <x:v>43194.5239701389</x:v>
      </x:c>
      <x:c r="F1408" t="s">
        <x:v>82</x:v>
      </x:c>
      <x:c r="G1408" s="6">
        <x:v>188.183516198097</x:v>
      </x:c>
      <x:c r="H1408" t="s">
        <x:v>83</x:v>
      </x:c>
      <x:c r="I1408" s="6">
        <x:v>26.4436026472958</x:v>
      </x:c>
      <x:c r="J1408" t="s">
        <x:v>78</x:v>
      </x:c>
      <x:c r="K1408" s="6">
        <x:v>1005</x:v>
      </x:c>
      <x:c r="L1408" t="s">
        <x:v>79</x:v>
      </x:c>
      <x:c r="M1408" t="s">
        <x:v>81</x:v>
      </x:c>
      <x:c r="N1408" s="8">
        <x:v>35</x:v>
      </x:c>
      <x:c r="O1408" s="8">
        <x:v>0</x:v>
      </x:c>
      <x:c r="P1408">
        <x:v>0</x:v>
      </x:c>
      <x:c r="Q1408" s="6">
        <x:v>21.806</x:v>
      </x:c>
      <x:c r="R1408" s="8">
        <x:v>115214.897993141</x:v>
      </x:c>
      <x:c r="S1408" s="12">
        <x:v>237390.974963497</x:v>
      </x:c>
      <x:c r="T1408" s="12">
        <x:v>34.3</x:v>
      </x:c>
      <x:c r="U1408" s="12">
        <x:v>54</x:v>
      </x:c>
      <x:c r="V1408" s="12">
        <x:f>NA()</x:f>
      </x:c>
    </x:row>
    <x:row r="1409">
      <x:c r="A1409">
        <x:v>8009</x:v>
      </x:c>
      <x:c r="B1409" s="1">
        <x:v>43199.3755383449</x:v>
      </x:c>
      <x:c r="C1409" s="6">
        <x:v>52.748197495</x:v>
      </x:c>
      <x:c r="D1409" s="14" t="s">
        <x:v>77</x:v>
      </x:c>
      <x:c r="E1409" s="15">
        <x:v>43194.5239701389</x:v>
      </x:c>
      <x:c r="F1409" t="s">
        <x:v>82</x:v>
      </x:c>
      <x:c r="G1409" s="6">
        <x:v>188.230046573026</x:v>
      </x:c>
      <x:c r="H1409" t="s">
        <x:v>83</x:v>
      </x:c>
      <x:c r="I1409" s="6">
        <x:v>26.4381182547681</x:v>
      </x:c>
      <x:c r="J1409" t="s">
        <x:v>78</x:v>
      </x:c>
      <x:c r="K1409" s="6">
        <x:v>1005</x:v>
      </x:c>
      <x:c r="L1409" t="s">
        <x:v>79</x:v>
      </x:c>
      <x:c r="M1409" t="s">
        <x:v>81</x:v>
      </x:c>
      <x:c r="N1409" s="8">
        <x:v>35</x:v>
      </x:c>
      <x:c r="O1409" s="8">
        <x:v>0</x:v>
      </x:c>
      <x:c r="P1409">
        <x:v>0</x:v>
      </x:c>
      <x:c r="Q1409" s="6">
        <x:v>21.805</x:v>
      </x:c>
      <x:c r="R1409" s="8">
        <x:v>115208.401947223</x:v>
      </x:c>
      <x:c r="S1409" s="12">
        <x:v>237393.185225496</x:v>
      </x:c>
      <x:c r="T1409" s="12">
        <x:v>34.3</x:v>
      </x:c>
      <x:c r="U1409" s="12">
        <x:v>54</x:v>
      </x:c>
      <x:c r="V1409" s="12">
        <x:f>NA()</x:f>
      </x:c>
    </x:row>
    <x:row r="1410">
      <x:c r="A1410">
        <x:v>8012</x:v>
      </x:c>
      <x:c r="B1410" s="1">
        <x:v>43199.3755501157</x:v>
      </x:c>
      <x:c r="C1410" s="6">
        <x:v>52.7651151633333</x:v>
      </x:c>
      <x:c r="D1410" s="14" t="s">
        <x:v>77</x:v>
      </x:c>
      <x:c r="E1410" s="15">
        <x:v>43194.5239701389</x:v>
      </x:c>
      <x:c r="F1410" t="s">
        <x:v>82</x:v>
      </x:c>
      <x:c r="G1410" s="6">
        <x:v>188.16401258306</x:v>
      </x:c>
      <x:c r="H1410" t="s">
        <x:v>83</x:v>
      </x:c>
      <x:c r="I1410" s="6">
        <x:v>26.4560699335862</x:v>
      </x:c>
      <x:c r="J1410" t="s">
        <x:v>78</x:v>
      </x:c>
      <x:c r="K1410" s="6">
        <x:v>1005</x:v>
      </x:c>
      <x:c r="L1410" t="s">
        <x:v>79</x:v>
      </x:c>
      <x:c r="M1410" t="s">
        <x:v>81</x:v>
      </x:c>
      <x:c r="N1410" s="8">
        <x:v>35</x:v>
      </x:c>
      <x:c r="O1410" s="8">
        <x:v>0</x:v>
      </x:c>
      <x:c r="P1410">
        <x:v>0</x:v>
      </x:c>
      <x:c r="Q1410" s="6">
        <x:v>21.803</x:v>
      </x:c>
      <x:c r="R1410" s="8">
        <x:v>115207.263465971</x:v>
      </x:c>
      <x:c r="S1410" s="12">
        <x:v>237388.671980387</x:v>
      </x:c>
      <x:c r="T1410" s="12">
        <x:v>34.3</x:v>
      </x:c>
      <x:c r="U1410" s="12">
        <x:v>54</x:v>
      </x:c>
      <x:c r="V1410" s="12">
        <x:f>NA()</x:f>
      </x:c>
    </x:row>
    <x:row r="1411">
      <x:c r="A1411">
        <x:v>8016</x:v>
      </x:c>
      <x:c r="B1411" s="1">
        <x:v>43199.3755616551</x:v>
      </x:c>
      <x:c r="C1411" s="6">
        <x:v>52.7817660716667</x:v>
      </x:c>
      <x:c r="D1411" s="14" t="s">
        <x:v>77</x:v>
      </x:c>
      <x:c r="E1411" s="15">
        <x:v>43194.5239701389</x:v>
      </x:c>
      <x:c r="F1411" t="s">
        <x:v>82</x:v>
      </x:c>
      <x:c r="G1411" s="6">
        <x:v>188.11648638302</x:v>
      </x:c>
      <x:c r="H1411" t="s">
        <x:v>83</x:v>
      </x:c>
      <x:c r="I1411" s="6">
        <x:v>26.4468693115837</x:v>
      </x:c>
      <x:c r="J1411" t="s">
        <x:v>78</x:v>
      </x:c>
      <x:c r="K1411" s="6">
        <x:v>1005</x:v>
      </x:c>
      <x:c r="L1411" t="s">
        <x:v>79</x:v>
      </x:c>
      <x:c r="M1411" t="s">
        <x:v>81</x:v>
      </x:c>
      <x:c r="N1411" s="8">
        <x:v>35</x:v>
      </x:c>
      <x:c r="O1411" s="8">
        <x:v>0</x:v>
      </x:c>
      <x:c r="P1411">
        <x:v>0</x:v>
      </x:c>
      <x:c r="Q1411" s="6">
        <x:v>21.809</x:v>
      </x:c>
      <x:c r="R1411" s="8">
        <x:v>115195.724548556</x:v>
      </x:c>
      <x:c r="S1411" s="12">
        <x:v>237388.285970154</x:v>
      </x:c>
      <x:c r="T1411" s="12">
        <x:v>34.3</x:v>
      </x:c>
      <x:c r="U1411" s="12">
        <x:v>54</x:v>
      </x:c>
      <x:c r="V1411" s="12">
        <x:f>NA()</x:f>
      </x:c>
    </x:row>
    <x:row r="1412">
      <x:c r="A1412">
        <x:v>8018</x:v>
      </x:c>
      <x:c r="B1412" s="1">
        <x:v>43199.3755734143</x:v>
      </x:c>
      <x:c r="C1412" s="6">
        <x:v>52.798683705</x:v>
      </x:c>
      <x:c r="D1412" s="14" t="s">
        <x:v>77</x:v>
      </x:c>
      <x:c r="E1412" s="15">
        <x:v>43194.5239701389</x:v>
      </x:c>
      <x:c r="F1412" t="s">
        <x:v>82</x:v>
      </x:c>
      <x:c r="G1412" s="6">
        <x:v>188.196742989493</x:v>
      </x:c>
      <x:c r="H1412" t="s">
        <x:v>83</x:v>
      </x:c>
      <x:c r="I1412" s="6">
        <x:v>26.4441720656132</x:v>
      </x:c>
      <x:c r="J1412" t="s">
        <x:v>78</x:v>
      </x:c>
      <x:c r="K1412" s="6">
        <x:v>1005</x:v>
      </x:c>
      <x:c r="L1412" t="s">
        <x:v>79</x:v>
      </x:c>
      <x:c r="M1412" t="s">
        <x:v>81</x:v>
      </x:c>
      <x:c r="N1412" s="8">
        <x:v>35</x:v>
      </x:c>
      <x:c r="O1412" s="8">
        <x:v>0</x:v>
      </x:c>
      <x:c r="P1412">
        <x:v>0</x:v>
      </x:c>
      <x:c r="Q1412" s="6">
        <x:v>21.805</x:v>
      </x:c>
      <x:c r="R1412" s="8">
        <x:v>115190.629731791</x:v>
      </x:c>
      <x:c r="S1412" s="12">
        <x:v>237395.414005475</x:v>
      </x:c>
      <x:c r="T1412" s="12">
        <x:v>34.3</x:v>
      </x:c>
      <x:c r="U1412" s="12">
        <x:v>54</x:v>
      </x:c>
      <x:c r="V1412" s="12">
        <x:f>NA()</x:f>
      </x:c>
    </x:row>
    <x:row r="1413">
      <x:c r="A1413">
        <x:v>8021</x:v>
      </x:c>
      <x:c r="B1413" s="1">
        <x:v>43199.375584838</x:v>
      </x:c>
      <x:c r="C1413" s="6">
        <x:v>52.8151179933333</x:v>
      </x:c>
      <x:c r="D1413" s="14" t="s">
        <x:v>77</x:v>
      </x:c>
      <x:c r="E1413" s="15">
        <x:v>43194.5239701389</x:v>
      </x:c>
      <x:c r="F1413" t="s">
        <x:v>82</x:v>
      </x:c>
      <x:c r="G1413" s="6">
        <x:v>188.199902655891</x:v>
      </x:c>
      <x:c r="H1413" t="s">
        <x:v>83</x:v>
      </x:c>
      <x:c r="I1413" s="6">
        <x:v>26.4584674939497</x:v>
      </x:c>
      <x:c r="J1413" t="s">
        <x:v>78</x:v>
      </x:c>
      <x:c r="K1413" s="6">
        <x:v>1005</x:v>
      </x:c>
      <x:c r="L1413" t="s">
        <x:v>79</x:v>
      </x:c>
      <x:c r="M1413" t="s">
        <x:v>81</x:v>
      </x:c>
      <x:c r="N1413" s="8">
        <x:v>35</x:v>
      </x:c>
      <x:c r="O1413" s="8">
        <x:v>0</x:v>
      </x:c>
      <x:c r="P1413">
        <x:v>0</x:v>
      </x:c>
      <x:c r="Q1413" s="6">
        <x:v>21.8</x:v>
      </x:c>
      <x:c r="R1413" s="8">
        <x:v>115191.692192573</x:v>
      </x:c>
      <x:c r="S1413" s="12">
        <x:v>237391.925427278</x:v>
      </x:c>
      <x:c r="T1413" s="12">
        <x:v>34.3</x:v>
      </x:c>
      <x:c r="U1413" s="12">
        <x:v>54</x:v>
      </x:c>
      <x:c r="V1413" s="12">
        <x:f>NA()</x:f>
      </x:c>
    </x:row>
    <x:row r="1414">
      <x:c r="A1414">
        <x:v>8023</x:v>
      </x:c>
      <x:c r="B1414" s="1">
        <x:v>43199.3755961458</x:v>
      </x:c>
      <x:c r="C1414" s="6">
        <x:v>52.831435555</x:v>
      </x:c>
      <x:c r="D1414" s="14" t="s">
        <x:v>77</x:v>
      </x:c>
      <x:c r="E1414" s="15">
        <x:v>43194.5239701389</x:v>
      </x:c>
      <x:c r="F1414" t="s">
        <x:v>82</x:v>
      </x:c>
      <x:c r="G1414" s="6">
        <x:v>188.050081313892</x:v>
      </x:c>
      <x:c r="H1414" t="s">
        <x:v>83</x:v>
      </x:c>
      <x:c r="I1414" s="6">
        <x:v>26.4589470062278</x:v>
      </x:c>
      <x:c r="J1414" t="s">
        <x:v>78</x:v>
      </x:c>
      <x:c r="K1414" s="6">
        <x:v>1005</x:v>
      </x:c>
      <x:c r="L1414" t="s">
        <x:v>79</x:v>
      </x:c>
      <x:c r="M1414" t="s">
        <x:v>81</x:v>
      </x:c>
      <x:c r="N1414" s="8">
        <x:v>35</x:v>
      </x:c>
      <x:c r="O1414" s="8">
        <x:v>0</x:v>
      </x:c>
      <x:c r="P1414">
        <x:v>0</x:v>
      </x:c>
      <x:c r="Q1414" s="6">
        <x:v>21.809</x:v>
      </x:c>
      <x:c r="R1414" s="8">
        <x:v>115186.520534071</x:v>
      </x:c>
      <x:c r="S1414" s="12">
        <x:v>237382.890652008</x:v>
      </x:c>
      <x:c r="T1414" s="12">
        <x:v>34.3</x:v>
      </x:c>
      <x:c r="U1414" s="12">
        <x:v>54</x:v>
      </x:c>
      <x:c r="V1414" s="12">
        <x:f>NA()</x:f>
      </x:c>
    </x:row>
    <x:row r="1415">
      <x:c r="A1415">
        <x:v>8027</x:v>
      </x:c>
      <x:c r="B1415" s="1">
        <x:v>43199.3756079861</x:v>
      </x:c>
      <x:c r="C1415" s="6">
        <x:v>52.848453175</x:v>
      </x:c>
      <x:c r="D1415" s="14" t="s">
        <x:v>77</x:v>
      </x:c>
      <x:c r="E1415" s="15">
        <x:v>43194.5239701389</x:v>
      </x:c>
      <x:c r="F1415" t="s">
        <x:v>82</x:v>
      </x:c>
      <x:c r="G1415" s="6">
        <x:v>188.144688656617</x:v>
      </x:c>
      <x:c r="H1415" t="s">
        <x:v>83</x:v>
      </x:c>
      <x:c r="I1415" s="6">
        <x:v>26.4566093845183</x:v>
      </x:c>
      <x:c r="J1415" t="s">
        <x:v>78</x:v>
      </x:c>
      <x:c r="K1415" s="6">
        <x:v>1005</x:v>
      </x:c>
      <x:c r="L1415" t="s">
        <x:v>79</x:v>
      </x:c>
      <x:c r="M1415" t="s">
        <x:v>81</x:v>
      </x:c>
      <x:c r="N1415" s="8">
        <x:v>35</x:v>
      </x:c>
      <x:c r="O1415" s="8">
        <x:v>0</x:v>
      </x:c>
      <x:c r="P1415">
        <x:v>0</x:v>
      </x:c>
      <x:c r="Q1415" s="6">
        <x:v>21.804</x:v>
      </x:c>
      <x:c r="R1415" s="8">
        <x:v>115179.274511984</x:v>
      </x:c>
      <x:c r="S1415" s="12">
        <x:v>237384.21872496</x:v>
      </x:c>
      <x:c r="T1415" s="12">
        <x:v>34.3</x:v>
      </x:c>
      <x:c r="U1415" s="12">
        <x:v>54</x:v>
      </x:c>
      <x:c r="V1415" s="12">
        <x:f>NA()</x:f>
      </x:c>
    </x:row>
    <x:row r="1416">
      <x:c r="A1416">
        <x:v>8031</x:v>
      </x:c>
      <x:c r="B1416" s="1">
        <x:v>43199.3756197917</x:v>
      </x:c>
      <x:c r="C1416" s="6">
        <x:v>52.8654541583333</x:v>
      </x:c>
      <x:c r="D1416" s="14" t="s">
        <x:v>77</x:v>
      </x:c>
      <x:c r="E1416" s="15">
        <x:v>43194.5239701389</x:v>
      </x:c>
      <x:c r="F1416" t="s">
        <x:v>82</x:v>
      </x:c>
      <x:c r="G1416" s="6">
        <x:v>188.198595090115</x:v>
      </x:c>
      <x:c r="H1416" t="s">
        <x:v>83</x:v>
      </x:c>
      <x:c r="I1416" s="6">
        <x:v>26.4468093727601</x:v>
      </x:c>
      <x:c r="J1416" t="s">
        <x:v>78</x:v>
      </x:c>
      <x:c r="K1416" s="6">
        <x:v>1005</x:v>
      </x:c>
      <x:c r="L1416" t="s">
        <x:v>79</x:v>
      </x:c>
      <x:c r="M1416" t="s">
        <x:v>81</x:v>
      </x:c>
      <x:c r="N1416" s="8">
        <x:v>35</x:v>
      </x:c>
      <x:c r="O1416" s="8">
        <x:v>0</x:v>
      </x:c>
      <x:c r="P1416">
        <x:v>0</x:v>
      </x:c>
      <x:c r="Q1416" s="6">
        <x:v>21.804</x:v>
      </x:c>
      <x:c r="R1416" s="8">
        <x:v>115186.455737803</x:v>
      </x:c>
      <x:c r="S1416" s="12">
        <x:v>237376.758798774</x:v>
      </x:c>
      <x:c r="T1416" s="12">
        <x:v>34.3</x:v>
      </x:c>
      <x:c r="U1416" s="12">
        <x:v>54</x:v>
      </x:c>
      <x:c r="V1416" s="12">
        <x:f>NA()</x:f>
      </x:c>
    </x:row>
    <x:row r="1417">
      <x:c r="A1417">
        <x:v>8033</x:v>
      </x:c>
      <x:c r="B1417" s="1">
        <x:v>43199.3756310185</x:v>
      </x:c>
      <x:c r="C1417" s="6">
        <x:v>52.8816383466667</x:v>
      </x:c>
      <x:c r="D1417" s="14" t="s">
        <x:v>77</x:v>
      </x:c>
      <x:c r="E1417" s="15">
        <x:v>43194.5239701389</x:v>
      </x:c>
      <x:c r="F1417" t="s">
        <x:v>82</x:v>
      </x:c>
      <x:c r="G1417" s="6">
        <x:v>188.191252641393</x:v>
      </x:c>
      <x:c r="H1417" t="s">
        <x:v>83</x:v>
      </x:c>
      <x:c r="I1417" s="6">
        <x:v>26.4540919475758</x:v>
      </x:c>
      <x:c r="J1417" t="s">
        <x:v>78</x:v>
      </x:c>
      <x:c r="K1417" s="6">
        <x:v>1005</x:v>
      </x:c>
      <x:c r="L1417" t="s">
        <x:v>79</x:v>
      </x:c>
      <x:c r="M1417" t="s">
        <x:v>81</x:v>
      </x:c>
      <x:c r="N1417" s="8">
        <x:v>35</x:v>
      </x:c>
      <x:c r="O1417" s="8">
        <x:v>0</x:v>
      </x:c>
      <x:c r="P1417">
        <x:v>0</x:v>
      </x:c>
      <x:c r="Q1417" s="6">
        <x:v>21.802</x:v>
      </x:c>
      <x:c r="R1417" s="8">
        <x:v>115177.942882253</x:v>
      </x:c>
      <x:c r="S1417" s="12">
        <x:v>237377.612711702</x:v>
      </x:c>
      <x:c r="T1417" s="12">
        <x:v>34.3</x:v>
      </x:c>
      <x:c r="U1417" s="12">
        <x:v>54</x:v>
      </x:c>
      <x:c r="V1417" s="12">
        <x:f>NA()</x:f>
      </x:c>
    </x:row>
    <x:row r="1418">
      <x:c r="A1418">
        <x:v>8037</x:v>
      </x:c>
      <x:c r="B1418" s="1">
        <x:v>43199.3756429051</x:v>
      </x:c>
      <x:c r="C1418" s="6">
        <x:v>52.8987559766667</x:v>
      </x:c>
      <x:c r="D1418" s="14" t="s">
        <x:v>77</x:v>
      </x:c>
      <x:c r="E1418" s="15">
        <x:v>43194.5239701389</x:v>
      </x:c>
      <x:c r="F1418" t="s">
        <x:v>82</x:v>
      </x:c>
      <x:c r="G1418" s="6">
        <x:v>188.119140059565</x:v>
      </x:c>
      <x:c r="H1418" t="s">
        <x:v>83</x:v>
      </x:c>
      <x:c r="I1418" s="6">
        <x:v>26.4612546600242</x:v>
      </x:c>
      <x:c r="J1418" t="s">
        <x:v>78</x:v>
      </x:c>
      <x:c r="K1418" s="6">
        <x:v>1005</x:v>
      </x:c>
      <x:c r="L1418" t="s">
        <x:v>79</x:v>
      </x:c>
      <x:c r="M1418" t="s">
        <x:v>81</x:v>
      </x:c>
      <x:c r="N1418" s="8">
        <x:v>35</x:v>
      </x:c>
      <x:c r="O1418" s="8">
        <x:v>0</x:v>
      </x:c>
      <x:c r="P1418">
        <x:v>0</x:v>
      </x:c>
      <x:c r="Q1418" s="6">
        <x:v>21.804</x:v>
      </x:c>
      <x:c r="R1418" s="8">
        <x:v>115164.491502886</x:v>
      </x:c>
      <x:c r="S1418" s="12">
        <x:v>237371.899459714</x:v>
      </x:c>
      <x:c r="T1418" s="12">
        <x:v>34.3</x:v>
      </x:c>
      <x:c r="U1418" s="12">
        <x:v>54</x:v>
      </x:c>
      <x:c r="V1418" s="12">
        <x:f>NA()</x:f>
      </x:c>
    </x:row>
    <x:row r="1419">
      <x:c r="A1419">
        <x:v>8040</x:v>
      </x:c>
      <x:c r="B1419" s="1">
        <x:v>43199.3756542824</x:v>
      </x:c>
      <x:c r="C1419" s="6">
        <x:v>52.9151069366667</x:v>
      </x:c>
      <x:c r="D1419" s="14" t="s">
        <x:v>77</x:v>
      </x:c>
      <x:c r="E1419" s="15">
        <x:v>43194.5239701389</x:v>
      </x:c>
      <x:c r="F1419" t="s">
        <x:v>82</x:v>
      </x:c>
      <x:c r="G1419" s="6">
        <x:v>188.189895542694</x:v>
      </x:c>
      <x:c r="H1419" t="s">
        <x:v>83</x:v>
      </x:c>
      <x:c r="I1419" s="6">
        <x:v>26.4513647263498</x:v>
      </x:c>
      <x:c r="J1419" t="s">
        <x:v>78</x:v>
      </x:c>
      <x:c r="K1419" s="6">
        <x:v>1005</x:v>
      </x:c>
      <x:c r="L1419" t="s">
        <x:v>79</x:v>
      </x:c>
      <x:c r="M1419" t="s">
        <x:v>81</x:v>
      </x:c>
      <x:c r="N1419" s="8">
        <x:v>35</x:v>
      </x:c>
      <x:c r="O1419" s="8">
        <x:v>0</x:v>
      </x:c>
      <x:c r="P1419">
        <x:v>0</x:v>
      </x:c>
      <x:c r="Q1419" s="6">
        <x:v>21.803</x:v>
      </x:c>
      <x:c r="R1419" s="8">
        <x:v>115169.868780497</x:v>
      </x:c>
      <x:c r="S1419" s="12">
        <x:v>237383.25668908</x:v>
      </x:c>
      <x:c r="T1419" s="12">
        <x:v>34.3</x:v>
      </x:c>
      <x:c r="U1419" s="12">
        <x:v>54</x:v>
      </x:c>
      <x:c r="V1419" s="12">
        <x:f>NA()</x:f>
      </x:c>
    </x:row>
    <x:row r="1420">
      <x:c r="A1420">
        <x:v>8042</x:v>
      </x:c>
      <x:c r="B1420" s="1">
        <x:v>43199.3756655903</x:v>
      </x:c>
      <x:c r="C1420" s="6">
        <x:v>52.9314245333333</x:v>
      </x:c>
      <x:c r="D1420" s="14" t="s">
        <x:v>77</x:v>
      </x:c>
      <x:c r="E1420" s="15">
        <x:v>43194.5239701389</x:v>
      </x:c>
      <x:c r="F1420" t="s">
        <x:v>82</x:v>
      </x:c>
      <x:c r="G1420" s="6">
        <x:v>188.188779561217</x:v>
      </x:c>
      <x:c r="H1420" t="s">
        <x:v>83</x:v>
      </x:c>
      <x:c r="I1420" s="6">
        <x:v>26.4545414897484</x:v>
      </x:c>
      <x:c r="J1420" t="s">
        <x:v>78</x:v>
      </x:c>
      <x:c r="K1420" s="6">
        <x:v>1005</x:v>
      </x:c>
      <x:c r="L1420" t="s">
        <x:v>79</x:v>
      </x:c>
      <x:c r="M1420" t="s">
        <x:v>81</x:v>
      </x:c>
      <x:c r="N1420" s="8">
        <x:v>35</x:v>
      </x:c>
      <x:c r="O1420" s="8">
        <x:v>0</x:v>
      </x:c>
      <x:c r="P1420">
        <x:v>0</x:v>
      </x:c>
      <x:c r="Q1420" s="6">
        <x:v>21.802</x:v>
      </x:c>
      <x:c r="R1420" s="8">
        <x:v>115160.851009999</x:v>
      </x:c>
      <x:c r="S1420" s="12">
        <x:v>237380.754773244</x:v>
      </x:c>
      <x:c r="T1420" s="12">
        <x:v>34.3</x:v>
      </x:c>
      <x:c r="U1420" s="12">
        <x:v>54</x:v>
      </x:c>
      <x:c r="V1420" s="12">
        <x:f>NA()</x:f>
      </x:c>
    </x:row>
    <x:row r="1421">
      <x:c r="A1421">
        <x:v>8046</x:v>
      </x:c>
      <x:c r="B1421" s="1">
        <x:v>43199.3756775463</x:v>
      </x:c>
      <x:c r="C1421" s="6">
        <x:v>52.9486088783333</x:v>
      </x:c>
      <x:c r="D1421" s="14" t="s">
        <x:v>77</x:v>
      </x:c>
      <x:c r="E1421" s="15">
        <x:v>43194.5239701389</x:v>
      </x:c>
      <x:c r="F1421" t="s">
        <x:v>82</x:v>
      </x:c>
      <x:c r="G1421" s="6">
        <x:v>188.346028904465</x:v>
      </x:c>
      <x:c r="H1421" t="s">
        <x:v>83</x:v>
      </x:c>
      <x:c r="I1421" s="6">
        <x:v>26.4319146084445</x:v>
      </x:c>
      <x:c r="J1421" t="s">
        <x:v>78</x:v>
      </x:c>
      <x:c r="K1421" s="6">
        <x:v>1005</x:v>
      </x:c>
      <x:c r="L1421" t="s">
        <x:v>79</x:v>
      </x:c>
      <x:c r="M1421" t="s">
        <x:v>81</x:v>
      </x:c>
      <x:c r="N1421" s="8">
        <x:v>35</x:v>
      </x:c>
      <x:c r="O1421" s="8">
        <x:v>0</x:v>
      </x:c>
      <x:c r="P1421">
        <x:v>0</x:v>
      </x:c>
      <x:c r="Q1421" s="6">
        <x:v>21.8</x:v>
      </x:c>
      <x:c r="R1421" s="8">
        <x:v>115163.55279833</x:v>
      </x:c>
      <x:c r="S1421" s="12">
        <x:v>237378.254291478</x:v>
      </x:c>
      <x:c r="T1421" s="12">
        <x:v>34.3</x:v>
      </x:c>
      <x:c r="U1421" s="12">
        <x:v>54</x:v>
      </x:c>
      <x:c r="V1421" s="12">
        <x:f>NA()</x:f>
      </x:c>
    </x:row>
    <x:row r="1422">
      <x:c r="A1422">
        <x:v>8048</x:v>
      </x:c>
      <x:c r="B1422" s="1">
        <x:v>43199.3756887384</x:v>
      </x:c>
      <x:c r="C1422" s="6">
        <x:v>52.96475975</x:v>
      </x:c>
      <x:c r="D1422" s="14" t="s">
        <x:v>77</x:v>
      </x:c>
      <x:c r="E1422" s="15">
        <x:v>43194.5239701389</x:v>
      </x:c>
      <x:c r="F1422" t="s">
        <x:v>82</x:v>
      </x:c>
      <x:c r="G1422" s="6">
        <x:v>188.19529778239</x:v>
      </x:c>
      <x:c r="H1422" t="s">
        <x:v>83</x:v>
      </x:c>
      <x:c r="I1422" s="6">
        <x:v>26.4474087610374</x:v>
      </x:c>
      <x:c r="J1422" t="s">
        <x:v>78</x:v>
      </x:c>
      <x:c r="K1422" s="6">
        <x:v>1005</x:v>
      </x:c>
      <x:c r="L1422" t="s">
        <x:v>79</x:v>
      </x:c>
      <x:c r="M1422" t="s">
        <x:v>81</x:v>
      </x:c>
      <x:c r="N1422" s="8">
        <x:v>35</x:v>
      </x:c>
      <x:c r="O1422" s="8">
        <x:v>0</x:v>
      </x:c>
      <x:c r="P1422">
        <x:v>0</x:v>
      </x:c>
      <x:c r="Q1422" s="6">
        <x:v>21.804</x:v>
      </x:c>
      <x:c r="R1422" s="8">
        <x:v>115165.052467802</x:v>
      </x:c>
      <x:c r="S1422" s="12">
        <x:v>237371.28852744</x:v>
      </x:c>
      <x:c r="T1422" s="12">
        <x:v>34.3</x:v>
      </x:c>
      <x:c r="U1422" s="12">
        <x:v>54</x:v>
      </x:c>
      <x:c r="V1422" s="12">
        <x:f>NA()</x:f>
      </x:c>
    </x:row>
    <x:row r="1423">
      <x:c r="A1423">
        <x:v>8051</x:v>
      </x:c>
      <x:c r="B1423" s="1">
        <x:v>43199.3757009606</x:v>
      </x:c>
      <x:c r="C1423" s="6">
        <x:v>52.9823440883333</x:v>
      </x:c>
      <x:c r="D1423" s="14" t="s">
        <x:v>77</x:v>
      </x:c>
      <x:c r="E1423" s="15">
        <x:v>43194.5239701389</x:v>
      </x:c>
      <x:c r="F1423" t="s">
        <x:v>82</x:v>
      </x:c>
      <x:c r="G1423" s="6">
        <x:v>188.273286736231</x:v>
      </x:c>
      <x:c r="H1423" t="s">
        <x:v>83</x:v>
      </x:c>
      <x:c r="I1423" s="6">
        <x:v>26.4451310861537</x:v>
      </x:c>
      <x:c r="J1423" t="s">
        <x:v>78</x:v>
      </x:c>
      <x:c r="K1423" s="6">
        <x:v>1005</x:v>
      </x:c>
      <x:c r="L1423" t="s">
        <x:v>79</x:v>
      </x:c>
      <x:c r="M1423" t="s">
        <x:v>81</x:v>
      </x:c>
      <x:c r="N1423" s="8">
        <x:v>35</x:v>
      </x:c>
      <x:c r="O1423" s="8">
        <x:v>0</x:v>
      </x:c>
      <x:c r="P1423">
        <x:v>0</x:v>
      </x:c>
      <x:c r="Q1423" s="6">
        <x:v>21.8</x:v>
      </x:c>
      <x:c r="R1423" s="8">
        <x:v>115151.963845844</x:v>
      </x:c>
      <x:c r="S1423" s="12">
        <x:v>237373.316083472</x:v>
      </x:c>
      <x:c r="T1423" s="12">
        <x:v>34.3</x:v>
      </x:c>
      <x:c r="U1423" s="12">
        <x:v>54</x:v>
      </x:c>
      <x:c r="V1423" s="12">
        <x:f>NA()</x:f>
      </x:c>
    </x:row>
    <x:row r="1424">
      <x:c r="A1424">
        <x:v>8053</x:v>
      </x:c>
      <x:c r="B1424" s="1">
        <x:v>43199.3757123843</x:v>
      </x:c>
      <x:c r="C1424" s="6">
        <x:v>52.9988116483333</x:v>
      </x:c>
      <x:c r="D1424" s="14" t="s">
        <x:v>77</x:v>
      </x:c>
      <x:c r="E1424" s="15">
        <x:v>43194.5239701389</x:v>
      </x:c>
      <x:c r="F1424" t="s">
        <x:v>82</x:v>
      </x:c>
      <x:c r="G1424" s="6">
        <x:v>188.21243439707</x:v>
      </x:c>
      <x:c r="H1424" t="s">
        <x:v>83</x:v>
      </x:c>
      <x:c r="I1424" s="6">
        <x:v>26.4561898115635</x:v>
      </x:c>
      <x:c r="J1424" t="s">
        <x:v>78</x:v>
      </x:c>
      <x:c r="K1424" s="6">
        <x:v>1005</x:v>
      </x:c>
      <x:c r="L1424" t="s">
        <x:v>79</x:v>
      </x:c>
      <x:c r="M1424" t="s">
        <x:v>81</x:v>
      </x:c>
      <x:c r="N1424" s="8">
        <x:v>35</x:v>
      </x:c>
      <x:c r="O1424" s="8">
        <x:v>0</x:v>
      </x:c>
      <x:c r="P1424">
        <x:v>0</x:v>
      </x:c>
      <x:c r="Q1424" s="6">
        <x:v>21.8</x:v>
      </x:c>
      <x:c r="R1424" s="8">
        <x:v>115151.141359627</x:v>
      </x:c>
      <x:c r="S1424" s="12">
        <x:v>237370.935325464</x:v>
      </x:c>
      <x:c r="T1424" s="12">
        <x:v>34.3</x:v>
      </x:c>
      <x:c r="U1424" s="12">
        <x:v>54</x:v>
      </x:c>
      <x:c r="V1424" s="12">
        <x:f>NA()</x:f>
      </x:c>
    </x:row>
    <x:row r="1425">
      <x:c r="A1425">
        <x:v>8056</x:v>
      </x:c>
      <x:c r="B1425" s="1">
        <x:v>43199.3757238773</x:v>
      </x:c>
      <x:c r="C1425" s="6">
        <x:v>53.0153626283333</x:v>
      </x:c>
      <x:c r="D1425" s="14" t="s">
        <x:v>77</x:v>
      </x:c>
      <x:c r="E1425" s="15">
        <x:v>43194.5239701389</x:v>
      </x:c>
      <x:c r="F1425" t="s">
        <x:v>82</x:v>
      </x:c>
      <x:c r="G1425" s="6">
        <x:v>188.308460029047</x:v>
      </x:c>
      <x:c r="H1425" t="s">
        <x:v>83</x:v>
      </x:c>
      <x:c r="I1425" s="6">
        <x:v>26.4417145767266</x:v>
      </x:c>
      <x:c r="J1425" t="s">
        <x:v>78</x:v>
      </x:c>
      <x:c r="K1425" s="6">
        <x:v>1005</x:v>
      </x:c>
      <x:c r="L1425" t="s">
        <x:v>79</x:v>
      </x:c>
      <x:c r="M1425" t="s">
        <x:v>81</x:v>
      </x:c>
      <x:c r="N1425" s="8">
        <x:v>35</x:v>
      </x:c>
      <x:c r="O1425" s="8">
        <x:v>0</x:v>
      </x:c>
      <x:c r="P1425">
        <x:v>0</x:v>
      </x:c>
      <x:c r="Q1425" s="6">
        <x:v>21.799</x:v>
      </x:c>
      <x:c r="R1425" s="8">
        <x:v>115147.913134523</x:v>
      </x:c>
      <x:c r="S1425" s="12">
        <x:v>237359.280179263</x:v>
      </x:c>
      <x:c r="T1425" s="12">
        <x:v>34.3</x:v>
      </x:c>
      <x:c r="U1425" s="12">
        <x:v>54</x:v>
      </x:c>
      <x:c r="V1425" s="12">
        <x:f>NA()</x:f>
      </x:c>
    </x:row>
    <x:row r="1426">
      <x:c r="A1426">
        <x:v>8060</x:v>
      </x:c>
      <x:c r="B1426" s="1">
        <x:v>43199.3757352662</x:v>
      </x:c>
      <x:c r="C1426" s="6">
        <x:v>53.03173019</x:v>
      </x:c>
      <x:c r="D1426" s="14" t="s">
        <x:v>77</x:v>
      </x:c>
      <x:c r="E1426" s="15">
        <x:v>43194.5239701389</x:v>
      </x:c>
      <x:c r="F1426" t="s">
        <x:v>82</x:v>
      </x:c>
      <x:c r="G1426" s="6">
        <x:v>188.278975406839</x:v>
      </x:c>
      <x:c r="H1426" t="s">
        <x:v>83</x:v>
      </x:c>
      <x:c r="I1426" s="6">
        <x:v>26.4500460707281</x:v>
      </x:c>
      <x:c r="J1426" t="s">
        <x:v>78</x:v>
      </x:c>
      <x:c r="K1426" s="6">
        <x:v>1005</x:v>
      </x:c>
      <x:c r="L1426" t="s">
        <x:v>79</x:v>
      </x:c>
      <x:c r="M1426" t="s">
        <x:v>81</x:v>
      </x:c>
      <x:c r="N1426" s="8">
        <x:v>35</x:v>
      </x:c>
      <x:c r="O1426" s="8">
        <x:v>0</x:v>
      </x:c>
      <x:c r="P1426">
        <x:v>0</x:v>
      </x:c>
      <x:c r="Q1426" s="6">
        <x:v>21.798</x:v>
      </x:c>
      <x:c r="R1426" s="8">
        <x:v>115144.547588764</x:v>
      </x:c>
      <x:c r="S1426" s="12">
        <x:v>237358.196873978</x:v>
      </x:c>
      <x:c r="T1426" s="12">
        <x:v>34.3</x:v>
      </x:c>
      <x:c r="U1426" s="12">
        <x:v>54</x:v>
      </x:c>
      <x:c r="V1426" s="12">
        <x:f>NA()</x:f>
      </x:c>
    </x:row>
    <x:row r="1427">
      <x:c r="A1427">
        <x:v>8063</x:v>
      </x:c>
      <x:c r="B1427" s="1">
        <x:v>43199.3757470718</x:v>
      </x:c>
      <x:c r="C1427" s="6">
        <x:v>53.048714445</x:v>
      </x:c>
      <x:c r="D1427" s="14" t="s">
        <x:v>77</x:v>
      </x:c>
      <x:c r="E1427" s="15">
        <x:v>43194.5239701389</x:v>
      </x:c>
      <x:c r="F1427" t="s">
        <x:v>82</x:v>
      </x:c>
      <x:c r="G1427" s="6">
        <x:v>188.227110390451</x:v>
      </x:c>
      <x:c r="H1427" t="s">
        <x:v>83</x:v>
      </x:c>
      <x:c r="I1427" s="6">
        <x:v>26.4535225275763</x:v>
      </x:c>
      <x:c r="J1427" t="s">
        <x:v>78</x:v>
      </x:c>
      <x:c r="K1427" s="6">
        <x:v>1005</x:v>
      </x:c>
      <x:c r="L1427" t="s">
        <x:v>79</x:v>
      </x:c>
      <x:c r="M1427" t="s">
        <x:v>81</x:v>
      </x:c>
      <x:c r="N1427" s="8">
        <x:v>35</x:v>
      </x:c>
      <x:c r="O1427" s="8">
        <x:v>0</x:v>
      </x:c>
      <x:c r="P1427">
        <x:v>0</x:v>
      </x:c>
      <x:c r="Q1427" s="6">
        <x:v>21.8</x:v>
      </x:c>
      <x:c r="R1427" s="8">
        <x:v>115139.322559524</x:v>
      </x:c>
      <x:c r="S1427" s="12">
        <x:v>237363.074672575</x:v>
      </x:c>
      <x:c r="T1427" s="12">
        <x:v>34.3</x:v>
      </x:c>
      <x:c r="U1427" s="12">
        <x:v>54</x:v>
      </x:c>
      <x:c r="V1427" s="12">
        <x:f>NA()</x:f>
      </x:c>
    </x:row>
    <x:row r="1428">
      <x:c r="A1428">
        <x:v>8066</x:v>
      </x:c>
      <x:c r="B1428" s="1">
        <x:v>43199.3757582523</x:v>
      </x:c>
      <x:c r="C1428" s="6">
        <x:v>53.0648653633333</x:v>
      </x:c>
      <x:c r="D1428" s="14" t="s">
        <x:v>77</x:v>
      </x:c>
      <x:c r="E1428" s="15">
        <x:v>43194.5239701389</x:v>
      </x:c>
      <x:c r="F1428" t="s">
        <x:v>82</x:v>
      </x:c>
      <x:c r="G1428" s="6">
        <x:v>188.296665608583</x:v>
      </x:c>
      <x:c r="H1428" t="s">
        <x:v>83</x:v>
      </x:c>
      <x:c r="I1428" s="6">
        <x:v>26.4498063152159</x:v>
      </x:c>
      <x:c r="J1428" t="s">
        <x:v>78</x:v>
      </x:c>
      <x:c r="K1428" s="6">
        <x:v>1005</x:v>
      </x:c>
      <x:c r="L1428" t="s">
        <x:v>79</x:v>
      </x:c>
      <x:c r="M1428" t="s">
        <x:v>81</x:v>
      </x:c>
      <x:c r="N1428" s="8">
        <x:v>35</x:v>
      </x:c>
      <x:c r="O1428" s="8">
        <x:v>0</x:v>
      </x:c>
      <x:c r="P1428">
        <x:v>0</x:v>
      </x:c>
      <x:c r="Q1428" s="6">
        <x:v>21.797</x:v>
      </x:c>
      <x:c r="R1428" s="8">
        <x:v>115134.999708202</x:v>
      </x:c>
      <x:c r="S1428" s="12">
        <x:v>237369.136662283</x:v>
      </x:c>
      <x:c r="T1428" s="12">
        <x:v>34.3</x:v>
      </x:c>
      <x:c r="U1428" s="12">
        <x:v>54</x:v>
      </x:c>
      <x:c r="V1428" s="12">
        <x:f>NA()</x:f>
      </x:c>
    </x:row>
    <x:row r="1429">
      <x:c r="A1429">
        <x:v>8068</x:v>
      </x:c>
      <x:c r="B1429" s="1">
        <x:v>43199.3757701042</x:v>
      </x:c>
      <x:c r="C1429" s="6">
        <x:v>53.0818830516667</x:v>
      </x:c>
      <x:c r="D1429" s="14" t="s">
        <x:v>77</x:v>
      </x:c>
      <x:c r="E1429" s="15">
        <x:v>43194.5239701389</x:v>
      </x:c>
      <x:c r="F1429" t="s">
        <x:v>82</x:v>
      </x:c>
      <x:c r="G1429" s="6">
        <x:v>188.172052791588</x:v>
      </x:c>
      <x:c r="H1429" t="s">
        <x:v>83</x:v>
      </x:c>
      <x:c r="I1429" s="6">
        <x:v>26.4516344514273</x:v>
      </x:c>
      <x:c r="J1429" t="s">
        <x:v>78</x:v>
      </x:c>
      <x:c r="K1429" s="6">
        <x:v>1005</x:v>
      </x:c>
      <x:c r="L1429" t="s">
        <x:v>79</x:v>
      </x:c>
      <x:c r="M1429" t="s">
        <x:v>81</x:v>
      </x:c>
      <x:c r="N1429" s="8">
        <x:v>35</x:v>
      </x:c>
      <x:c r="O1429" s="8">
        <x:v>0</x:v>
      </x:c>
      <x:c r="P1429">
        <x:v>0</x:v>
      </x:c>
      <x:c r="Q1429" s="6">
        <x:v>21.804</x:v>
      </x:c>
      <x:c r="R1429" s="8">
        <x:v>115130.414384822</x:v>
      </x:c>
      <x:c r="S1429" s="12">
        <x:v>237355.601030326</x:v>
      </x:c>
      <x:c r="T1429" s="12">
        <x:v>34.3</x:v>
      </x:c>
      <x:c r="U1429" s="12">
        <x:v>54</x:v>
      </x:c>
      <x:c r="V1429" s="12">
        <x:f>NA()</x:f>
      </x:c>
    </x:row>
    <x:row r="1430">
      <x:c r="A1430">
        <x:v>8071</x:v>
      </x:c>
      <x:c r="B1430" s="1">
        <x:v>43199.3757812847</x:v>
      </x:c>
      <x:c r="C1430" s="6">
        <x:v>53.0980172416667</x:v>
      </x:c>
      <x:c r="D1430" s="14" t="s">
        <x:v>77</x:v>
      </x:c>
      <x:c r="E1430" s="15">
        <x:v>43194.5239701389</x:v>
      </x:c>
      <x:c r="F1430" t="s">
        <x:v>82</x:v>
      </x:c>
      <x:c r="G1430" s="6">
        <x:v>188.248383609774</x:v>
      </x:c>
      <x:c r="H1430" t="s">
        <x:v>83</x:v>
      </x:c>
      <x:c r="I1430" s="6">
        <x:v>26.4496564680298</x:v>
      </x:c>
      <x:c r="J1430" t="s">
        <x:v>78</x:v>
      </x:c>
      <x:c r="K1430" s="6">
        <x:v>1005</x:v>
      </x:c>
      <x:c r="L1430" t="s">
        <x:v>79</x:v>
      </x:c>
      <x:c r="M1430" t="s">
        <x:v>81</x:v>
      </x:c>
      <x:c r="N1430" s="8">
        <x:v>35</x:v>
      </x:c>
      <x:c r="O1430" s="8">
        <x:v>0</x:v>
      </x:c>
      <x:c r="P1430">
        <x:v>0</x:v>
      </x:c>
      <x:c r="Q1430" s="6">
        <x:v>21.8</x:v>
      </x:c>
      <x:c r="R1430" s="8">
        <x:v>115134.305668667</x:v>
      </x:c>
      <x:c r="S1430" s="12">
        <x:v>237373.674409588</x:v>
      </x:c>
      <x:c r="T1430" s="12">
        <x:v>34.3</x:v>
      </x:c>
      <x:c r="U1430" s="12">
        <x:v>54</x:v>
      </x:c>
      <x:c r="V1430" s="12">
        <x:f>NA()</x:f>
      </x:c>
    </x:row>
    <x:row r="1431">
      <x:c r="A1431">
        <x:v>8074</x:v>
      </x:c>
      <x:c r="B1431" s="1">
        <x:v>43199.3757930903</x:v>
      </x:c>
      <x:c r="C1431" s="6">
        <x:v>53.11503493</x:v>
      </x:c>
      <x:c r="D1431" s="14" t="s">
        <x:v>77</x:v>
      </x:c>
      <x:c r="E1431" s="15">
        <x:v>43194.5239701389</x:v>
      </x:c>
      <x:c r="F1431" t="s">
        <x:v>82</x:v>
      </x:c>
      <x:c r="G1431" s="6">
        <x:v>188.336668280427</x:v>
      </x:c>
      <x:c r="H1431" t="s">
        <x:v>83</x:v>
      </x:c>
      <x:c r="I1431" s="6">
        <x:v>26.4365898191027</x:v>
      </x:c>
      <x:c r="J1431" t="s">
        <x:v>78</x:v>
      </x:c>
      <x:c r="K1431" s="6">
        <x:v>1005</x:v>
      </x:c>
      <x:c r="L1431" t="s">
        <x:v>79</x:v>
      </x:c>
      <x:c r="M1431" t="s">
        <x:v>81</x:v>
      </x:c>
      <x:c r="N1431" s="8">
        <x:v>35</x:v>
      </x:c>
      <x:c r="O1431" s="8">
        <x:v>0</x:v>
      </x:c>
      <x:c r="P1431">
        <x:v>0</x:v>
      </x:c>
      <x:c r="Q1431" s="6">
        <x:v>21.799</x:v>
      </x:c>
      <x:c r="R1431" s="8">
        <x:v>115122.703345836</x:v>
      </x:c>
      <x:c r="S1431" s="12">
        <x:v>237356.147263308</x:v>
      </x:c>
      <x:c r="T1431" s="12">
        <x:v>34.3</x:v>
      </x:c>
      <x:c r="U1431" s="12">
        <x:v>54</x:v>
      </x:c>
      <x:c r="V1431" s="12">
        <x:f>NA()</x:f>
      </x:c>
    </x:row>
    <x:row r="1432">
      <x:c r="A1432">
        <x:v>8079</x:v>
      </x:c>
      <x:c r="B1432" s="1">
        <x:v>43199.3758045139</x:v>
      </x:c>
      <x:c r="C1432" s="6">
        <x:v>53.131452525</x:v>
      </x:c>
      <x:c r="D1432" s="14" t="s">
        <x:v>77</x:v>
      </x:c>
      <x:c r="E1432" s="15">
        <x:v>43194.5239701389</x:v>
      </x:c>
      <x:c r="F1432" t="s">
        <x:v>82</x:v>
      </x:c>
      <x:c r="G1432" s="6">
        <x:v>188.27868586515</x:v>
      </x:c>
      <x:c r="H1432" t="s">
        <x:v>83</x:v>
      </x:c>
      <x:c r="I1432" s="6">
        <x:v>26.4530729855396</x:v>
      </x:c>
      <x:c r="J1432" t="s">
        <x:v>78</x:v>
      </x:c>
      <x:c r="K1432" s="6">
        <x:v>1005</x:v>
      </x:c>
      <x:c r="L1432" t="s">
        <x:v>79</x:v>
      </x:c>
      <x:c r="M1432" t="s">
        <x:v>81</x:v>
      </x:c>
      <x:c r="N1432" s="8">
        <x:v>35</x:v>
      </x:c>
      <x:c r="O1432" s="8">
        <x:v>0</x:v>
      </x:c>
      <x:c r="P1432">
        <x:v>0</x:v>
      </x:c>
      <x:c r="Q1432" s="6">
        <x:v>21.797</x:v>
      </x:c>
      <x:c r="R1432" s="8">
        <x:v>115130.604836192</x:v>
      </x:c>
      <x:c r="S1432" s="12">
        <x:v>237364.052638512</x:v>
      </x:c>
      <x:c r="T1432" s="12">
        <x:v>34.3</x:v>
      </x:c>
      <x:c r="U1432" s="12">
        <x:v>54</x:v>
      </x:c>
      <x:c r="V1432" s="12">
        <x:f>NA()</x:f>
      </x:c>
    </x:row>
    <x:row r="1433">
      <x:c r="A1433">
        <x:v>8081</x:v>
      </x:c>
      <x:c r="B1433" s="1">
        <x:v>43199.3758162847</x:v>
      </x:c>
      <x:c r="C1433" s="6">
        <x:v>53.148436805</x:v>
      </x:c>
      <x:c r="D1433" s="14" t="s">
        <x:v>77</x:v>
      </x:c>
      <x:c r="E1433" s="15">
        <x:v>43194.5239701389</x:v>
      </x:c>
      <x:c r="F1433" t="s">
        <x:v>82</x:v>
      </x:c>
      <x:c r="G1433" s="6">
        <x:v>188.309408742918</x:v>
      </x:c>
      <x:c r="H1433" t="s">
        <x:v>83</x:v>
      </x:c>
      <x:c r="I1433" s="6">
        <x:v>26.4504656429149</x:v>
      </x:c>
      <x:c r="J1433" t="s">
        <x:v>78</x:v>
      </x:c>
      <x:c r="K1433" s="6">
        <x:v>1005</x:v>
      </x:c>
      <x:c r="L1433" t="s">
        <x:v>79</x:v>
      </x:c>
      <x:c r="M1433" t="s">
        <x:v>81</x:v>
      </x:c>
      <x:c r="N1433" s="8">
        <x:v>35</x:v>
      </x:c>
      <x:c r="O1433" s="8">
        <x:v>0</x:v>
      </x:c>
      <x:c r="P1433">
        <x:v>0</x:v>
      </x:c>
      <x:c r="Q1433" s="6">
        <x:v>21.796</x:v>
      </x:c>
      <x:c r="R1433" s="8">
        <x:v>115114.759923315</x:v>
      </x:c>
      <x:c r="S1433" s="12">
        <x:v>237367.679750073</x:v>
      </x:c>
      <x:c r="T1433" s="12">
        <x:v>34.3</x:v>
      </x:c>
      <x:c r="U1433" s="12">
        <x:v>54</x:v>
      </x:c>
      <x:c r="V1433" s="12">
        <x:f>NA()</x:f>
      </x:c>
    </x:row>
    <x:row r="1434">
      <x:c r="A1434">
        <x:v>8085</x:v>
      </x:c>
      <x:c r="B1434" s="1">
        <x:v>43199.375828125</x:v>
      </x:c>
      <x:c r="C1434" s="6">
        <x:v>53.16545446</x:v>
      </x:c>
      <x:c r="D1434" s="14" t="s">
        <x:v>77</x:v>
      </x:c>
      <x:c r="E1434" s="15">
        <x:v>43194.5239701389</x:v>
      </x:c>
      <x:c r="F1434" t="s">
        <x:v>82</x:v>
      </x:c>
      <x:c r="G1434" s="6">
        <x:v>188.25909743158</x:v>
      </x:c>
      <x:c r="H1434" t="s">
        <x:v>83</x:v>
      </x:c>
      <x:c r="I1434" s="6">
        <x:v>26.4596063357221</x:v>
      </x:c>
      <x:c r="J1434" t="s">
        <x:v>78</x:v>
      </x:c>
      <x:c r="K1434" s="6">
        <x:v>1005</x:v>
      </x:c>
      <x:c r="L1434" t="s">
        <x:v>79</x:v>
      </x:c>
      <x:c r="M1434" t="s">
        <x:v>81</x:v>
      </x:c>
      <x:c r="N1434" s="8">
        <x:v>35</x:v>
      </x:c>
      <x:c r="O1434" s="8">
        <x:v>0</x:v>
      </x:c>
      <x:c r="P1434">
        <x:v>0</x:v>
      </x:c>
      <x:c r="Q1434" s="6">
        <x:v>21.796</x:v>
      </x:c>
      <x:c r="R1434" s="8">
        <x:v>115115.558474079</x:v>
      </x:c>
      <x:c r="S1434" s="12">
        <x:v>237362.742166706</x:v>
      </x:c>
      <x:c r="T1434" s="12">
        <x:v>34.3</x:v>
      </x:c>
      <x:c r="U1434" s="12">
        <x:v>54</x:v>
      </x:c>
      <x:c r="V1434" s="12">
        <x:f>NA()</x:f>
      </x:c>
    </x:row>
    <x:row r="1435">
      <x:c r="A1435">
        <x:v>8086</x:v>
      </x:c>
      <x:c r="B1435" s="1">
        <x:v>43199.3758393519</x:v>
      </x:c>
      <x:c r="C1435" s="6">
        <x:v>53.1816220233333</x:v>
      </x:c>
      <x:c r="D1435" s="14" t="s">
        <x:v>77</x:v>
      </x:c>
      <x:c r="E1435" s="15">
        <x:v>43194.5239701389</x:v>
      </x:c>
      <x:c r="F1435" t="s">
        <x:v>82</x:v>
      </x:c>
      <x:c r="G1435" s="6">
        <x:v>188.298850916494</x:v>
      </x:c>
      <x:c r="H1435" t="s">
        <x:v>83</x:v>
      </x:c>
      <x:c r="I1435" s="6">
        <x:v>26.4523836878675</x:v>
      </x:c>
      <x:c r="J1435" t="s">
        <x:v>78</x:v>
      </x:c>
      <x:c r="K1435" s="6">
        <x:v>1005</x:v>
      </x:c>
      <x:c r="L1435" t="s">
        <x:v>79</x:v>
      </x:c>
      <x:c r="M1435" t="s">
        <x:v>81</x:v>
      </x:c>
      <x:c r="N1435" s="8">
        <x:v>35</x:v>
      </x:c>
      <x:c r="O1435" s="8">
        <x:v>0</x:v>
      </x:c>
      <x:c r="P1435">
        <x:v>0</x:v>
      </x:c>
      <x:c r="Q1435" s="6">
        <x:v>21.796</x:v>
      </x:c>
      <x:c r="R1435" s="8">
        <x:v>115113.08228781</x:v>
      </x:c>
      <x:c r="S1435" s="12">
        <x:v>237365.34191139</x:v>
      </x:c>
      <x:c r="T1435" s="12">
        <x:v>34.3</x:v>
      </x:c>
      <x:c r="U1435" s="12">
        <x:v>54</x:v>
      </x:c>
      <x:c r="V1435" s="12">
        <x:f>NA()</x:f>
      </x:c>
    </x:row>
    <x:row r="1436">
      <x:c r="A1436">
        <x:v>8089</x:v>
      </x:c>
      <x:c r="B1436" s="1">
        <x:v>43199.3758511574</x:v>
      </x:c>
      <x:c r="C1436" s="6">
        <x:v>53.1986229616667</x:v>
      </x:c>
      <x:c r="D1436" s="14" t="s">
        <x:v>77</x:v>
      </x:c>
      <x:c r="E1436" s="15">
        <x:v>43194.5239701389</x:v>
      </x:c>
      <x:c r="F1436" t="s">
        <x:v>82</x:v>
      </x:c>
      <x:c r="G1436" s="6">
        <x:v>188.252656204186</x:v>
      </x:c>
      <x:c r="H1436" t="s">
        <x:v>83</x:v>
      </x:c>
      <x:c r="I1436" s="6">
        <x:v>26.4726730742286</x:v>
      </x:c>
      <x:c r="J1436" t="s">
        <x:v>78</x:v>
      </x:c>
      <x:c r="K1436" s="6">
        <x:v>1005</x:v>
      </x:c>
      <x:c r="L1436" t="s">
        <x:v>79</x:v>
      </x:c>
      <x:c r="M1436" t="s">
        <x:v>81</x:v>
      </x:c>
      <x:c r="N1436" s="8">
        <x:v>35</x:v>
      </x:c>
      <x:c r="O1436" s="8">
        <x:v>0</x:v>
      </x:c>
      <x:c r="P1436">
        <x:v>0</x:v>
      </x:c>
      <x:c r="Q1436" s="6">
        <x:v>21.792</x:v>
      </x:c>
      <x:c r="R1436" s="8">
        <x:v>115102.444741758</x:v>
      </x:c>
      <x:c r="S1436" s="12">
        <x:v>237364.773985118</x:v>
      </x:c>
      <x:c r="T1436" s="12">
        <x:v>34.3</x:v>
      </x:c>
      <x:c r="U1436" s="12">
        <x:v>54</x:v>
      </x:c>
      <x:c r="V1436" s="12">
        <x:f>NA()</x:f>
      </x:c>
    </x:row>
    <x:row r="1437">
      <x:c r="A1437">
        <x:v>8094</x:v>
      </x:c>
      <x:c r="B1437" s="1">
        <x:v>43199.3758623843</x:v>
      </x:c>
      <x:c r="C1437" s="6">
        <x:v>53.2147905483333</x:v>
      </x:c>
      <x:c r="D1437" s="14" t="s">
        <x:v>77</x:v>
      </x:c>
      <x:c r="E1437" s="15">
        <x:v>43194.5239701389</x:v>
      </x:c>
      <x:c r="F1437" t="s">
        <x:v>82</x:v>
      </x:c>
      <x:c r="G1437" s="6">
        <x:v>188.284329948139</x:v>
      </x:c>
      <x:c r="H1437" t="s">
        <x:v>83</x:v>
      </x:c>
      <x:c r="I1437" s="6">
        <x:v>26.4669189078863</x:v>
      </x:c>
      <x:c r="J1437" t="s">
        <x:v>78</x:v>
      </x:c>
      <x:c r="K1437" s="6">
        <x:v>1005</x:v>
      </x:c>
      <x:c r="L1437" t="s">
        <x:v>79</x:v>
      </x:c>
      <x:c r="M1437" t="s">
        <x:v>81</x:v>
      </x:c>
      <x:c r="N1437" s="8">
        <x:v>35</x:v>
      </x:c>
      <x:c r="O1437" s="8">
        <x:v>0</x:v>
      </x:c>
      <x:c r="P1437">
        <x:v>0</x:v>
      </x:c>
      <x:c r="Q1437" s="6">
        <x:v>21.792</x:v>
      </x:c>
      <x:c r="R1437" s="8">
        <x:v>115095.505475518</x:v>
      </x:c>
      <x:c r="S1437" s="12">
        <x:v>237368.874048741</x:v>
      </x:c>
      <x:c r="T1437" s="12">
        <x:v>34.3</x:v>
      </x:c>
      <x:c r="U1437" s="12">
        <x:v>54</x:v>
      </x:c>
      <x:c r="V1437" s="12">
        <x:f>NA()</x:f>
      </x:c>
    </x:row>
    <x:row r="1438">
      <x:c r="A1438">
        <x:v>8097</x:v>
      </x:c>
      <x:c r="B1438" s="1">
        <x:v>43199.3758741898</x:v>
      </x:c>
      <x:c r="C1438" s="6">
        <x:v>53.23179151</x:v>
      </x:c>
      <x:c r="D1438" s="14" t="s">
        <x:v>77</x:v>
      </x:c>
      <x:c r="E1438" s="15">
        <x:v>43194.5239701389</x:v>
      </x:c>
      <x:c r="F1438" t="s">
        <x:v>82</x:v>
      </x:c>
      <x:c r="G1438" s="6">
        <x:v>188.216710504765</x:v>
      </x:c>
      <x:c r="H1438" t="s">
        <x:v>83</x:v>
      </x:c>
      <x:c r="I1438" s="6">
        <x:v>26.4673085125874</x:v>
      </x:c>
      <x:c r="J1438" t="s">
        <x:v>78</x:v>
      </x:c>
      <x:c r="K1438" s="6">
        <x:v>1005</x:v>
      </x:c>
      <x:c r="L1438" t="s">
        <x:v>79</x:v>
      </x:c>
      <x:c r="M1438" t="s">
        <x:v>81</x:v>
      </x:c>
      <x:c r="N1438" s="8">
        <x:v>35</x:v>
      </x:c>
      <x:c r="O1438" s="8">
        <x:v>0</x:v>
      </x:c>
      <x:c r="P1438">
        <x:v>0</x:v>
      </x:c>
      <x:c r="Q1438" s="6">
        <x:v>21.796</x:v>
      </x:c>
      <x:c r="R1438" s="8">
        <x:v>115099.879533764</x:v>
      </x:c>
      <x:c r="S1438" s="12">
        <x:v>237361.879264555</x:v>
      </x:c>
      <x:c r="T1438" s="12">
        <x:v>34.3</x:v>
      </x:c>
      <x:c r="U1438" s="12">
        <x:v>54</x:v>
      </x:c>
      <x:c r="V1438" s="12">
        <x:f>NA()</x:f>
      </x:c>
    </x:row>
    <x:row r="1439">
      <x:c r="A1439">
        <x:v>8098</x:v>
      </x:c>
      <x:c r="B1439" s="1">
        <x:v>43199.3758856829</x:v>
      </x:c>
      <x:c r="C1439" s="6">
        <x:v>53.248359125</x:v>
      </x:c>
      <x:c r="D1439" s="14" t="s">
        <x:v>77</x:v>
      </x:c>
      <x:c r="E1439" s="15">
        <x:v>43194.5239701389</x:v>
      </x:c>
      <x:c r="F1439" t="s">
        <x:v>82</x:v>
      </x:c>
      <x:c r="G1439" s="6">
        <x:v>188.292333413403</x:v>
      </x:c>
      <x:c r="H1439" t="s">
        <x:v>83</x:v>
      </x:c>
      <x:c r="I1439" s="6">
        <x:v>26.4595164271473</x:v>
      </x:c>
      <x:c r="J1439" t="s">
        <x:v>78</x:v>
      </x:c>
      <x:c r="K1439" s="6">
        <x:v>1005</x:v>
      </x:c>
      <x:c r="L1439" t="s">
        <x:v>79</x:v>
      </x:c>
      <x:c r="M1439" t="s">
        <x:v>81</x:v>
      </x:c>
      <x:c r="N1439" s="8">
        <x:v>35</x:v>
      </x:c>
      <x:c r="O1439" s="8">
        <x:v>0</x:v>
      </x:c>
      <x:c r="P1439">
        <x:v>0</x:v>
      </x:c>
      <x:c r="Q1439" s="6">
        <x:v>21.794</x:v>
      </x:c>
      <x:c r="R1439" s="8">
        <x:v>115094.877899551</x:v>
      </x:c>
      <x:c r="S1439" s="12">
        <x:v>237345.073380328</x:v>
      </x:c>
      <x:c r="T1439" s="12">
        <x:v>34.3</x:v>
      </x:c>
      <x:c r="U1439" s="12">
        <x:v>54</x:v>
      </x:c>
      <x:c r="V1439" s="12">
        <x:f>NA()</x:f>
      </x:c>
    </x:row>
    <x:row r="1440">
      <x:c r="A1440">
        <x:v>8102</x:v>
      </x:c>
      <x:c r="B1440" s="1">
        <x:v>43199.3758970718</x:v>
      </x:c>
      <x:c r="C1440" s="6">
        <x:v>53.26471004</x:v>
      </x:c>
      <x:c r="D1440" s="14" t="s">
        <x:v>77</x:v>
      </x:c>
      <x:c r="E1440" s="15">
        <x:v>43194.5239701389</x:v>
      </x:c>
      <x:c r="F1440" t="s">
        <x:v>82</x:v>
      </x:c>
      <x:c r="G1440" s="6">
        <x:v>188.348758456721</x:v>
      </x:c>
      <x:c r="H1440" t="s">
        <x:v>83</x:v>
      </x:c>
      <x:c r="I1440" s="6">
        <x:v>26.4492668653766</x:v>
      </x:c>
      <x:c r="J1440" t="s">
        <x:v>78</x:v>
      </x:c>
      <x:c r="K1440" s="6">
        <x:v>1005</x:v>
      </x:c>
      <x:c r="L1440" t="s">
        <x:v>79</x:v>
      </x:c>
      <x:c r="M1440" t="s">
        <x:v>81</x:v>
      </x:c>
      <x:c r="N1440" s="8">
        <x:v>35</x:v>
      </x:c>
      <x:c r="O1440" s="8">
        <x:v>0</x:v>
      </x:c>
      <x:c r="P1440">
        <x:v>0</x:v>
      </x:c>
      <x:c r="Q1440" s="6">
        <x:v>21.794</x:v>
      </x:c>
      <x:c r="R1440" s="8">
        <x:v>115087.446776977</x:v>
      </x:c>
      <x:c r="S1440" s="12">
        <x:v>237358.449512414</x:v>
      </x:c>
      <x:c r="T1440" s="12">
        <x:v>34.3</x:v>
      </x:c>
      <x:c r="U1440" s="12">
        <x:v>54</x:v>
      </x:c>
      <x:c r="V1440" s="12">
        <x:f>NA()</x:f>
      </x:c>
    </x:row>
    <x:row r="1441">
      <x:c r="A1441">
        <x:v>8106</x:v>
      </x:c>
      <x:c r="B1441" s="1">
        <x:v>43199.3759088773</x:v>
      </x:c>
      <x:c r="C1441" s="6">
        <x:v>53.281727625</x:v>
      </x:c>
      <x:c r="D1441" s="14" t="s">
        <x:v>77</x:v>
      </x:c>
      <x:c r="E1441" s="15">
        <x:v>43194.5239701389</x:v>
      </x:c>
      <x:c r="F1441" t="s">
        <x:v>82</x:v>
      </x:c>
      <x:c r="G1441" s="6">
        <x:v>188.373265217562</x:v>
      </x:c>
      <x:c r="H1441" t="s">
        <x:v>83</x:v>
      </x:c>
      <x:c r="I1441" s="6">
        <x:v>26.4507653373666</x:v>
      </x:c>
      <x:c r="J1441" t="s">
        <x:v>78</x:v>
      </x:c>
      <x:c r="K1441" s="6">
        <x:v>1005</x:v>
      </x:c>
      <x:c r="L1441" t="s">
        <x:v>79</x:v>
      </x:c>
      <x:c r="M1441" t="s">
        <x:v>81</x:v>
      </x:c>
      <x:c r="N1441" s="8">
        <x:v>35</x:v>
      </x:c>
      <x:c r="O1441" s="8">
        <x:v>0</x:v>
      </x:c>
      <x:c r="P1441">
        <x:v>0</x:v>
      </x:c>
      <x:c r="Q1441" s="6">
        <x:v>21.792</x:v>
      </x:c>
      <x:c r="R1441" s="8">
        <x:v>115085.983721207</x:v>
      </x:c>
      <x:c r="S1441" s="12">
        <x:v>237355.316325902</x:v>
      </x:c>
      <x:c r="T1441" s="12">
        <x:v>34.3</x:v>
      </x:c>
      <x:c r="U1441" s="12">
        <x:v>54</x:v>
      </x:c>
      <x:c r="V1441" s="12">
        <x:f>NA()</x:f>
      </x:c>
    </x:row>
    <x:row r="1442">
      <x:c r="A1442">
        <x:v>8107</x:v>
      </x:c>
      <x:c r="B1442" s="1">
        <x:v>43199.3759206829</x:v>
      </x:c>
      <x:c r="C1442" s="6">
        <x:v>53.2987286433333</x:v>
      </x:c>
      <x:c r="D1442" s="14" t="s">
        <x:v>77</x:v>
      </x:c>
      <x:c r="E1442" s="15">
        <x:v>43194.5239701389</x:v>
      </x:c>
      <x:c r="F1442" t="s">
        <x:v>82</x:v>
      </x:c>
      <x:c r="G1442" s="6">
        <x:v>188.35944116313</x:v>
      </x:c>
      <x:c r="H1442" t="s">
        <x:v>83</x:v>
      </x:c>
      <x:c r="I1442" s="6">
        <x:v>26.4443518819435</x:v>
      </x:c>
      <x:c r="J1442" t="s">
        <x:v>78</x:v>
      </x:c>
      <x:c r="K1442" s="6">
        <x:v>1005</x:v>
      </x:c>
      <x:c r="L1442" t="s">
        <x:v>79</x:v>
      </x:c>
      <x:c r="M1442" t="s">
        <x:v>81</x:v>
      </x:c>
      <x:c r="N1442" s="8">
        <x:v>35</x:v>
      </x:c>
      <x:c r="O1442" s="8">
        <x:v>0</x:v>
      </x:c>
      <x:c r="P1442">
        <x:v>0</x:v>
      </x:c>
      <x:c r="Q1442" s="6">
        <x:v>21.795</x:v>
      </x:c>
      <x:c r="R1442" s="8">
        <x:v>115084.252832366</x:v>
      </x:c>
      <x:c r="S1442" s="12">
        <x:v>237345.054668841</x:v>
      </x:c>
      <x:c r="T1442" s="12">
        <x:v>34.3</x:v>
      </x:c>
      <x:c r="U1442" s="12">
        <x:v>54</x:v>
      </x:c>
      <x:c r="V1442" s="12">
        <x:f>NA()</x:f>
      </x:c>
    </x:row>
    <x:row r="1443">
      <x:c r="A1443">
        <x:v>8111</x:v>
      </x:c>
      <x:c r="B1443" s="1">
        <x:v>43199.3759319097</x:v>
      </x:c>
      <x:c r="C1443" s="6">
        <x:v>53.3148961616667</x:v>
      </x:c>
      <x:c r="D1443" s="14" t="s">
        <x:v>77</x:v>
      </x:c>
      <x:c r="E1443" s="15">
        <x:v>43194.5239701389</x:v>
      </x:c>
      <x:c r="F1443" t="s">
        <x:v>82</x:v>
      </x:c>
      <x:c r="G1443" s="6">
        <x:v>188.401034197804</x:v>
      </x:c>
      <x:c r="H1443" t="s">
        <x:v>83</x:v>
      </x:c>
      <x:c r="I1443" s="6">
        <x:v>26.4486974461956</x:v>
      </x:c>
      <x:c r="J1443" t="s">
        <x:v>78</x:v>
      </x:c>
      <x:c r="K1443" s="6">
        <x:v>1005</x:v>
      </x:c>
      <x:c r="L1443" t="s">
        <x:v>79</x:v>
      </x:c>
      <x:c r="M1443" t="s">
        <x:v>81</x:v>
      </x:c>
      <x:c r="N1443" s="8">
        <x:v>35</x:v>
      </x:c>
      <x:c r="O1443" s="8">
        <x:v>0</x:v>
      </x:c>
      <x:c r="P1443">
        <x:v>0</x:v>
      </x:c>
      <x:c r="Q1443" s="6">
        <x:v>21.791</x:v>
      </x:c>
      <x:c r="R1443" s="8">
        <x:v>115083.138386355</x:v>
      </x:c>
      <x:c r="S1443" s="12">
        <x:v>237343.749736743</x:v>
      </x:c>
      <x:c r="T1443" s="12">
        <x:v>34.3</x:v>
      </x:c>
      <x:c r="U1443" s="12">
        <x:v>54</x:v>
      </x:c>
      <x:c r="V1443" s="12">
        <x:f>NA()</x:f>
      </x:c>
    </x:row>
    <x:row r="1444">
      <x:c r="A1444">
        <x:v>8115</x:v>
      </x:c>
      <x:c r="B1444" s="1">
        <x:v>43199.3759437153</x:v>
      </x:c>
      <x:c r="C1444" s="6">
        <x:v>53.3319138283333</x:v>
      </x:c>
      <x:c r="D1444" s="14" t="s">
        <x:v>77</x:v>
      </x:c>
      <x:c r="E1444" s="15">
        <x:v>43194.5239701389</x:v>
      </x:c>
      <x:c r="F1444" t="s">
        <x:v>82</x:v>
      </x:c>
      <x:c r="G1444" s="6">
        <x:v>188.345377300729</x:v>
      </x:c>
      <x:c r="H1444" t="s">
        <x:v>83</x:v>
      </x:c>
      <x:c r="I1444" s="6">
        <x:v>26.4558301776437</x:v>
      </x:c>
      <x:c r="J1444" t="s">
        <x:v>78</x:v>
      </x:c>
      <x:c r="K1444" s="6">
        <x:v>1005</x:v>
      </x:c>
      <x:c r="L1444" t="s">
        <x:v>79</x:v>
      </x:c>
      <x:c r="M1444" t="s">
        <x:v>81</x:v>
      </x:c>
      <x:c r="N1444" s="8">
        <x:v>35</x:v>
      </x:c>
      <x:c r="O1444" s="8">
        <x:v>0</x:v>
      </x:c>
      <x:c r="P1444">
        <x:v>0</x:v>
      </x:c>
      <x:c r="Q1444" s="6">
        <x:v>21.792</x:v>
      </x:c>
      <x:c r="R1444" s="8">
        <x:v>115078.269029433</x:v>
      </x:c>
      <x:c r="S1444" s="12">
        <x:v>237348.391331383</x:v>
      </x:c>
      <x:c r="T1444" s="12">
        <x:v>34.3</x:v>
      </x:c>
      <x:c r="U1444" s="12">
        <x:v>54</x:v>
      </x:c>
      <x:c r="V1444" s="12">
        <x:f>NA()</x:f>
      </x:c>
    </x:row>
    <x:row r="1445">
      <x:c r="A1445">
        <x:v>8117</x:v>
      </x:c>
      <x:c r="B1445" s="1">
        <x:v>43199.3759548958</x:v>
      </x:c>
      <x:c r="C1445" s="6">
        <x:v>53.3480313583333</x:v>
      </x:c>
      <x:c r="D1445" s="14" t="s">
        <x:v>77</x:v>
      </x:c>
      <x:c r="E1445" s="15">
        <x:v>43194.5239701389</x:v>
      </x:c>
      <x:c r="F1445" t="s">
        <x:v>82</x:v>
      </x:c>
      <x:c r="G1445" s="6">
        <x:v>188.40660210231</x:v>
      </x:c>
      <x:c r="H1445" t="s">
        <x:v>83</x:v>
      </x:c>
      <x:c r="I1445" s="6">
        <x:v>26.4447115146336</x:v>
      </x:c>
      <x:c r="J1445" t="s">
        <x:v>78</x:v>
      </x:c>
      <x:c r="K1445" s="6">
        <x:v>1005</x:v>
      </x:c>
      <x:c r="L1445" t="s">
        <x:v>79</x:v>
      </x:c>
      <x:c r="M1445" t="s">
        <x:v>81</x:v>
      </x:c>
      <x:c r="N1445" s="8">
        <x:v>35</x:v>
      </x:c>
      <x:c r="O1445" s="8">
        <x:v>0</x:v>
      </x:c>
      <x:c r="P1445">
        <x:v>0</x:v>
      </x:c>
      <x:c r="Q1445" s="6">
        <x:v>21.792</x:v>
      </x:c>
      <x:c r="R1445" s="8">
        <x:v>115064.743915707</x:v>
      </x:c>
      <x:c r="S1445" s="12">
        <x:v>237339.731885415</x:v>
      </x:c>
      <x:c r="T1445" s="12">
        <x:v>34.3</x:v>
      </x:c>
      <x:c r="U1445" s="12">
        <x:v>54</x:v>
      </x:c>
      <x:c r="V1445" s="12">
        <x:f>NA()</x:f>
      </x:c>
    </x:row>
    <x:row r="1446">
      <x:c r="A1446">
        <x:v>8121</x:v>
      </x:c>
      <x:c r="B1446" s="1">
        <x:v>43199.3759668634</x:v>
      </x:c>
      <x:c r="C1446" s="6">
        <x:v>53.3652489983333</x:v>
      </x:c>
      <x:c r="D1446" s="14" t="s">
        <x:v>77</x:v>
      </x:c>
      <x:c r="E1446" s="15">
        <x:v>43194.5239701389</x:v>
      </x:c>
      <x:c r="F1446" t="s">
        <x:v>82</x:v>
      </x:c>
      <x:c r="G1446" s="6">
        <x:v>188.393607246401</x:v>
      </x:c>
      <x:c r="H1446" t="s">
        <x:v>83</x:v>
      </x:c>
      <x:c r="I1446" s="6">
        <x:v>26.4500460707281</x:v>
      </x:c>
      <x:c r="J1446" t="s">
        <x:v>78</x:v>
      </x:c>
      <x:c r="K1446" s="6">
        <x:v>1005</x:v>
      </x:c>
      <x:c r="L1446" t="s">
        <x:v>79</x:v>
      </x:c>
      <x:c r="M1446" t="s">
        <x:v>81</x:v>
      </x:c>
      <x:c r="N1446" s="8">
        <x:v>35</x:v>
      </x:c>
      <x:c r="O1446" s="8">
        <x:v>0</x:v>
      </x:c>
      <x:c r="P1446">
        <x:v>0</x:v>
      </x:c>
      <x:c r="Q1446" s="6">
        <x:v>21.791</x:v>
      </x:c>
      <x:c r="R1446" s="8">
        <x:v>115068.738196481</x:v>
      </x:c>
      <x:c r="S1446" s="12">
        <x:v>237344.340742495</x:v>
      </x:c>
      <x:c r="T1446" s="12">
        <x:v>34.3</x:v>
      </x:c>
      <x:c r="U1446" s="12">
        <x:v>54</x:v>
      </x:c>
      <x:c r="V1446" s="12">
        <x:f>NA()</x:f>
      </x:c>
    </x:row>
    <x:row r="1447">
      <x:c r="A1447">
        <x:v>8124</x:v>
      </x:c>
      <x:c r="B1447" s="1">
        <x:v>43199.375978125</x:v>
      </x:c>
      <x:c r="C1447" s="6">
        <x:v>53.38148329</x:v>
      </x:c>
      <x:c r="D1447" s="14" t="s">
        <x:v>77</x:v>
      </x:c>
      <x:c r="E1447" s="15">
        <x:v>43194.5239701389</x:v>
      </x:c>
      <x:c r="F1447" t="s">
        <x:v>82</x:v>
      </x:c>
      <x:c r="G1447" s="6">
        <x:v>188.413742963021</x:v>
      </x:c>
      <x:c r="H1447" t="s">
        <x:v>83</x:v>
      </x:c>
      <x:c r="I1447" s="6">
        <x:v>26.4463898010304</x:v>
      </x:c>
      <x:c r="J1447" t="s">
        <x:v>78</x:v>
      </x:c>
      <x:c r="K1447" s="6">
        <x:v>1005</x:v>
      </x:c>
      <x:c r="L1447" t="s">
        <x:v>79</x:v>
      </x:c>
      <x:c r="M1447" t="s">
        <x:v>81</x:v>
      </x:c>
      <x:c r="N1447" s="8">
        <x:v>35</x:v>
      </x:c>
      <x:c r="O1447" s="8">
        <x:v>0</x:v>
      </x:c>
      <x:c r="P1447">
        <x:v>0</x:v>
      </x:c>
      <x:c r="Q1447" s="6">
        <x:v>21.791</x:v>
      </x:c>
      <x:c r="R1447" s="8">
        <x:v>115071.761846931</x:v>
      </x:c>
      <x:c r="S1447" s="12">
        <x:v>237344.528809262</x:v>
      </x:c>
      <x:c r="T1447" s="12">
        <x:v>34.3</x:v>
      </x:c>
      <x:c r="U1447" s="12">
        <x:v>54</x:v>
      </x:c>
      <x:c r="V1447" s="12">
        <x:f>NA()</x:f>
      </x:c>
    </x:row>
    <x:row r="1448">
      <x:c r="A1448">
        <x:v>8125</x:v>
      </x:c>
      <x:c r="B1448" s="1">
        <x:v>43199.3759899653</x:v>
      </x:c>
      <x:c r="C1448" s="6">
        <x:v>53.3985175333333</x:v>
      </x:c>
      <x:c r="D1448" s="14" t="s">
        <x:v>77</x:v>
      </x:c>
      <x:c r="E1448" s="15">
        <x:v>43194.5239701389</x:v>
      </x:c>
      <x:c r="F1448" t="s">
        <x:v>82</x:v>
      </x:c>
      <x:c r="G1448" s="6">
        <x:v>188.377225841775</x:v>
      </x:c>
      <x:c r="H1448" t="s">
        <x:v>83</x:v>
      </x:c>
      <x:c r="I1448" s="6">
        <x:v>26.4500460707281</x:v>
      </x:c>
      <x:c r="J1448" t="s">
        <x:v>78</x:v>
      </x:c>
      <x:c r="K1448" s="6">
        <x:v>1005</x:v>
      </x:c>
      <x:c r="L1448" t="s">
        <x:v>79</x:v>
      </x:c>
      <x:c r="M1448" t="s">
        <x:v>81</x:v>
      </x:c>
      <x:c r="N1448" s="8">
        <x:v>35</x:v>
      </x:c>
      <x:c r="O1448" s="8">
        <x:v>0</x:v>
      </x:c>
      <x:c r="P1448">
        <x:v>0</x:v>
      </x:c>
      <x:c r="Q1448" s="6">
        <x:v>21.792</x:v>
      </x:c>
      <x:c r="R1448" s="8">
        <x:v>115059.602680168</x:v>
      </x:c>
      <x:c r="S1448" s="12">
        <x:v>237346.082618168</x:v>
      </x:c>
      <x:c r="T1448" s="12">
        <x:v>34.3</x:v>
      </x:c>
      <x:c r="U1448" s="12">
        <x:v>54</x:v>
      </x:c>
      <x:c r="V1448" s="12">
        <x:f>NA()</x:f>
      </x:c>
    </x:row>
    <x:row r="1449">
      <x:c r="A1449">
        <x:v>8130</x:v>
      </x:c>
      <x:c r="B1449" s="1">
        <x:v>43199.3760012731</x:v>
      </x:c>
      <x:c r="C1449" s="6">
        <x:v>53.4148184716667</x:v>
      </x:c>
      <x:c r="D1449" s="14" t="s">
        <x:v>77</x:v>
      </x:c>
      <x:c r="E1449" s="15">
        <x:v>43194.5239701389</x:v>
      </x:c>
      <x:c r="F1449" t="s">
        <x:v>82</x:v>
      </x:c>
      <x:c r="G1449" s="6">
        <x:v>188.5536974338</x:v>
      </x:c>
      <x:c r="H1449" t="s">
        <x:v>83</x:v>
      </x:c>
      <x:c r="I1449" s="6">
        <x:v>26.438837518851</x:v>
      </x:c>
      <x:c r="J1449" t="s">
        <x:v>78</x:v>
      </x:c>
      <x:c r="K1449" s="6">
        <x:v>1005</x:v>
      </x:c>
      <x:c r="L1449" t="s">
        <x:v>79</x:v>
      </x:c>
      <x:c r="M1449" t="s">
        <x:v>81</x:v>
      </x:c>
      <x:c r="N1449" s="8">
        <x:v>35</x:v>
      </x:c>
      <x:c r="O1449" s="8">
        <x:v>0</x:v>
      </x:c>
      <x:c r="P1449">
        <x:v>0</x:v>
      </x:c>
      <x:c r="Q1449" s="6">
        <x:v>21.785</x:v>
      </x:c>
      <x:c r="R1449" s="8">
        <x:v>115059.496236016</x:v>
      </x:c>
      <x:c r="S1449" s="12">
        <x:v>237338.205862511</x:v>
      </x:c>
      <x:c r="T1449" s="12">
        <x:v>34.3</x:v>
      </x:c>
      <x:c r="U1449" s="12">
        <x:v>54</x:v>
      </x:c>
      <x:c r="V1449" s="12">
        <x:f>NA()</x:f>
      </x:c>
    </x:row>
    <x:row r="1450">
      <x:c r="A1450">
        <x:v>8133</x:v>
      </x:c>
      <x:c r="B1450" s="1">
        <x:v>43199.3760131134</x:v>
      </x:c>
      <x:c r="C1450" s="6">
        <x:v>53.4318527966667</x:v>
      </x:c>
      <x:c r="D1450" s="14" t="s">
        <x:v>77</x:v>
      </x:c>
      <x:c r="E1450" s="15">
        <x:v>43194.5239701389</x:v>
      </x:c>
      <x:c r="F1450" t="s">
        <x:v>82</x:v>
      </x:c>
      <x:c r="G1450" s="6">
        <x:v>188.457379600285</x:v>
      </x:c>
      <x:c r="H1450" t="s">
        <x:v>83</x:v>
      </x:c>
      <x:c r="I1450" s="6">
        <x:v>26.453342710754</x:v>
      </x:c>
      <x:c r="J1450" t="s">
        <x:v>78</x:v>
      </x:c>
      <x:c r="K1450" s="6">
        <x:v>1005</x:v>
      </x:c>
      <x:c r="L1450" t="s">
        <x:v>79</x:v>
      </x:c>
      <x:c r="M1450" t="s">
        <x:v>81</x:v>
      </x:c>
      <x:c r="N1450" s="8">
        <x:v>35</x:v>
      </x:c>
      <x:c r="O1450" s="8">
        <x:v>0</x:v>
      </x:c>
      <x:c r="P1450">
        <x:v>0</x:v>
      </x:c>
      <x:c r="Q1450" s="6">
        <x:v>21.786</x:v>
      </x:c>
      <x:c r="R1450" s="8">
        <x:v>115057.074147061</x:v>
      </x:c>
      <x:c r="S1450" s="12">
        <x:v>237331.375509826</x:v>
      </x:c>
      <x:c r="T1450" s="12">
        <x:v>34.3</x:v>
      </x:c>
      <x:c r="U1450" s="12">
        <x:v>54</x:v>
      </x:c>
      <x:c r="V1450" s="12">
        <x:f>NA()</x:f>
      </x:c>
    </x:row>
    <x:row r="1451">
      <x:c r="A1451">
        <x:v>8136</x:v>
      </x:c>
      <x:c r="B1451" s="1">
        <x:v>43199.3760246181</x:v>
      </x:c>
      <x:c r="C1451" s="6">
        <x:v>53.448420365</x:v>
      </x:c>
      <x:c r="D1451" s="14" t="s">
        <x:v>77</x:v>
      </x:c>
      <x:c r="E1451" s="15">
        <x:v>43194.5239701389</x:v>
      </x:c>
      <x:c r="F1451" t="s">
        <x:v>82</x:v>
      </x:c>
      <x:c r="G1451" s="6">
        <x:v>188.377848889271</x:v>
      </x:c>
      <x:c r="H1451" t="s">
        <x:v>83</x:v>
      </x:c>
      <x:c r="I1451" s="6">
        <x:v>26.4588570976703</x:v>
      </x:c>
      <x:c r="J1451" t="s">
        <x:v>78</x:v>
      </x:c>
      <x:c r="K1451" s="6">
        <x:v>1005</x:v>
      </x:c>
      <x:c r="L1451" t="s">
        <x:v>79</x:v>
      </x:c>
      <x:c r="M1451" t="s">
        <x:v>81</x:v>
      </x:c>
      <x:c r="N1451" s="8">
        <x:v>35</x:v>
      </x:c>
      <x:c r="O1451" s="8">
        <x:v>0</x:v>
      </x:c>
      <x:c r="P1451">
        <x:v>0</x:v>
      </x:c>
      <x:c r="Q1451" s="6">
        <x:v>21.789</x:v>
      </x:c>
      <x:c r="R1451" s="8">
        <x:v>115048.354851526</x:v>
      </x:c>
      <x:c r="S1451" s="12">
        <x:v>237337.03998419</x:v>
      </x:c>
      <x:c r="T1451" s="12">
        <x:v>34.3</x:v>
      </x:c>
      <x:c r="U1451" s="12">
        <x:v>54</x:v>
      </x:c>
      <x:c r="V1451" s="12">
        <x:f>NA()</x:f>
      </x:c>
    </x:row>
    <x:row r="1452">
      <x:c r="A1452">
        <x:v>8139</x:v>
      </x:c>
      <x:c r="B1452" s="1">
        <x:v>43199.3760364236</x:v>
      </x:c>
      <x:c r="C1452" s="6">
        <x:v>53.4654213383333</x:v>
      </x:c>
      <x:c r="D1452" s="14" t="s">
        <x:v>77</x:v>
      </x:c>
      <x:c r="E1452" s="15">
        <x:v>43194.5239701389</x:v>
      </x:c>
      <x:c r="F1452" t="s">
        <x:v>82</x:v>
      </x:c>
      <x:c r="G1452" s="6">
        <x:v>188.367286314724</x:v>
      </x:c>
      <x:c r="H1452" t="s">
        <x:v>83</x:v>
      </x:c>
      <x:c r="I1452" s="6">
        <x:v>26.4607751474168</x:v>
      </x:c>
      <x:c r="J1452" t="s">
        <x:v>78</x:v>
      </x:c>
      <x:c r="K1452" s="6">
        <x:v>1005</x:v>
      </x:c>
      <x:c r="L1452" t="s">
        <x:v>79</x:v>
      </x:c>
      <x:c r="M1452" t="s">
        <x:v>81</x:v>
      </x:c>
      <x:c r="N1452" s="8">
        <x:v>35</x:v>
      </x:c>
      <x:c r="O1452" s="8">
        <x:v>0</x:v>
      </x:c>
      <x:c r="P1452">
        <x:v>0</x:v>
      </x:c>
      <x:c r="Q1452" s="6">
        <x:v>21.789</x:v>
      </x:c>
      <x:c r="R1452" s="8">
        <x:v>115044.224707069</x:v>
      </x:c>
      <x:c r="S1452" s="12">
        <x:v>237345.693329855</x:v>
      </x:c>
      <x:c r="T1452" s="12">
        <x:v>34.3</x:v>
      </x:c>
      <x:c r="U1452" s="12">
        <x:v>54</x:v>
      </x:c>
      <x:c r="V1452" s="12">
        <x:f>NA()</x:f>
      </x:c>
    </x:row>
    <x:row r="1453">
      <x:c r="A1453">
        <x:v>8142</x:v>
      </x:c>
      <x:c r="B1453" s="1">
        <x:v>43199.3760477662</x:v>
      </x:c>
      <x:c r="C1453" s="6">
        <x:v>53.4817222533333</x:v>
      </x:c>
      <x:c r="D1453" s="14" t="s">
        <x:v>77</x:v>
      </x:c>
      <x:c r="E1453" s="15">
        <x:v>43194.5239701389</x:v>
      </x:c>
      <x:c r="F1453" t="s">
        <x:v>82</x:v>
      </x:c>
      <x:c r="G1453" s="6">
        <x:v>188.428730507674</x:v>
      </x:c>
      <x:c r="H1453" t="s">
        <x:v>83</x:v>
      </x:c>
      <x:c r="I1453" s="6">
        <x:v>26.4525934741005</x:v>
      </x:c>
      <x:c r="J1453" t="s">
        <x:v>78</x:v>
      </x:c>
      <x:c r="K1453" s="6">
        <x:v>1005</x:v>
      </x:c>
      <x:c r="L1453" t="s">
        <x:v>79</x:v>
      </x:c>
      <x:c r="M1453" t="s">
        <x:v>81</x:v>
      </x:c>
      <x:c r="N1453" s="8">
        <x:v>35</x:v>
      </x:c>
      <x:c r="O1453" s="8">
        <x:v>0</x:v>
      </x:c>
      <x:c r="P1453">
        <x:v>0</x:v>
      </x:c>
      <x:c r="Q1453" s="6">
        <x:v>21.788</x:v>
      </x:c>
      <x:c r="R1453" s="8">
        <x:v>115044.429673233</x:v>
      </x:c>
      <x:c r="S1453" s="12">
        <x:v>237335.446290672</x:v>
      </x:c>
      <x:c r="T1453" s="12">
        <x:v>34.3</x:v>
      </x:c>
      <x:c r="U1453" s="12">
        <x:v>54</x:v>
      </x:c>
      <x:c r="V1453" s="12">
        <x:f>NA()</x:f>
      </x:c>
    </x:row>
    <x:row r="1454">
      <x:c r="A1454">
        <x:v>8143</x:v>
      </x:c>
      <x:c r="B1454" s="1">
        <x:v>43199.3760596065</x:v>
      </x:c>
      <x:c r="C1454" s="6">
        <x:v>53.49877326</x:v>
      </x:c>
      <x:c r="D1454" s="14" t="s">
        <x:v>77</x:v>
      </x:c>
      <x:c r="E1454" s="15">
        <x:v>43194.5239701389</x:v>
      </x:c>
      <x:c r="F1454" t="s">
        <x:v>82</x:v>
      </x:c>
      <x:c r="G1454" s="6">
        <x:v>188.428026188047</x:v>
      </x:c>
      <x:c r="H1454" t="s">
        <x:v>83</x:v>
      </x:c>
      <x:c r="I1454" s="6">
        <x:v>26.4497463763405</x:v>
      </x:c>
      <x:c r="J1454" t="s">
        <x:v>78</x:v>
      </x:c>
      <x:c r="K1454" s="6">
        <x:v>1005</x:v>
      </x:c>
      <x:c r="L1454" t="s">
        <x:v>79</x:v>
      </x:c>
      <x:c r="M1454" t="s">
        <x:v>81</x:v>
      </x:c>
      <x:c r="N1454" s="8">
        <x:v>35</x:v>
      </x:c>
      <x:c r="O1454" s="8">
        <x:v>0</x:v>
      </x:c>
      <x:c r="P1454">
        <x:v>0</x:v>
      </x:c>
      <x:c r="Q1454" s="6">
        <x:v>21.789</x:v>
      </x:c>
      <x:c r="R1454" s="8">
        <x:v>115040.887385729</x:v>
      </x:c>
      <x:c r="S1454" s="12">
        <x:v>237336.674393945</x:v>
      </x:c>
      <x:c r="T1454" s="12">
        <x:v>34.3</x:v>
      </x:c>
      <x:c r="U1454" s="12">
        <x:v>54</x:v>
      </x:c>
      <x:c r="V1454" s="12">
        <x:f>NA()</x:f>
      </x:c>
    </x:row>
    <x:row r="1455">
      <x:c r="A1455">
        <x:v>8146</x:v>
      </x:c>
      <x:c r="B1455" s="1">
        <x:v>43199.3760707986</x:v>
      </x:c>
      <x:c r="C1455" s="6">
        <x:v>53.5149241533333</x:v>
      </x:c>
      <x:c r="D1455" s="14" t="s">
        <x:v>77</x:v>
      </x:c>
      <x:c r="E1455" s="15">
        <x:v>43194.5239701389</x:v>
      </x:c>
      <x:c r="F1455" t="s">
        <x:v>82</x:v>
      </x:c>
      <x:c r="G1455" s="6">
        <x:v>188.456058783195</x:v>
      </x:c>
      <x:c r="H1455" t="s">
        <x:v>83</x:v>
      </x:c>
      <x:c r="I1455" s="6">
        <x:v>26.453582466519</x:v>
      </x:c>
      <x:c r="J1455" t="s">
        <x:v>78</x:v>
      </x:c>
      <x:c r="K1455" s="6">
        <x:v>1005</x:v>
      </x:c>
      <x:c r="L1455" t="s">
        <x:v>79</x:v>
      </x:c>
      <x:c r="M1455" t="s">
        <x:v>81</x:v>
      </x:c>
      <x:c r="N1455" s="8">
        <x:v>35</x:v>
      </x:c>
      <x:c r="O1455" s="8">
        <x:v>0</x:v>
      </x:c>
      <x:c r="P1455">
        <x:v>0</x:v>
      </x:c>
      <x:c r="Q1455" s="6">
        <x:v>21.786</x:v>
      </x:c>
      <x:c r="R1455" s="8">
        <x:v>115030.1094625</x:v>
      </x:c>
      <x:c r="S1455" s="12">
        <x:v>237338.763019299</x:v>
      </x:c>
      <x:c r="T1455" s="12">
        <x:v>34.3</x:v>
      </x:c>
      <x:c r="U1455" s="12">
        <x:v>54</x:v>
      </x:c>
      <x:c r="V1455" s="12">
        <x:f>NA()</x:f>
      </x:c>
    </x:row>
    <x:row r="1456">
      <x:c r="A1456">
        <x:v>8150</x:v>
      </x:c>
      <x:c r="B1456" s="1">
        <x:v>43199.3760826042</x:v>
      </x:c>
      <x:c r="C1456" s="6">
        <x:v>53.5319251033333</x:v>
      </x:c>
      <x:c r="D1456" s="14" t="s">
        <x:v>77</x:v>
      </x:c>
      <x:c r="E1456" s="15">
        <x:v>43194.5239701389</x:v>
      </x:c>
      <x:c r="F1456" t="s">
        <x:v>82</x:v>
      </x:c>
      <x:c r="G1456" s="6">
        <x:v>188.425671147725</x:v>
      </x:c>
      <x:c r="H1456" t="s">
        <x:v>83</x:v>
      </x:c>
      <x:c r="I1456" s="6">
        <x:v>26.4471989751282</x:v>
      </x:c>
      <x:c r="J1456" t="s">
        <x:v>78</x:v>
      </x:c>
      <x:c r="K1456" s="6">
        <x:v>1005</x:v>
      </x:c>
      <x:c r="L1456" t="s">
        <x:v>79</x:v>
      </x:c>
      <x:c r="M1456" t="s">
        <x:v>81</x:v>
      </x:c>
      <x:c r="N1456" s="8">
        <x:v>35</x:v>
      </x:c>
      <x:c r="O1456" s="8">
        <x:v>0</x:v>
      </x:c>
      <x:c r="P1456">
        <x:v>0</x:v>
      </x:c>
      <x:c r="Q1456" s="6">
        <x:v>21.79</x:v>
      </x:c>
      <x:c r="R1456" s="8">
        <x:v>115035.87073057</x:v>
      </x:c>
      <x:c r="S1456" s="12">
        <x:v>237342.434782808</x:v>
      </x:c>
      <x:c r="T1456" s="12">
        <x:v>34.3</x:v>
      </x:c>
      <x:c r="U1456" s="12">
        <x:v>54</x:v>
      </x:c>
      <x:c r="V1456" s="12">
        <x:f>NA()</x:f>
      </x:c>
    </x:row>
    <x:row r="1457">
      <x:c r="A1457">
        <x:v>8152</x:v>
      </x:c>
      <x:c r="B1457" s="1">
        <x:v>43199.3760939005</x:v>
      </x:c>
      <x:c r="C1457" s="6">
        <x:v>53.5481760533333</x:v>
      </x:c>
      <x:c r="D1457" s="14" t="s">
        <x:v>77</x:v>
      </x:c>
      <x:c r="E1457" s="15">
        <x:v>43194.5239701389</x:v>
      </x:c>
      <x:c r="F1457" t="s">
        <x:v>82</x:v>
      </x:c>
      <x:c r="G1457" s="6">
        <x:v>188.452470998725</x:v>
      </x:c>
      <x:c r="H1457" t="s">
        <x:v>83</x:v>
      </x:c>
      <x:c r="I1457" s="6">
        <x:v>26.4572087745451</x:v>
      </x:c>
      <x:c r="J1457" t="s">
        <x:v>78</x:v>
      </x:c>
      <x:c r="K1457" s="6">
        <x:v>1005</x:v>
      </x:c>
      <x:c r="L1457" t="s">
        <x:v>79</x:v>
      </x:c>
      <x:c r="M1457" t="s">
        <x:v>81</x:v>
      </x:c>
      <x:c r="N1457" s="8">
        <x:v>35</x:v>
      </x:c>
      <x:c r="O1457" s="8">
        <x:v>0</x:v>
      </x:c>
      <x:c r="P1457">
        <x:v>0</x:v>
      </x:c>
      <x:c r="Q1457" s="6">
        <x:v>21.785</x:v>
      </x:c>
      <x:c r="R1457" s="8">
        <x:v>115024.606204059</x:v>
      </x:c>
      <x:c r="S1457" s="12">
        <x:v>237333.134874997</x:v>
      </x:c>
      <x:c r="T1457" s="12">
        <x:v>34.3</x:v>
      </x:c>
      <x:c r="U1457" s="12">
        <x:v>54</x:v>
      </x:c>
      <x:c r="V1457" s="12">
        <x:f>NA()</x:f>
      </x:c>
    </x:row>
    <x:row r="1458">
      <x:c r="A1458">
        <x:v>8156</x:v>
      </x:c>
      <x:c r="B1458" s="1">
        <x:v>43199.3761058681</x:v>
      </x:c>
      <x:c r="C1458" s="6">
        <x:v>53.5653769766667</x:v>
      </x:c>
      <x:c r="D1458" s="14" t="s">
        <x:v>77</x:v>
      </x:c>
      <x:c r="E1458" s="15">
        <x:v>43194.5239701389</x:v>
      </x:c>
      <x:c r="F1458" t="s">
        <x:v>82</x:v>
      </x:c>
      <x:c r="G1458" s="6">
        <x:v>188.511114881832</x:v>
      </x:c>
      <x:c r="H1458" t="s">
        <x:v>83</x:v>
      </x:c>
      <x:c r="I1458" s="6">
        <x:v>26.4376387454645</x:v>
      </x:c>
      <x:c r="J1458" t="s">
        <x:v>78</x:v>
      </x:c>
      <x:c r="K1458" s="6">
        <x:v>1005</x:v>
      </x:c>
      <x:c r="L1458" t="s">
        <x:v>79</x:v>
      </x:c>
      <x:c r="M1458" t="s">
        <x:v>81</x:v>
      </x:c>
      <x:c r="N1458" s="8">
        <x:v>35</x:v>
      </x:c>
      <x:c r="O1458" s="8">
        <x:v>0</x:v>
      </x:c>
      <x:c r="P1458">
        <x:v>0</x:v>
      </x:c>
      <x:c r="Q1458" s="6">
        <x:v>21.788</x:v>
      </x:c>
      <x:c r="R1458" s="8">
        <x:v>115030.501586521</x:v>
      </x:c>
      <x:c r="S1458" s="12">
        <x:v>237332.918715208</x:v>
      </x:c>
      <x:c r="T1458" s="12">
        <x:v>34.3</x:v>
      </x:c>
      <x:c r="U1458" s="12">
        <x:v>54</x:v>
      </x:c>
      <x:c r="V1458" s="12">
        <x:f>NA()</x:f>
      </x:c>
    </x:row>
    <x:row r="1459">
      <x:c r="A1459">
        <x:v>8158</x:v>
      </x:c>
      <x:c r="B1459" s="1">
        <x:v>43199.3761170949</x:v>
      </x:c>
      <x:c r="C1459" s="6">
        <x:v>53.5815445416667</x:v>
      </x:c>
      <x:c r="D1459" s="14" t="s">
        <x:v>77</x:v>
      </x:c>
      <x:c r="E1459" s="15">
        <x:v>43194.5239701389</x:v>
      </x:c>
      <x:c r="F1459" t="s">
        <x:v>82</x:v>
      </x:c>
      <x:c r="G1459" s="6">
        <x:v>188.551880671778</x:v>
      </x:c>
      <x:c r="H1459" t="s">
        <x:v>83</x:v>
      </x:c>
      <x:c r="I1459" s="6">
        <x:v>26.4391671816079</x:v>
      </x:c>
      <x:c r="J1459" t="s">
        <x:v>78</x:v>
      </x:c>
      <x:c r="K1459" s="6">
        <x:v>1005</x:v>
      </x:c>
      <x:c r="L1459" t="s">
        <x:v>79</x:v>
      </x:c>
      <x:c r="M1459" t="s">
        <x:v>81</x:v>
      </x:c>
      <x:c r="N1459" s="8">
        <x:v>35</x:v>
      </x:c>
      <x:c r="O1459" s="8">
        <x:v>0</x:v>
      </x:c>
      <x:c r="P1459">
        <x:v>0</x:v>
      </x:c>
      <x:c r="Q1459" s="6">
        <x:v>21.785</x:v>
      </x:c>
      <x:c r="R1459" s="8">
        <x:v>115031.131017482</x:v>
      </x:c>
      <x:c r="S1459" s="12">
        <x:v>237330.014593679</x:v>
      </x:c>
      <x:c r="T1459" s="12">
        <x:v>34.3</x:v>
      </x:c>
      <x:c r="U1459" s="12">
        <x:v>54</x:v>
      </x:c>
      <x:c r="V1459" s="12">
        <x:f>NA()</x:f>
      </x:c>
    </x:row>
    <x:row r="1460">
      <x:c r="A1460">
        <x:v>8162</x:v>
      </x:c>
      <x:c r="B1460" s="1">
        <x:v>43199.3761288542</x:v>
      </x:c>
      <x:c r="C1460" s="6">
        <x:v>53.5985122083333</x:v>
      </x:c>
      <x:c r="D1460" s="14" t="s">
        <x:v>77</x:v>
      </x:c>
      <x:c r="E1460" s="15">
        <x:v>43194.5239701389</x:v>
      </x:c>
      <x:c r="F1460" t="s">
        <x:v>82</x:v>
      </x:c>
      <x:c r="G1460" s="6">
        <x:v>188.449410328446</x:v>
      </x:c>
      <x:c r="H1460" t="s">
        <x:v>83</x:v>
      </x:c>
      <x:c r="I1460" s="6">
        <x:v>26.4518142681577</x:v>
      </x:c>
      <x:c r="J1460" t="s">
        <x:v>78</x:v>
      </x:c>
      <x:c r="K1460" s="6">
        <x:v>1005</x:v>
      </x:c>
      <x:c r="L1460" t="s">
        <x:v>79</x:v>
      </x:c>
      <x:c r="M1460" t="s">
        <x:v>81</x:v>
      </x:c>
      <x:c r="N1460" s="8">
        <x:v>35</x:v>
      </x:c>
      <x:c r="O1460" s="8">
        <x:v>0</x:v>
      </x:c>
      <x:c r="P1460">
        <x:v>0</x:v>
      </x:c>
      <x:c r="Q1460" s="6">
        <x:v>21.787</x:v>
      </x:c>
      <x:c r="R1460" s="8">
        <x:v>115024.394405082</x:v>
      </x:c>
      <x:c r="S1460" s="12">
        <x:v>237323.419161902</x:v>
      </x:c>
      <x:c r="T1460" s="12">
        <x:v>34.3</x:v>
      </x:c>
      <x:c r="U1460" s="12">
        <x:v>54</x:v>
      </x:c>
      <x:c r="V1460" s="12">
        <x:f>NA()</x:f>
      </x:c>
    </x:row>
    <x:row r="1461">
      <x:c r="A1461">
        <x:v>8165</x:v>
      </x:c>
      <x:c r="B1461" s="1">
        <x:v>43199.3761401273</x:v>
      </x:c>
      <x:c r="C1461" s="6">
        <x:v>53.6147297833333</x:v>
      </x:c>
      <x:c r="D1461" s="14" t="s">
        <x:v>77</x:v>
      </x:c>
      <x:c r="E1461" s="15">
        <x:v>43194.5239701389</x:v>
      </x:c>
      <x:c r="F1461" t="s">
        <x:v>82</x:v>
      </x:c>
      <x:c r="G1461" s="6">
        <x:v>188.448959490797</x:v>
      </x:c>
      <x:c r="H1461" t="s">
        <x:v>83</x:v>
      </x:c>
      <x:c r="I1461" s="6">
        <x:v>26.4548711540465</x:v>
      </x:c>
      <x:c r="J1461" t="s">
        <x:v>78</x:v>
      </x:c>
      <x:c r="K1461" s="6">
        <x:v>1005</x:v>
      </x:c>
      <x:c r="L1461" t="s">
        <x:v>79</x:v>
      </x:c>
      <x:c r="M1461" t="s">
        <x:v>81</x:v>
      </x:c>
      <x:c r="N1461" s="8">
        <x:v>35</x:v>
      </x:c>
      <x:c r="O1461" s="8">
        <x:v>0</x:v>
      </x:c>
      <x:c r="P1461">
        <x:v>0</x:v>
      </x:c>
      <x:c r="Q1461" s="6">
        <x:v>21.786</x:v>
      </x:c>
      <x:c r="R1461" s="8">
        <x:v>115017.223623077</x:v>
      </x:c>
      <x:c r="S1461" s="12">
        <x:v>237320.573804454</x:v>
      </x:c>
      <x:c r="T1461" s="12">
        <x:v>34.3</x:v>
      </x:c>
      <x:c r="U1461" s="12">
        <x:v>54</x:v>
      </x:c>
      <x:c r="V1461" s="12">
        <x:f>NA()</x:f>
      </x:c>
    </x:row>
    <x:row r="1462">
      <x:c r="A1462">
        <x:v>8167</x:v>
      </x:c>
      <x:c r="B1462" s="1">
        <x:v>43199.3761519329</x:v>
      </x:c>
      <x:c r="C1462" s="6">
        <x:v>53.631730755</x:v>
      </x:c>
      <x:c r="D1462" s="14" t="s">
        <x:v>77</x:v>
      </x:c>
      <x:c r="E1462" s="15">
        <x:v>43194.5239701389</x:v>
      </x:c>
      <x:c r="F1462" t="s">
        <x:v>82</x:v>
      </x:c>
      <x:c r="G1462" s="6">
        <x:v>188.397948574904</x:v>
      </x:c>
      <x:c r="H1462" t="s">
        <x:v>83</x:v>
      </x:c>
      <x:c r="I1462" s="6">
        <x:v>26.4641317371088</x:v>
      </x:c>
      <x:c r="J1462" t="s">
        <x:v>78</x:v>
      </x:c>
      <x:c r="K1462" s="6">
        <x:v>1005</x:v>
      </x:c>
      <x:c r="L1462" t="s">
        <x:v>79</x:v>
      </x:c>
      <x:c r="M1462" t="s">
        <x:v>81</x:v>
      </x:c>
      <x:c r="N1462" s="8">
        <x:v>35</x:v>
      </x:c>
      <x:c r="O1462" s="8">
        <x:v>0</x:v>
      </x:c>
      <x:c r="P1462">
        <x:v>0</x:v>
      </x:c>
      <x:c r="Q1462" s="6">
        <x:v>21.786</x:v>
      </x:c>
      <x:c r="R1462" s="8">
        <x:v>115015.582850384</x:v>
      </x:c>
      <x:c r="S1462" s="12">
        <x:v>237334.845938389</x:v>
      </x:c>
      <x:c r="T1462" s="12">
        <x:v>34.3</x:v>
      </x:c>
      <x:c r="U1462" s="12">
        <x:v>54</x:v>
      </x:c>
      <x:c r="V1462" s="12">
        <x:f>NA()</x:f>
      </x:c>
    </x:row>
    <x:row r="1463">
      <x:c r="A1463">
        <x:v>8170</x:v>
      </x:c>
      <x:c r="B1463" s="1">
        <x:v>43199.3761632292</x:v>
      </x:c>
      <x:c r="C1463" s="6">
        <x:v>53.6479983416667</x:v>
      </x:c>
      <x:c r="D1463" s="14" t="s">
        <x:v>77</x:v>
      </x:c>
      <x:c r="E1463" s="15">
        <x:v>43194.5239701389</x:v>
      </x:c>
      <x:c r="F1463" t="s">
        <x:v>82</x:v>
      </x:c>
      <x:c r="G1463" s="6">
        <x:v>188.550158639826</x:v>
      </x:c>
      <x:c r="H1463" t="s">
        <x:v>83</x:v>
      </x:c>
      <x:c r="I1463" s="6">
        <x:v>26.4454307801288</x:v>
      </x:c>
      <x:c r="J1463" t="s">
        <x:v>78</x:v>
      </x:c>
      <x:c r="K1463" s="6">
        <x:v>1005</x:v>
      </x:c>
      <x:c r="L1463" t="s">
        <x:v>79</x:v>
      </x:c>
      <x:c r="M1463" t="s">
        <x:v>81</x:v>
      </x:c>
      <x:c r="N1463" s="8">
        <x:v>35</x:v>
      </x:c>
      <x:c r="O1463" s="8">
        <x:v>0</x:v>
      </x:c>
      <x:c r="P1463">
        <x:v>0</x:v>
      </x:c>
      <x:c r="Q1463" s="6">
        <x:v>21.783</x:v>
      </x:c>
      <x:c r="R1463" s="8">
        <x:v>115008.459728364</x:v>
      </x:c>
      <x:c r="S1463" s="12">
        <x:v>237325.395572507</x:v>
      </x:c>
      <x:c r="T1463" s="12">
        <x:v>34.3</x:v>
      </x:c>
      <x:c r="U1463" s="12">
        <x:v>54</x:v>
      </x:c>
      <x:c r="V1463" s="12">
        <x:f>NA()</x:f>
      </x:c>
    </x:row>
    <x:row r="1464">
      <x:c r="A1464">
        <x:v>8175</x:v>
      </x:c>
      <x:c r="B1464" s="1">
        <x:v>43199.3761749653</x:v>
      </x:c>
      <x:c r="C1464" s="6">
        <x:v>53.6649159516667</x:v>
      </x:c>
      <x:c r="D1464" s="14" t="s">
        <x:v>77</x:v>
      </x:c>
      <x:c r="E1464" s="15">
        <x:v>43194.5239701389</x:v>
      </x:c>
      <x:c r="F1464" t="s">
        <x:v>82</x:v>
      </x:c>
      <x:c r="G1464" s="6">
        <x:v>188.517575807813</x:v>
      </x:c>
      <x:c r="H1464" t="s">
        <x:v>83</x:v>
      </x:c>
      <x:c r="I1464" s="6">
        <x:v>26.4483677825033</x:v>
      </x:c>
      <x:c r="J1464" t="s">
        <x:v>78</x:v>
      </x:c>
      <x:c r="K1464" s="6">
        <x:v>1005</x:v>
      </x:c>
      <x:c r="L1464" t="s">
        <x:v>79</x:v>
      </x:c>
      <x:c r="M1464" t="s">
        <x:v>81</x:v>
      </x:c>
      <x:c r="N1464" s="8">
        <x:v>35</x:v>
      </x:c>
      <x:c r="O1464" s="8">
        <x:v>0</x:v>
      </x:c>
      <x:c r="P1464">
        <x:v>0</x:v>
      </x:c>
      <x:c r="Q1464" s="6">
        <x:v>21.784</x:v>
      </x:c>
      <x:c r="R1464" s="8">
        <x:v>115015.892677908</x:v>
      </x:c>
      <x:c r="S1464" s="12">
        <x:v>237331.226383107</x:v>
      </x:c>
      <x:c r="T1464" s="12">
        <x:v>34.3</x:v>
      </x:c>
      <x:c r="U1464" s="12">
        <x:v>54</x:v>
      </x:c>
      <x:c r="V1464" s="12">
        <x:f>NA()</x:f>
      </x:c>
    </x:row>
    <x:row r="1465">
      <x:c r="A1465">
        <x:v>8178</x:v>
      </x:c>
      <x:c r="B1465" s="1">
        <x:v>43199.3761867708</x:v>
      </x:c>
      <x:c r="C1465" s="6">
        <x:v>53.6819335716667</x:v>
      </x:c>
      <x:c r="D1465" s="14" t="s">
        <x:v>77</x:v>
      </x:c>
      <x:c r="E1465" s="15">
        <x:v>43194.5239701389</x:v>
      </x:c>
      <x:c r="F1465" t="s">
        <x:v>82</x:v>
      </x:c>
      <x:c r="G1465" s="6">
        <x:v>188.490162816651</x:v>
      </x:c>
      <x:c r="H1465" t="s">
        <x:v>83</x:v>
      </x:c>
      <x:c r="I1465" s="6">
        <x:v>26.453342710754</x:v>
      </x:c>
      <x:c r="J1465" t="s">
        <x:v>78</x:v>
      </x:c>
      <x:c r="K1465" s="6">
        <x:v>1005</x:v>
      </x:c>
      <x:c r="L1465" t="s">
        <x:v>79</x:v>
      </x:c>
      <x:c r="M1465" t="s">
        <x:v>81</x:v>
      </x:c>
      <x:c r="N1465" s="8">
        <x:v>35</x:v>
      </x:c>
      <x:c r="O1465" s="8">
        <x:v>0</x:v>
      </x:c>
      <x:c r="P1465">
        <x:v>0</x:v>
      </x:c>
      <x:c r="Q1465" s="6">
        <x:v>21.784</x:v>
      </x:c>
      <x:c r="R1465" s="8">
        <x:v>115012.50139903</x:v>
      </x:c>
      <x:c r="S1465" s="12">
        <x:v>237328.21129598</x:v>
      </x:c>
      <x:c r="T1465" s="12">
        <x:v>34.3</x:v>
      </x:c>
      <x:c r="U1465" s="12">
        <x:v>54</x:v>
      </x:c>
      <x:c r="V1465" s="12">
        <x:f>NA()</x:f>
      </x:c>
    </x:row>
    <x:row r="1466">
      <x:c r="A1466">
        <x:v>8181</x:v>
      </x:c>
      <x:c r="B1466" s="1">
        <x:v>43199.3761979977</x:v>
      </x:c>
      <x:c r="C1466" s="6">
        <x:v>53.6980678416667</x:v>
      </x:c>
      <x:c r="D1466" s="14" t="s">
        <x:v>77</x:v>
      </x:c>
      <x:c r="E1466" s="15">
        <x:v>43194.5239701389</x:v>
      </x:c>
      <x:c r="F1466" t="s">
        <x:v>82</x:v>
      </x:c>
      <x:c r="G1466" s="6">
        <x:v>188.503823050942</x:v>
      </x:c>
      <x:c r="H1466" t="s">
        <x:v>83</x:v>
      </x:c>
      <x:c r="I1466" s="6">
        <x:v>26.4478882717362</x:v>
      </x:c>
      <x:c r="J1466" t="s">
        <x:v>78</x:v>
      </x:c>
      <x:c r="K1466" s="6">
        <x:v>1005</x:v>
      </x:c>
      <x:c r="L1466" t="s">
        <x:v>79</x:v>
      </x:c>
      <x:c r="M1466" t="s">
        <x:v>81</x:v>
      </x:c>
      <x:c r="N1466" s="8">
        <x:v>35</x:v>
      </x:c>
      <x:c r="O1466" s="8">
        <x:v>0</x:v>
      </x:c>
      <x:c r="P1466">
        <x:v>0</x:v>
      </x:c>
      <x:c r="Q1466" s="6">
        <x:v>21.785</x:v>
      </x:c>
      <x:c r="R1466" s="8">
        <x:v>114999.722618589</x:v>
      </x:c>
      <x:c r="S1466" s="12">
        <x:v>237320.517729529</x:v>
      </x:c>
      <x:c r="T1466" s="12">
        <x:v>34.3</x:v>
      </x:c>
      <x:c r="U1466" s="12">
        <x:v>54</x:v>
      </x:c>
      <x:c r="V1466" s="12">
        <x:f>NA()</x:f>
      </x:c>
    </x:row>
    <x:row r="1467">
      <x:c r="A1467">
        <x:v>8182</x:v>
      </x:c>
      <x:c r="B1467" s="1">
        <x:v>43199.3762099537</x:v>
      </x:c>
      <x:c r="C1467" s="6">
        <x:v>53.7152854233333</x:v>
      </x:c>
      <x:c r="D1467" s="14" t="s">
        <x:v>77</x:v>
      </x:c>
      <x:c r="E1467" s="15">
        <x:v>43194.5239701389</x:v>
      </x:c>
      <x:c r="F1467" t="s">
        <x:v>82</x:v>
      </x:c>
      <x:c r="G1467" s="6">
        <x:v>188.490373347473</x:v>
      </x:c>
      <x:c r="H1467" t="s">
        <x:v>83</x:v>
      </x:c>
      <x:c r="I1467" s="6">
        <x:v>26.4562797200497</x:v>
      </x:c>
      <x:c r="J1467" t="s">
        <x:v>78</x:v>
      </x:c>
      <x:c r="K1467" s="6">
        <x:v>1005</x:v>
      </x:c>
      <x:c r="L1467" t="s">
        <x:v>79</x:v>
      </x:c>
      <x:c r="M1467" t="s">
        <x:v>81</x:v>
      </x:c>
      <x:c r="N1467" s="8">
        <x:v>35</x:v>
      </x:c>
      <x:c r="O1467" s="8">
        <x:v>0</x:v>
      </x:c>
      <x:c r="P1467">
        <x:v>0</x:v>
      </x:c>
      <x:c r="Q1467" s="6">
        <x:v>21.783</x:v>
      </x:c>
      <x:c r="R1467" s="8">
        <x:v>115005.610678261</x:v>
      </x:c>
      <x:c r="S1467" s="12">
        <x:v>237324.094376332</x:v>
      </x:c>
      <x:c r="T1467" s="12">
        <x:v>34.3</x:v>
      </x:c>
      <x:c r="U1467" s="12">
        <x:v>54</x:v>
      </x:c>
      <x:c r="V1467" s="12">
        <x:f>NA()</x:f>
      </x:c>
    </x:row>
    <x:row r="1468">
      <x:c r="A1468">
        <x:v>8186</x:v>
      </x:c>
      <x:c r="B1468" s="1">
        <x:v>43199.3762211458</x:v>
      </x:c>
      <x:c r="C1468" s="6">
        <x:v>53.7314363866667</x:v>
      </x:c>
      <x:c r="D1468" s="14" t="s">
        <x:v>77</x:v>
      </x:c>
      <x:c r="E1468" s="15">
        <x:v>43194.5239701389</x:v>
      </x:c>
      <x:c r="F1468" t="s">
        <x:v>82</x:v>
      </x:c>
      <x:c r="G1468" s="6">
        <x:v>188.487355603273</x:v>
      </x:c>
      <x:c r="H1468" t="s">
        <x:v>83</x:v>
      </x:c>
      <x:c r="I1468" s="6">
        <x:v>26.4538521917739</x:v>
      </x:c>
      <x:c r="J1468" t="s">
        <x:v>78</x:v>
      </x:c>
      <x:c r="K1468" s="6">
        <x:v>1005</x:v>
      </x:c>
      <x:c r="L1468" t="s">
        <x:v>79</x:v>
      </x:c>
      <x:c r="M1468" t="s">
        <x:v>81</x:v>
      </x:c>
      <x:c r="N1468" s="8">
        <x:v>35</x:v>
      </x:c>
      <x:c r="O1468" s="8">
        <x:v>0</x:v>
      </x:c>
      <x:c r="P1468">
        <x:v>0</x:v>
      </x:c>
      <x:c r="Q1468" s="6">
        <x:v>21.784</x:v>
      </x:c>
      <x:c r="R1468" s="8">
        <x:v>114996.036145941</x:v>
      </x:c>
      <x:c r="S1468" s="12">
        <x:v>237322.767486009</x:v>
      </x:c>
      <x:c r="T1468" s="12">
        <x:v>34.3</x:v>
      </x:c>
      <x:c r="U1468" s="12">
        <x:v>54</x:v>
      </x:c>
      <x:c r="V1468" s="12">
        <x:f>NA()</x:f>
      </x:c>
    </x:row>
    <x:row r="1469">
      <x:c r="A1469">
        <x:v>8189</x:v>
      </x:c>
      <x:c r="B1469" s="1">
        <x:v>43199.3762329861</x:v>
      </x:c>
      <x:c r="C1469" s="6">
        <x:v>53.7484539833333</x:v>
      </x:c>
      <x:c r="D1469" s="14" t="s">
        <x:v>77</x:v>
      </x:c>
      <x:c r="E1469" s="15">
        <x:v>43194.5239701389</x:v>
      </x:c>
      <x:c r="F1469" t="s">
        <x:v>82</x:v>
      </x:c>
      <x:c r="G1469" s="6">
        <x:v>188.522622961104</x:v>
      </x:c>
      <x:c r="H1469" t="s">
        <x:v>83</x:v>
      </x:c>
      <x:c r="I1469" s="6">
        <x:v>26.4534026496935</x:v>
      </x:c>
      <x:c r="J1469" t="s">
        <x:v>78</x:v>
      </x:c>
      <x:c r="K1469" s="6">
        <x:v>1005</x:v>
      </x:c>
      <x:c r="L1469" t="s">
        <x:v>79</x:v>
      </x:c>
      <x:c r="M1469" t="s">
        <x:v>81</x:v>
      </x:c>
      <x:c r="N1469" s="8">
        <x:v>35</x:v>
      </x:c>
      <x:c r="O1469" s="8">
        <x:v>0</x:v>
      </x:c>
      <x:c r="P1469">
        <x:v>0</x:v>
      </x:c>
      <x:c r="Q1469" s="6">
        <x:v>21.782</x:v>
      </x:c>
      <x:c r="R1469" s="8">
        <x:v>114991.78030466</x:v>
      </x:c>
      <x:c r="S1469" s="12">
        <x:v>237294.944394203</x:v>
      </x:c>
      <x:c r="T1469" s="12">
        <x:v>34.3</x:v>
      </x:c>
      <x:c r="U1469" s="12">
        <x:v>54</x:v>
      </x:c>
      <x:c r="V1469" s="12">
        <x:f>NA()</x:f>
      </x:c>
    </x:row>
    <x:row r="1470">
      <x:c r="A1470">
        <x:v>8191</x:v>
      </x:c>
      <x:c r="B1470" s="1">
        <x:v>43199.3762442477</x:v>
      </x:c>
      <x:c r="C1470" s="6">
        <x:v>53.7646716166667</x:v>
      </x:c>
      <x:c r="D1470" s="14" t="s">
        <x:v>77</x:v>
      </x:c>
      <x:c r="E1470" s="15">
        <x:v>43194.5239701389</x:v>
      </x:c>
      <x:c r="F1470" t="s">
        <x:v>82</x:v>
      </x:c>
      <x:c r="G1470" s="6">
        <x:v>188.559880718644</x:v>
      </x:c>
      <x:c r="H1470" t="s">
        <x:v>83</x:v>
      </x:c>
      <x:c r="I1470" s="6">
        <x:v>26.4525934741005</x:v>
      </x:c>
      <x:c r="J1470" t="s">
        <x:v>78</x:v>
      </x:c>
      <x:c r="K1470" s="6">
        <x:v>1005</x:v>
      </x:c>
      <x:c r="L1470" t="s">
        <x:v>79</x:v>
      </x:c>
      <x:c r="M1470" t="s">
        <x:v>81</x:v>
      </x:c>
      <x:c r="N1470" s="8">
        <x:v>35</x:v>
      </x:c>
      <x:c r="O1470" s="8">
        <x:v>0</x:v>
      </x:c>
      <x:c r="P1470">
        <x:v>0</x:v>
      </x:c>
      <x:c r="Q1470" s="6">
        <x:v>21.78</x:v>
      </x:c>
      <x:c r="R1470" s="8">
        <x:v>114987.325685485</x:v>
      </x:c>
      <x:c r="S1470" s="12">
        <x:v>237310.490929732</x:v>
      </x:c>
      <x:c r="T1470" s="12">
        <x:v>34.3</x:v>
      </x:c>
      <x:c r="U1470" s="12">
        <x:v>54</x:v>
      </x:c>
      <x:c r="V1470" s="12">
        <x:f>NA()</x:f>
      </x:c>
    </x:row>
    <x:row r="1471">
      <x:c r="A1471">
        <x:v>8194</x:v>
      </x:c>
      <x:c r="B1471" s="1">
        <x:v>43199.3762560532</x:v>
      </x:c>
      <x:c r="C1471" s="6">
        <x:v>53.781689225</x:v>
      </x:c>
      <x:c r="D1471" s="14" t="s">
        <x:v>77</x:v>
      </x:c>
      <x:c r="E1471" s="15">
        <x:v>43194.5239701389</x:v>
      </x:c>
      <x:c r="F1471" t="s">
        <x:v>82</x:v>
      </x:c>
      <x:c r="G1471" s="6">
        <x:v>188.43762143724</x:v>
      </x:c>
      <x:c r="H1471" t="s">
        <x:v>83</x:v>
      </x:c>
      <x:c r="I1471" s="6">
        <x:v>26.471803954722</x:v>
      </x:c>
      <x:c r="J1471" t="s">
        <x:v>78</x:v>
      </x:c>
      <x:c r="K1471" s="6">
        <x:v>1005</x:v>
      </x:c>
      <x:c r="L1471" t="s">
        <x:v>79</x:v>
      </x:c>
      <x:c r="M1471" t="s">
        <x:v>81</x:v>
      </x:c>
      <x:c r="N1471" s="8">
        <x:v>35</x:v>
      </x:c>
      <x:c r="O1471" s="8">
        <x:v>0</x:v>
      </x:c>
      <x:c r="P1471">
        <x:v>0</x:v>
      </x:c>
      <x:c r="Q1471" s="6">
        <x:v>21.781</x:v>
      </x:c>
      <x:c r="R1471" s="8">
        <x:v>114984.78882705</x:v>
      </x:c>
      <x:c r="S1471" s="12">
        <x:v>237315.230782525</x:v>
      </x:c>
      <x:c r="T1471" s="12">
        <x:v>34.3</x:v>
      </x:c>
      <x:c r="U1471" s="12">
        <x:v>54</x:v>
      </x:c>
      <x:c r="V1471" s="12">
        <x:f>NA()</x:f>
      </x:c>
    </x:row>
    <x:row r="1472">
      <x:c r="A1472">
        <x:v>8197</x:v>
      </x:c>
      <x:c r="B1472" s="1">
        <x:v>43199.3762681713</x:v>
      </x:c>
      <x:c r="C1472" s="6">
        <x:v>53.7991068833333</x:v>
      </x:c>
      <x:c r="D1472" s="14" t="s">
        <x:v>77</x:v>
      </x:c>
      <x:c r="E1472" s="15">
        <x:v>43194.5239701389</x:v>
      </x:c>
      <x:c r="F1472" t="s">
        <x:v>82</x:v>
      </x:c>
      <x:c r="G1472" s="6">
        <x:v>188.486740370402</x:v>
      </x:c>
      <x:c r="H1472" t="s">
        <x:v>83</x:v>
      </x:c>
      <x:c r="I1472" s="6">
        <x:v>26.4569390490201</x:v>
      </x:c>
      <x:c r="J1472" t="s">
        <x:v>78</x:v>
      </x:c>
      <x:c r="K1472" s="6">
        <x:v>1005</x:v>
      </x:c>
      <x:c r="L1472" t="s">
        <x:v>79</x:v>
      </x:c>
      <x:c r="M1472" t="s">
        <x:v>81</x:v>
      </x:c>
      <x:c r="N1472" s="8">
        <x:v>35</x:v>
      </x:c>
      <x:c r="O1472" s="8">
        <x:v>0</x:v>
      </x:c>
      <x:c r="P1472">
        <x:v>0</x:v>
      </x:c>
      <x:c r="Q1472" s="6">
        <x:v>21.783</x:v>
      </x:c>
      <x:c r="R1472" s="8">
        <x:v>114987.400203076</x:v>
      </x:c>
      <x:c r="S1472" s="12">
        <x:v>237323.666614396</x:v>
      </x:c>
      <x:c r="T1472" s="12">
        <x:v>34.3</x:v>
      </x:c>
      <x:c r="U1472" s="12">
        <x:v>54</x:v>
      </x:c>
      <x:c r="V1472" s="12">
        <x:f>NA()</x:f>
      </x:c>
    </x:row>
    <x:row r="1473">
      <x:c r="A1473">
        <x:v>8200</x:v>
      </x:c>
      <x:c r="B1473" s="1">
        <x:v>43199.3762823727</x:v>
      </x:c>
      <x:c r="C1473" s="6">
        <x:v>53.8195913383333</x:v>
      </x:c>
      <x:c r="D1473" s="14" t="s">
        <x:v>77</x:v>
      </x:c>
      <x:c r="E1473" s="15">
        <x:v>43194.5239701389</x:v>
      </x:c>
      <x:c r="F1473" t="s">
        <x:v>82</x:v>
      </x:c>
      <x:c r="G1473" s="6">
        <x:v>188.654038670646</x:v>
      </x:c>
      <x:c r="H1473" t="s">
        <x:v>83</x:v>
      </x:c>
      <x:c r="I1473" s="6">
        <x:v>26.4444417901123</x:v>
      </x:c>
      <x:c r="J1473" t="s">
        <x:v>78</x:v>
      </x:c>
      <x:c r="K1473" s="6">
        <x:v>1005</x:v>
      </x:c>
      <x:c r="L1473" t="s">
        <x:v>79</x:v>
      </x:c>
      <x:c r="M1473" t="s">
        <x:v>81</x:v>
      </x:c>
      <x:c r="N1473" s="8">
        <x:v>35</x:v>
      </x:c>
      <x:c r="O1473" s="8">
        <x:v>0</x:v>
      </x:c>
      <x:c r="P1473">
        <x:v>0</x:v>
      </x:c>
      <x:c r="Q1473" s="6">
        <x:v>21.777</x:v>
      </x:c>
      <x:c r="R1473" s="8">
        <x:v>114983.545537285</x:v>
      </x:c>
      <x:c r="S1473" s="12">
        <x:v>237328.140274897</x:v>
      </x:c>
      <x:c r="T1473" s="12">
        <x:v>34.3</x:v>
      </x:c>
      <x:c r="U1473" s="12">
        <x:v>54</x:v>
      </x:c>
      <x:c r="V1473" s="12">
        <x:f>NA()</x:f>
      </x:c>
    </x:row>
    <x:row r="1474">
      <x:c r="A1474">
        <x:v>8202</x:v>
      </x:c>
      <x:c r="B1474" s="1">
        <x:v>43199.3762961458</x:v>
      </x:c>
      <x:c r="C1474" s="6">
        <x:v>53.839425825</x:v>
      </x:c>
      <x:c r="D1474" s="14" t="s">
        <x:v>77</x:v>
      </x:c>
      <x:c r="E1474" s="15">
        <x:v>43194.5239701389</x:v>
      </x:c>
      <x:c r="F1474" t="s">
        <x:v>82</x:v>
      </x:c>
      <x:c r="G1474" s="6">
        <x:v>188.53408554765</x:v>
      </x:c>
      <x:c r="H1474" t="s">
        <x:v>83</x:v>
      </x:c>
      <x:c r="I1474" s="6">
        <x:v>26.4661996377868</x:v>
      </x:c>
      <x:c r="J1474" t="s">
        <x:v>78</x:v>
      </x:c>
      <x:c r="K1474" s="6">
        <x:v>1005</x:v>
      </x:c>
      <x:c r="L1474" t="s">
        <x:v>79</x:v>
      </x:c>
      <x:c r="M1474" t="s">
        <x:v>81</x:v>
      </x:c>
      <x:c r="N1474" s="8">
        <x:v>35</x:v>
      </x:c>
      <x:c r="O1474" s="8">
        <x:v>0</x:v>
      </x:c>
      <x:c r="P1474">
        <x:v>0</x:v>
      </x:c>
      <x:c r="Q1474" s="6">
        <x:v>21.777</x:v>
      </x:c>
      <x:c r="R1474" s="8">
        <x:v>114995.324756292</x:v>
      </x:c>
      <x:c r="S1474" s="12">
        <x:v>237316.650904768</x:v>
      </x:c>
      <x:c r="T1474" s="12">
        <x:v>34.3</x:v>
      </x:c>
      <x:c r="U1474" s="12">
        <x:v>54</x:v>
      </x:c>
      <x:c r="V1474" s="12">
        <x:f>NA()</x:f>
      </x:c>
    </x:row>
    <x:row r="1475">
      <x:c r="A1475">
        <x:v>8208</x:v>
      </x:c>
      <x:c r="B1475" s="1">
        <x:v>43199.3763206018</x:v>
      </x:c>
      <x:c r="C1475" s="6">
        <x:v>53.8746444683333</x:v>
      </x:c>
      <x:c r="D1475" s="14" t="s">
        <x:v>77</x:v>
      </x:c>
      <x:c r="E1475" s="15">
        <x:v>43194.5239701389</x:v>
      </x:c>
      <x:c r="F1475" t="s">
        <x:v>82</x:v>
      </x:c>
      <x:c r="G1475" s="6">
        <x:v>188.551621322096</x:v>
      </x:c>
      <x:c r="H1475" t="s">
        <x:v>83</x:v>
      </x:c>
      <x:c r="I1475" s="6">
        <x:v>26.4540919475758</x:v>
      </x:c>
      <x:c r="J1475" t="s">
        <x:v>78</x:v>
      </x:c>
      <x:c r="K1475" s="6">
        <x:v>1005</x:v>
      </x:c>
      <x:c r="L1475" t="s">
        <x:v>79</x:v>
      </x:c>
      <x:c r="M1475" t="s">
        <x:v>81</x:v>
      </x:c>
      <x:c r="N1475" s="8">
        <x:v>35</x:v>
      </x:c>
      <x:c r="O1475" s="8">
        <x:v>0</x:v>
      </x:c>
      <x:c r="P1475">
        <x:v>0</x:v>
      </x:c>
      <x:c r="Q1475" s="6">
        <x:v>21.78</x:v>
      </x:c>
      <x:c r="R1475" s="8">
        <x:v>114995.732125413</x:v>
      </x:c>
      <x:c r="S1475" s="12">
        <x:v>237347.214432883</x:v>
      </x:c>
      <x:c r="T1475" s="12">
        <x:v>34.3</x:v>
      </x:c>
      <x:c r="U1475" s="12">
        <x:v>54</x:v>
      </x:c>
      <x:c r="V1475" s="12">
        <x:f>NA()</x:f>
      </x:c>
    </x:row>
    <x:row r="1476">
      <x:c r="A1476">
        <x:v>8210</x:v>
      </x:c>
      <x:c r="B1476" s="1">
        <x:v>43199.3763212153</x:v>
      </x:c>
      <x:c r="C1476" s="6">
        <x:v>53.8754945</x:v>
      </x:c>
      <x:c r="D1476" s="14" t="s">
        <x:v>77</x:v>
      </x:c>
      <x:c r="E1476" s="15">
        <x:v>43194.5239701389</x:v>
      </x:c>
      <x:c r="F1476" t="s">
        <x:v>82</x:v>
      </x:c>
      <x:c r="G1476" s="6">
        <x:v>188.639876172576</x:v>
      </x:c>
      <x:c r="H1476" t="s">
        <x:v>83</x:v>
      </x:c>
      <x:c r="I1476" s="6">
        <x:v>26.4499861318482</x:v>
      </x:c>
      <x:c r="J1476" t="s">
        <x:v>78</x:v>
      </x:c>
      <x:c r="K1476" s="6">
        <x:v>1005</x:v>
      </x:c>
      <x:c r="L1476" t="s">
        <x:v>79</x:v>
      </x:c>
      <x:c r="M1476" t="s">
        <x:v>81</x:v>
      </x:c>
      <x:c r="N1476" s="8">
        <x:v>35</x:v>
      </x:c>
      <x:c r="O1476" s="8">
        <x:v>0</x:v>
      </x:c>
      <x:c r="P1476">
        <x:v>0</x:v>
      </x:c>
      <x:c r="Q1476" s="6">
        <x:v>21.776</x:v>
      </x:c>
      <x:c r="R1476" s="8">
        <x:v>114957.637732616</x:v>
      </x:c>
      <x:c r="S1476" s="12">
        <x:v>237304.901558688</x:v>
      </x:c>
      <x:c r="T1476" s="12">
        <x:v>34.3</x:v>
      </x:c>
      <x:c r="U1476" s="12">
        <x:v>54</x:v>
      </x:c>
      <x:c r="V1476" s="12">
        <x:f>NA()</x:f>
      </x:c>
    </x:row>
    <x:row r="1477">
      <x:c r="A1477">
        <x:v>8212</x:v>
      </x:c>
      <x:c r="B1477" s="1">
        <x:v>43199.3763259259</x:v>
      </x:c>
      <x:c r="C1477" s="6">
        <x:v>53.8823115333333</x:v>
      </x:c>
      <x:c r="D1477" s="14" t="s">
        <x:v>77</x:v>
      </x:c>
      <x:c r="E1477" s="15">
        <x:v>43194.5239701389</x:v>
      </x:c>
      <x:c r="F1477" t="s">
        <x:v>82</x:v>
      </x:c>
      <x:c r="G1477" s="6">
        <x:v>188.569579534371</x:v>
      </x:c>
      <x:c r="H1477" t="s">
        <x:v>83</x:v>
      </x:c>
      <x:c r="I1477" s="6">
        <x:v>26.4478583023156</x:v>
      </x:c>
      <x:c r="J1477" t="s">
        <x:v>78</x:v>
      </x:c>
      <x:c r="K1477" s="6">
        <x:v>1005</x:v>
      </x:c>
      <x:c r="L1477" t="s">
        <x:v>79</x:v>
      </x:c>
      <x:c r="M1477" t="s">
        <x:v>81</x:v>
      </x:c>
      <x:c r="N1477" s="8">
        <x:v>35</x:v>
      </x:c>
      <x:c r="O1477" s="8">
        <x:v>0</x:v>
      </x:c>
      <x:c r="P1477">
        <x:v>0</x:v>
      </x:c>
      <x:c r="Q1477" s="6">
        <x:v>21.781</x:v>
      </x:c>
      <x:c r="R1477" s="8">
        <x:v>114934.039548096</x:v>
      </x:c>
      <x:c r="S1477" s="12">
        <x:v>237274.28224987</x:v>
      </x:c>
      <x:c r="T1477" s="12">
        <x:v>34.3</x:v>
      </x:c>
      <x:c r="U1477" s="12">
        <x:v>54</x:v>
      </x:c>
      <x:c r="V1477" s="12">
        <x:f>NA()</x:f>
      </x:c>
    </x:row>
    <x:row r="1478">
      <x:c r="A1478">
        <x:v>8216</x:v>
      </x:c>
      <x:c r="B1478" s="1">
        <x:v>43199.376337419</x:v>
      </x:c>
      <x:c r="C1478" s="6">
        <x:v>53.8988291266667</x:v>
      </x:c>
      <x:c r="D1478" s="14" t="s">
        <x:v>77</x:v>
      </x:c>
      <x:c r="E1478" s="15">
        <x:v>43194.5239701389</x:v>
      </x:c>
      <x:c r="F1478" t="s">
        <x:v>82</x:v>
      </x:c>
      <x:c r="G1478" s="6">
        <x:v>188.625829818271</x:v>
      </x:c>
      <x:c r="H1478" t="s">
        <x:v>83</x:v>
      </x:c>
      <x:c r="I1478" s="6">
        <x:v>26.452533535175</x:v>
      </x:c>
      <x:c r="J1478" t="s">
        <x:v>78</x:v>
      </x:c>
      <x:c r="K1478" s="6">
        <x:v>1005</x:v>
      </x:c>
      <x:c r="L1478" t="s">
        <x:v>79</x:v>
      </x:c>
      <x:c r="M1478" t="s">
        <x:v>81</x:v>
      </x:c>
      <x:c r="N1478" s="8">
        <x:v>35</x:v>
      </x:c>
      <x:c r="O1478" s="8">
        <x:v>0</x:v>
      </x:c>
      <x:c r="P1478">
        <x:v>0</x:v>
      </x:c>
      <x:c r="Q1478" s="6">
        <x:v>21.776</x:v>
      </x:c>
      <x:c r="R1478" s="8">
        <x:v>114932.258714504</x:v>
      </x:c>
      <x:c r="S1478" s="12">
        <x:v>237277.853747504</x:v>
      </x:c>
      <x:c r="T1478" s="12">
        <x:v>34.3</x:v>
      </x:c>
      <x:c r="U1478" s="12">
        <x:v>54</x:v>
      </x:c>
      <x:c r="V1478" s="12">
        <x:f>NA()</x:f>
      </x:c>
    </x:row>
    <x:row r="1479">
      <x:c r="A1479">
        <x:v>8219</x:v>
      </x:c>
      <x:c r="B1479" s="1">
        <x:v>43199.3763516204</x:v>
      </x:c>
      <x:c r="C1479" s="6">
        <x:v>53.919280345</x:v>
      </x:c>
      <x:c r="D1479" s="14" t="s">
        <x:v>77</x:v>
      </x:c>
      <x:c r="E1479" s="15">
        <x:v>43194.5239701389</x:v>
      </x:c>
      <x:c r="F1479" t="s">
        <x:v>82</x:v>
      </x:c>
      <x:c r="G1479" s="6">
        <x:v>188.57902106063</x:v>
      </x:c>
      <x:c r="H1479" t="s">
        <x:v>83</x:v>
      </x:c>
      <x:c r="I1479" s="6">
        <x:v>26.4580479207625</x:v>
      </x:c>
      <x:c r="J1479" t="s">
        <x:v>78</x:v>
      </x:c>
      <x:c r="K1479" s="6">
        <x:v>1005</x:v>
      </x:c>
      <x:c r="L1479" t="s">
        <x:v>79</x:v>
      </x:c>
      <x:c r="M1479" t="s">
        <x:v>81</x:v>
      </x:c>
      <x:c r="N1479" s="8">
        <x:v>35</x:v>
      </x:c>
      <x:c r="O1479" s="8">
        <x:v>0</x:v>
      </x:c>
      <x:c r="P1479">
        <x:v>0</x:v>
      </x:c>
      <x:c r="Q1479" s="6">
        <x:v>21.777</x:v>
      </x:c>
      <x:c r="R1479" s="8">
        <x:v>114953.524756189</x:v>
      </x:c>
      <x:c r="S1479" s="12">
        <x:v>237288.903463007</x:v>
      </x:c>
      <x:c r="T1479" s="12">
        <x:v>34.3</x:v>
      </x:c>
      <x:c r="U1479" s="12">
        <x:v>54</x:v>
      </x:c>
      <x:c r="V1479" s="12">
        <x:f>NA()</x:f>
      </x:c>
    </x:row>
    <x:row r="1480">
      <x:c r="A1480">
        <x:v>8222</x:v>
      </x:c>
      <x:c r="B1480" s="1">
        <x:v>43199.3763611921</x:v>
      </x:c>
      <x:c r="C1480" s="6">
        <x:v>53.93308108</x:v>
      </x:c>
      <x:c r="D1480" s="14" t="s">
        <x:v>77</x:v>
      </x:c>
      <x:c r="E1480" s="15">
        <x:v>43194.5239701389</x:v>
      </x:c>
      <x:c r="F1480" t="s">
        <x:v>82</x:v>
      </x:c>
      <x:c r="G1480" s="6">
        <x:v>188.537435458637</x:v>
      </x:c>
      <x:c r="H1480" t="s">
        <x:v>83</x:v>
      </x:c>
      <x:c r="I1480" s="6">
        <x:v>26.4685672357778</x:v>
      </x:c>
      <x:c r="J1480" t="s">
        <x:v>78</x:v>
      </x:c>
      <x:c r="K1480" s="6">
        <x:v>1005</x:v>
      </x:c>
      <x:c r="L1480" t="s">
        <x:v>79</x:v>
      </x:c>
      <x:c r="M1480" t="s">
        <x:v>81</x:v>
      </x:c>
      <x:c r="N1480" s="8">
        <x:v>35</x:v>
      </x:c>
      <x:c r="O1480" s="8">
        <x:v>0</x:v>
      </x:c>
      <x:c r="P1480">
        <x:v>0</x:v>
      </x:c>
      <x:c r="Q1480" s="6">
        <x:v>21.776</x:v>
      </x:c>
      <x:c r="R1480" s="8">
        <x:v>114937.450790899</x:v>
      </x:c>
      <x:c r="S1480" s="12">
        <x:v>237288.021462656</x:v>
      </x:c>
      <x:c r="T1480" s="12">
        <x:v>34.3</x:v>
      </x:c>
      <x:c r="U1480" s="12">
        <x:v>54</x:v>
      </x:c>
      <x:c r="V1480" s="12">
        <x:f>NA()</x:f>
      </x:c>
    </x:row>
    <x:row r="1481">
      <x:c r="A1481">
        <x:v>8224</x:v>
      </x:c>
      <x:c r="B1481" s="1">
        <x:v>43199.3763716088</x:v>
      </x:c>
      <x:c r="C1481" s="6">
        <x:v>53.9480986166667</x:v>
      </x:c>
      <x:c r="D1481" s="14" t="s">
        <x:v>77</x:v>
      </x:c>
      <x:c r="E1481" s="15">
        <x:v>43194.5239701389</x:v>
      </x:c>
      <x:c r="F1481" t="s">
        <x:v>82</x:v>
      </x:c>
      <x:c r="G1481" s="6">
        <x:v>188.546025921581</x:v>
      </x:c>
      <x:c r="H1481" t="s">
        <x:v>83</x:v>
      </x:c>
      <x:c r="I1481" s="6">
        <x:v>26.4670088166595</x:v>
      </x:c>
      <x:c r="J1481" t="s">
        <x:v>78</x:v>
      </x:c>
      <x:c r="K1481" s="6">
        <x:v>1005</x:v>
      </x:c>
      <x:c r="L1481" t="s">
        <x:v>79</x:v>
      </x:c>
      <x:c r="M1481" t="s">
        <x:v>81</x:v>
      </x:c>
      <x:c r="N1481" s="8">
        <x:v>35</x:v>
      </x:c>
      <x:c r="O1481" s="8">
        <x:v>0</x:v>
      </x:c>
      <x:c r="P1481">
        <x:v>0</x:v>
      </x:c>
      <x:c r="Q1481" s="6">
        <x:v>21.776</x:v>
      </x:c>
      <x:c r="R1481" s="8">
        <x:v>114928.957772054</x:v>
      </x:c>
      <x:c r="S1481" s="12">
        <x:v>237276.065296951</x:v>
      </x:c>
      <x:c r="T1481" s="12">
        <x:v>34.3</x:v>
      </x:c>
      <x:c r="U1481" s="12">
        <x:v>54</x:v>
      </x:c>
      <x:c r="V1481" s="12">
        <x:f>NA()</x:f>
      </x:c>
    </x:row>
    <x:row r="1482">
      <x:c r="A1482">
        <x:v>8228</x:v>
      </x:c>
      <x:c r="B1482" s="1">
        <x:v>43199.3763842245</x:v>
      </x:c>
      <x:c r="C1482" s="6">
        <x:v>53.9662663216667</x:v>
      </x:c>
      <x:c r="D1482" s="14" t="s">
        <x:v>77</x:v>
      </x:c>
      <x:c r="E1482" s="15">
        <x:v>43194.5239701389</x:v>
      </x:c>
      <x:c r="F1482" t="s">
        <x:v>82</x:v>
      </x:c>
      <x:c r="G1482" s="6">
        <x:v>188.571019702152</x:v>
      </x:c>
      <x:c r="H1482" t="s">
        <x:v>83</x:v>
      </x:c>
      <x:c r="I1482" s="6">
        <x:v>26.4654503982633</x:v>
      </x:c>
      <x:c r="J1482" t="s">
        <x:v>78</x:v>
      </x:c>
      <x:c r="K1482" s="6">
        <x:v>1005</x:v>
      </x:c>
      <x:c r="L1482" t="s">
        <x:v>79</x:v>
      </x:c>
      <x:c r="M1482" t="s">
        <x:v>81</x:v>
      </x:c>
      <x:c r="N1482" s="8">
        <x:v>35</x:v>
      </x:c>
      <x:c r="O1482" s="8">
        <x:v>0</x:v>
      </x:c>
      <x:c r="P1482">
        <x:v>0</x:v>
      </x:c>
      <x:c r="Q1482" s="6">
        <x:v>21.775</x:v>
      </x:c>
      <x:c r="R1482" s="8">
        <x:v>114936.892586909</x:v>
      </x:c>
      <x:c r="S1482" s="12">
        <x:v>237285.733502279</x:v>
      </x:c>
      <x:c r="T1482" s="12">
        <x:v>34.3</x:v>
      </x:c>
      <x:c r="U1482" s="12">
        <x:v>54</x:v>
      </x:c>
      <x:c r="V1482" s="12">
        <x:f>NA()</x:f>
      </x:c>
    </x:row>
    <x:row r="1483">
      <x:c r="A1483">
        <x:v>8230</x:v>
      </x:c>
      <x:c r="B1483" s="1">
        <x:v>43199.3763960648</x:v>
      </x:c>
      <x:c r="C1483" s="6">
        <x:v>53.98331726</x:v>
      </x:c>
      <x:c r="D1483" s="14" t="s">
        <x:v>77</x:v>
      </x:c>
      <x:c r="E1483" s="15">
        <x:v>43194.5239701389</x:v>
      </x:c>
      <x:c r="F1483" t="s">
        <x:v>82</x:v>
      </x:c>
      <x:c r="G1483" s="6">
        <x:v>188.662847507174</x:v>
      </x:c>
      <x:c r="H1483" t="s">
        <x:v>83</x:v>
      </x:c>
      <x:c r="I1483" s="6">
        <x:v>26.4458203823374</x:v>
      </x:c>
      <x:c r="J1483" t="s">
        <x:v>78</x:v>
      </x:c>
      <x:c r="K1483" s="6">
        <x:v>1005</x:v>
      </x:c>
      <x:c r="L1483" t="s">
        <x:v>79</x:v>
      </x:c>
      <x:c r="M1483" t="s">
        <x:v>81</x:v>
      </x:c>
      <x:c r="N1483" s="8">
        <x:v>35</x:v>
      </x:c>
      <x:c r="O1483" s="8">
        <x:v>0</x:v>
      </x:c>
      <x:c r="P1483">
        <x:v>0</x:v>
      </x:c>
      <x:c r="Q1483" s="6">
        <x:v>21.776</x:v>
      </x:c>
      <x:c r="R1483" s="8">
        <x:v>114937.977009916</x:v>
      </x:c>
      <x:c r="S1483" s="12">
        <x:v>237297.874847717</x:v>
      </x:c>
      <x:c r="T1483" s="12">
        <x:v>34.3</x:v>
      </x:c>
      <x:c r="U1483" s="12">
        <x:v>54</x:v>
      </x:c>
      <x:c r="V1483" s="12">
        <x:f>NA()</x:f>
      </x:c>
    </x:row>
    <x:row r="1484">
      <x:c r="A1484">
        <x:v>8234</x:v>
      </x:c>
      <x:c r="B1484" s="1">
        <x:v>43199.3764065625</x:v>
      </x:c>
      <x:c r="C1484" s="6">
        <x:v>53.9984180783333</x:v>
      </x:c>
      <x:c r="D1484" s="14" t="s">
        <x:v>77</x:v>
      </x:c>
      <x:c r="E1484" s="15">
        <x:v>43194.5239701389</x:v>
      </x:c>
      <x:c r="F1484" t="s">
        <x:v>82</x:v>
      </x:c>
      <x:c r="G1484" s="6">
        <x:v>188.66620292169</x:v>
      </x:c>
      <x:c r="H1484" t="s">
        <x:v>83</x:v>
      </x:c>
      <x:c r="I1484" s="6">
        <x:v>26.4481879659575</x:v>
      </x:c>
      <x:c r="J1484" t="s">
        <x:v>78</x:v>
      </x:c>
      <x:c r="K1484" s="6">
        <x:v>1005</x:v>
      </x:c>
      <x:c r="L1484" t="s">
        <x:v>79</x:v>
      </x:c>
      <x:c r="M1484" t="s">
        <x:v>81</x:v>
      </x:c>
      <x:c r="N1484" s="8">
        <x:v>35</x:v>
      </x:c>
      <x:c r="O1484" s="8">
        <x:v>0</x:v>
      </x:c>
      <x:c r="P1484">
        <x:v>0</x:v>
      </x:c>
      <x:c r="Q1484" s="6">
        <x:v>21.775</x:v>
      </x:c>
      <x:c r="R1484" s="8">
        <x:v>114928.912077448</x:v>
      </x:c>
      <x:c r="S1484" s="12">
        <x:v>237290.82386898</x:v>
      </x:c>
      <x:c r="T1484" s="12">
        <x:v>34.3</x:v>
      </x:c>
      <x:c r="U1484" s="12">
        <x:v>54</x:v>
      </x:c>
      <x:c r="V1484" s="12">
        <x:f>NA()</x:f>
      </x:c>
    </x:row>
    <x:row r="1485">
      <x:c r="A1485">
        <x:v>8238</x:v>
      </x:c>
      <x:c r="B1485" s="1">
        <x:v>43199.3764183218</x:v>
      </x:c>
      <x:c r="C1485" s="6">
        <x:v>54.0153690633333</x:v>
      </x:c>
      <x:c r="D1485" s="14" t="s">
        <x:v>77</x:v>
      </x:c>
      <x:c r="E1485" s="15">
        <x:v>43194.5239701389</x:v>
      </x:c>
      <x:c r="F1485" t="s">
        <x:v>82</x:v>
      </x:c>
      <x:c r="G1485" s="6">
        <x:v>188.616527526297</x:v>
      </x:c>
      <x:c r="H1485" t="s">
        <x:v>83</x:v>
      </x:c>
      <x:c r="I1485" s="6">
        <x:v>26.4512448485448</x:v>
      </x:c>
      <x:c r="J1485" t="s">
        <x:v>78</x:v>
      </x:c>
      <x:c r="K1485" s="6">
        <x:v>1005</x:v>
      </x:c>
      <x:c r="L1485" t="s">
        <x:v>79</x:v>
      </x:c>
      <x:c r="M1485" t="s">
        <x:v>81</x:v>
      </x:c>
      <x:c r="N1485" s="8">
        <x:v>35</x:v>
      </x:c>
      <x:c r="O1485" s="8">
        <x:v>0</x:v>
      </x:c>
      <x:c r="P1485">
        <x:v>0</x:v>
      </x:c>
      <x:c r="Q1485" s="6">
        <x:v>21.777</x:v>
      </x:c>
      <x:c r="R1485" s="8">
        <x:v>114935.835994124</x:v>
      </x:c>
      <x:c r="S1485" s="12">
        <x:v>237298.924090428</x:v>
      </x:c>
      <x:c r="T1485" s="12">
        <x:v>34.3</x:v>
      </x:c>
      <x:c r="U1485" s="12">
        <x:v>54</x:v>
      </x:c>
      <x:c r="V1485" s="12">
        <x:f>NA()</x:f>
      </x:c>
    </x:row>
    <x:row r="1486">
      <x:c r="A1486">
        <x:v>8240</x:v>
      </x:c>
      <x:c r="B1486" s="1">
        <x:v>43199.3764297106</x:v>
      </x:c>
      <x:c r="C1486" s="6">
        <x:v>54.0317200233333</x:v>
      </x:c>
      <x:c r="D1486" s="14" t="s">
        <x:v>77</x:v>
      </x:c>
      <x:c r="E1486" s="15">
        <x:v>43194.5239701389</x:v>
      </x:c>
      <x:c r="F1486" t="s">
        <x:v>82</x:v>
      </x:c>
      <x:c r="G1486" s="6">
        <x:v>188.609470773657</x:v>
      </x:c>
      <x:c r="H1486" t="s">
        <x:v>83</x:v>
      </x:c>
      <x:c r="I1486" s="6">
        <x:v>26.4555005132515</x:v>
      </x:c>
      <x:c r="J1486" t="s">
        <x:v>78</x:v>
      </x:c>
      <x:c r="K1486" s="6">
        <x:v>1005</x:v>
      </x:c>
      <x:c r="L1486" t="s">
        <x:v>79</x:v>
      </x:c>
      <x:c r="M1486" t="s">
        <x:v>81</x:v>
      </x:c>
      <x:c r="N1486" s="8">
        <x:v>35</x:v>
      </x:c>
      <x:c r="O1486" s="8">
        <x:v>0</x:v>
      </x:c>
      <x:c r="P1486">
        <x:v>0</x:v>
      </x:c>
      <x:c r="Q1486" s="6">
        <x:v>21.776</x:v>
      </x:c>
      <x:c r="R1486" s="8">
        <x:v>114932.95003238</x:v>
      </x:c>
      <x:c r="S1486" s="12">
        <x:v>237285.5911466</x:v>
      </x:c>
      <x:c r="T1486" s="12">
        <x:v>34.3</x:v>
      </x:c>
      <x:c r="U1486" s="12">
        <x:v>54</x:v>
      </x:c>
      <x:c r="V1486" s="12">
        <x:f>NA()</x:f>
      </x:c>
    </x:row>
    <x:row r="1487">
      <x:c r="A1487">
        <x:v>8242</x:v>
      </x:c>
      <x:c r="B1487" s="1">
        <x:v>43199.3764415162</x:v>
      </x:c>
      <x:c r="C1487" s="6">
        <x:v>54.0487376433333</x:v>
      </x:c>
      <x:c r="D1487" s="14" t="s">
        <x:v>77</x:v>
      </x:c>
      <x:c r="E1487" s="15">
        <x:v>43194.5239701389</x:v>
      </x:c>
      <x:c r="F1487" t="s">
        <x:v>82</x:v>
      </x:c>
      <x:c r="G1487" s="6">
        <x:v>188.663393263414</x:v>
      </x:c>
      <x:c r="H1487" t="s">
        <x:v>83</x:v>
      </x:c>
      <x:c r="I1487" s="6">
        <x:v>26.4486974461956</x:v>
      </x:c>
      <x:c r="J1487" t="s">
        <x:v>78</x:v>
      </x:c>
      <x:c r="K1487" s="6">
        <x:v>1005</x:v>
      </x:c>
      <x:c r="L1487" t="s">
        <x:v>79</x:v>
      </x:c>
      <x:c r="M1487" t="s">
        <x:v>81</x:v>
      </x:c>
      <x:c r="N1487" s="8">
        <x:v>35</x:v>
      </x:c>
      <x:c r="O1487" s="8">
        <x:v>0</x:v>
      </x:c>
      <x:c r="P1487">
        <x:v>0</x:v>
      </x:c>
      <x:c r="Q1487" s="6">
        <x:v>21.775</x:v>
      </x:c>
      <x:c r="R1487" s="8">
        <x:v>114926.486269161</x:v>
      </x:c>
      <x:c r="S1487" s="12">
        <x:v>237286.415430589</x:v>
      </x:c>
      <x:c r="T1487" s="12">
        <x:v>34.3</x:v>
      </x:c>
      <x:c r="U1487" s="12">
        <x:v>54</x:v>
      </x:c>
      <x:c r="V1487" s="12">
        <x:f>NA()</x:f>
      </x:c>
    </x:row>
    <x:row r="1488">
      <x:c r="A1488">
        <x:v>8245</x:v>
      </x:c>
      <x:c r="B1488" s="1">
        <x:v>43199.3764527431</x:v>
      </x:c>
      <x:c r="C1488" s="6">
        <x:v>54.0648885366667</x:v>
      </x:c>
      <x:c r="D1488" s="14" t="s">
        <x:v>77</x:v>
      </x:c>
      <x:c r="E1488" s="15">
        <x:v>43194.5239701389</x:v>
      </x:c>
      <x:c r="F1488" t="s">
        <x:v>82</x:v>
      </x:c>
      <x:c r="G1488" s="6">
        <x:v>188.735059151751</x:v>
      </x:c>
      <x:c r="H1488" t="s">
        <x:v>83</x:v>
      </x:c>
      <x:c r="I1488" s="6">
        <x:v>26.4505855206921</x:v>
      </x:c>
      <x:c r="J1488" t="s">
        <x:v>78</x:v>
      </x:c>
      <x:c r="K1488" s="6">
        <x:v>1005</x:v>
      </x:c>
      <x:c r="L1488" t="s">
        <x:v>79</x:v>
      </x:c>
      <x:c r="M1488" t="s">
        <x:v>81</x:v>
      </x:c>
      <x:c r="N1488" s="8">
        <x:v>35</x:v>
      </x:c>
      <x:c r="O1488" s="8">
        <x:v>0</x:v>
      </x:c>
      <x:c r="P1488">
        <x:v>0</x:v>
      </x:c>
      <x:c r="Q1488" s="6">
        <x:v>21.77</x:v>
      </x:c>
      <x:c r="R1488" s="8">
        <x:v>114923.989475414</x:v>
      </x:c>
      <x:c r="S1488" s="12">
        <x:v>237289.016414344</x:v>
      </x:c>
      <x:c r="T1488" s="12">
        <x:v>34.3</x:v>
      </x:c>
      <x:c r="U1488" s="12">
        <x:v>54</x:v>
      </x:c>
      <x:c r="V1488" s="12">
        <x:f>NA()</x:f>
      </x:c>
    </x:row>
    <x:row r="1489">
      <x:c r="A1489">
        <x:v>8249</x:v>
      </x:c>
      <x:c r="B1489" s="1">
        <x:v>43199.3764645486</x:v>
      </x:c>
      <x:c r="C1489" s="6">
        <x:v>54.0818895333333</x:v>
      </x:c>
      <x:c r="D1489" s="14" t="s">
        <x:v>77</x:v>
      </x:c>
      <x:c r="E1489" s="15">
        <x:v>43194.5239701389</x:v>
      </x:c>
      <x:c r="F1489" t="s">
        <x:v>82</x:v>
      </x:c>
      <x:c r="G1489" s="6">
        <x:v>188.794756779907</x:v>
      </x:c>
      <x:c r="H1489" t="s">
        <x:v>83</x:v>
      </x:c>
      <x:c r="I1489" s="6">
        <x:v>26.4308357146024</x:v>
      </x:c>
      <x:c r="J1489" t="s">
        <x:v>78</x:v>
      </x:c>
      <x:c r="K1489" s="6">
        <x:v>1005</x:v>
      </x:c>
      <x:c r="L1489" t="s">
        <x:v>79</x:v>
      </x:c>
      <x:c r="M1489" t="s">
        <x:v>81</x:v>
      </x:c>
      <x:c r="N1489" s="8">
        <x:v>35</x:v>
      </x:c>
      <x:c r="O1489" s="8">
        <x:v>0</x:v>
      </x:c>
      <x:c r="P1489">
        <x:v>0</x:v>
      </x:c>
      <x:c r="Q1489" s="6">
        <x:v>21.773</x:v>
      </x:c>
      <x:c r="R1489" s="8">
        <x:v>114921.207515999</x:v>
      </x:c>
      <x:c r="S1489" s="12">
        <x:v>237292.335346045</x:v>
      </x:c>
      <x:c r="T1489" s="12">
        <x:v>34.3</x:v>
      </x:c>
      <x:c r="U1489" s="12">
        <x:v>54</x:v>
      </x:c>
      <x:c r="V1489" s="12">
        <x:f>NA()</x:f>
      </x:c>
    </x:row>
    <x:row r="1490">
      <x:c r="A1490">
        <x:v>8253</x:v>
      </x:c>
      <x:c r="B1490" s="1">
        <x:v>43199.3764758102</x:v>
      </x:c>
      <x:c r="C1490" s="6">
        <x:v>54.0981404366667</x:v>
      </x:c>
      <x:c r="D1490" s="14" t="s">
        <x:v>77</x:v>
      </x:c>
      <x:c r="E1490" s="15">
        <x:v>43194.5239701389</x:v>
      </x:c>
      <x:c r="F1490" t="s">
        <x:v>82</x:v>
      </x:c>
      <x:c r="G1490" s="6">
        <x:v>188.588555955472</x:v>
      </x:c>
      <x:c r="H1490" t="s">
        <x:v>83</x:v>
      </x:c>
      <x:c r="I1490" s="6">
        <x:v>26.453342710754</x:v>
      </x:c>
      <x:c r="J1490" t="s">
        <x:v>78</x:v>
      </x:c>
      <x:c r="K1490" s="6">
        <x:v>1005</x:v>
      </x:c>
      <x:c r="L1490" t="s">
        <x:v>79</x:v>
      </x:c>
      <x:c r="M1490" t="s">
        <x:v>81</x:v>
      </x:c>
      <x:c r="N1490" s="8">
        <x:v>35</x:v>
      </x:c>
      <x:c r="O1490" s="8">
        <x:v>0</x:v>
      </x:c>
      <x:c r="P1490">
        <x:v>0</x:v>
      </x:c>
      <x:c r="Q1490" s="6">
        <x:v>21.778</x:v>
      </x:c>
      <x:c r="R1490" s="8">
        <x:v>114920.184752015</x:v>
      </x:c>
      <x:c r="S1490" s="12">
        <x:v>237294.834284898</x:v>
      </x:c>
      <x:c r="T1490" s="12">
        <x:v>34.3</x:v>
      </x:c>
      <x:c r="U1490" s="12">
        <x:v>54</x:v>
      </x:c>
      <x:c r="V1490" s="12">
        <x:f>NA()</x:f>
      </x:c>
    </x:row>
    <x:row r="1491">
      <x:c r="A1491">
        <x:v>8254</x:v>
      </x:c>
      <x:c r="B1491" s="1">
        <x:v>43199.3764876968</x:v>
      </x:c>
      <x:c r="C1491" s="6">
        <x:v>54.11524135</x:v>
      </x:c>
      <x:c r="D1491" s="14" t="s">
        <x:v>77</x:v>
      </x:c>
      <x:c r="E1491" s="15">
        <x:v>43194.5239701389</x:v>
      </x:c>
      <x:c r="F1491" t="s">
        <x:v>82</x:v>
      </x:c>
      <x:c r="G1491" s="6">
        <x:v>188.615612410523</x:v>
      </x:c>
      <x:c r="H1491" t="s">
        <x:v>83</x:v>
      </x:c>
      <x:c r="I1491" s="6">
        <x:v>26.4662895465403</x:v>
      </x:c>
      <x:c r="J1491" t="s">
        <x:v>78</x:v>
      </x:c>
      <x:c r="K1491" s="6">
        <x:v>1005</x:v>
      </x:c>
      <x:c r="L1491" t="s">
        <x:v>79</x:v>
      </x:c>
      <x:c r="M1491" t="s">
        <x:v>81</x:v>
      </x:c>
      <x:c r="N1491" s="8">
        <x:v>35</x:v>
      </x:c>
      <x:c r="O1491" s="8">
        <x:v>0</x:v>
      </x:c>
      <x:c r="P1491">
        <x:v>0</x:v>
      </x:c>
      <x:c r="Q1491" s="6">
        <x:v>21.772</x:v>
      </x:c>
      <x:c r="R1491" s="8">
        <x:v>114919.018378527</x:v>
      </x:c>
      <x:c r="S1491" s="12">
        <x:v>237292.966084868</x:v>
      </x:c>
      <x:c r="T1491" s="12">
        <x:v>34.3</x:v>
      </x:c>
      <x:c r="U1491" s="12">
        <x:v>54</x:v>
      </x:c>
      <x:c r="V1491" s="12">
        <x:f>NA()</x:f>
      </x:c>
    </x:row>
    <x:row r="1492">
      <x:c r="A1492">
        <x:v>8259</x:v>
      </x:c>
      <x:c r="B1492" s="1">
        <x:v>43199.3764989236</x:v>
      </x:c>
      <x:c r="C1492" s="6">
        <x:v>54.1313756433333</x:v>
      </x:c>
      <x:c r="D1492" s="14" t="s">
        <x:v>77</x:v>
      </x:c>
      <x:c r="E1492" s="15">
        <x:v>43194.5239701389</x:v>
      </x:c>
      <x:c r="F1492" t="s">
        <x:v>82</x:v>
      </x:c>
      <x:c r="G1492" s="6">
        <x:v>188.565283674261</x:v>
      </x:c>
      <x:c r="H1492" t="s">
        <x:v>83</x:v>
      </x:c>
      <x:c r="I1492" s="6">
        <x:v>26.4694663240602</x:v>
      </x:c>
      <x:c r="J1492" t="s">
        <x:v>78</x:v>
      </x:c>
      <x:c r="K1492" s="6">
        <x:v>1005</x:v>
      </x:c>
      <x:c r="L1492" t="s">
        <x:v>79</x:v>
      </x:c>
      <x:c r="M1492" t="s">
        <x:v>81</x:v>
      </x:c>
      <x:c r="N1492" s="8">
        <x:v>35</x:v>
      </x:c>
      <x:c r="O1492" s="8">
        <x:v>0</x:v>
      </x:c>
      <x:c r="P1492">
        <x:v>0</x:v>
      </x:c>
      <x:c r="Q1492" s="6">
        <x:v>21.774</x:v>
      </x:c>
      <x:c r="R1492" s="8">
        <x:v>114908.480917795</x:v>
      </x:c>
      <x:c r="S1492" s="12">
        <x:v>237293.245348106</x:v>
      </x:c>
      <x:c r="T1492" s="12">
        <x:v>34.3</x:v>
      </x:c>
      <x:c r="U1492" s="12">
        <x:v>54</x:v>
      </x:c>
      <x:c r="V1492" s="12">
        <x:f>NA()</x:f>
      </x:c>
    </x:row>
    <x:row r="1493">
      <x:c r="A1493">
        <x:v>8262</x:v>
      </x:c>
      <x:c r="B1493" s="1">
        <x:v>43199.3765107292</x:v>
      </x:c>
      <x:c r="C1493" s="6">
        <x:v>54.1483932283333</x:v>
      </x:c>
      <x:c r="D1493" s="14" t="s">
        <x:v>77</x:v>
      </x:c>
      <x:c r="E1493" s="15">
        <x:v>43194.5239701389</x:v>
      </x:c>
      <x:c r="F1493" t="s">
        <x:v>82</x:v>
      </x:c>
      <x:c r="G1493" s="6">
        <x:v>188.663162249656</x:v>
      </x:c>
      <x:c r="H1493" t="s">
        <x:v>83</x:v>
      </x:c>
      <x:c r="I1493" s="6">
        <x:v>26.4546913371523</x:v>
      </x:c>
      <x:c r="J1493" t="s">
        <x:v>78</x:v>
      </x:c>
      <x:c r="K1493" s="6">
        <x:v>1005</x:v>
      </x:c>
      <x:c r="L1493" t="s">
        <x:v>79</x:v>
      </x:c>
      <x:c r="M1493" t="s">
        <x:v>81</x:v>
      </x:c>
      <x:c r="N1493" s="8">
        <x:v>35</x:v>
      </x:c>
      <x:c r="O1493" s="8">
        <x:v>0</x:v>
      </x:c>
      <x:c r="P1493">
        <x:v>0</x:v>
      </x:c>
      <x:c r="Q1493" s="6">
        <x:v>21.773</x:v>
      </x:c>
      <x:c r="R1493" s="8">
        <x:v>114906.13657542</x:v>
      </x:c>
      <x:c r="S1493" s="12">
        <x:v>237294.580042931</x:v>
      </x:c>
      <x:c r="T1493" s="12">
        <x:v>34.3</x:v>
      </x:c>
      <x:c r="U1493" s="12">
        <x:v>54</x:v>
      </x:c>
      <x:c r="V1493" s="12">
        <x:f>NA()</x:f>
      </x:c>
    </x:row>
    <x:row r="1494">
      <x:c r="A1494">
        <x:v>8265</x:v>
      </x:c>
      <x:c r="B1494" s="1">
        <x:v>43199.3765220718</x:v>
      </x:c>
      <x:c r="C1494" s="6">
        <x:v>54.1647441316667</x:v>
      </x:c>
      <x:c r="D1494" s="14" t="s">
        <x:v>77</x:v>
      </x:c>
      <x:c r="E1494" s="15">
        <x:v>43194.5239701389</x:v>
      </x:c>
      <x:c r="F1494" t="s">
        <x:v>82</x:v>
      </x:c>
      <x:c r="G1494" s="6">
        <x:v>188.65235209577</x:v>
      </x:c>
      <x:c r="H1494" t="s">
        <x:v>83</x:v>
      </x:c>
      <x:c r="I1494" s="6">
        <x:v>26.4626032896008</x:v>
      </x:c>
      <x:c r="J1494" t="s">
        <x:v>78</x:v>
      </x:c>
      <x:c r="K1494" s="6">
        <x:v>1005</x:v>
      </x:c>
      <x:c r="L1494" t="s">
        <x:v>79</x:v>
      </x:c>
      <x:c r="M1494" t="s">
        <x:v>81</x:v>
      </x:c>
      <x:c r="N1494" s="8">
        <x:v>35</x:v>
      </x:c>
      <x:c r="O1494" s="8">
        <x:v>0</x:v>
      </x:c>
      <x:c r="P1494">
        <x:v>0</x:v>
      </x:c>
      <x:c r="Q1494" s="6">
        <x:v>21.771</x:v>
      </x:c>
      <x:c r="R1494" s="8">
        <x:v>114906.243511457</x:v>
      </x:c>
      <x:c r="S1494" s="12">
        <x:v>237284.622351214</x:v>
      </x:c>
      <x:c r="T1494" s="12">
        <x:v>34.3</x:v>
      </x:c>
      <x:c r="U1494" s="12">
        <x:v>54</x:v>
      </x:c>
      <x:c r="V1494" s="12">
        <x:f>NA()</x:f>
      </x:c>
    </x:row>
    <x:row r="1495">
      <x:c r="A1495">
        <x:v>8267</x:v>
      </x:c>
      <x:c r="B1495" s="1">
        <x:v>43199.3765338773</x:v>
      </x:c>
      <x:c r="C1495" s="6">
        <x:v>54.1817617733333</x:v>
      </x:c>
      <x:c r="D1495" s="14" t="s">
        <x:v>77</x:v>
      </x:c>
      <x:c r="E1495" s="15">
        <x:v>43194.5239701389</x:v>
      </x:c>
      <x:c r="F1495" t="s">
        <x:v>82</x:v>
      </x:c>
      <x:c r="G1495" s="6">
        <x:v>188.696868312095</x:v>
      </x:c>
      <x:c r="H1495" t="s">
        <x:v>83</x:v>
      </x:c>
      <x:c r="I1495" s="6">
        <x:v>26.4575084695989</x:v>
      </x:c>
      <x:c r="J1495" t="s">
        <x:v>78</x:v>
      </x:c>
      <x:c r="K1495" s="6">
        <x:v>1005</x:v>
      </x:c>
      <x:c r="L1495" t="s">
        <x:v>79</x:v>
      </x:c>
      <x:c r="M1495" t="s">
        <x:v>81</x:v>
      </x:c>
      <x:c r="N1495" s="8">
        <x:v>35</x:v>
      </x:c>
      <x:c r="O1495" s="8">
        <x:v>0</x:v>
      </x:c>
      <x:c r="P1495">
        <x:v>0</x:v>
      </x:c>
      <x:c r="Q1495" s="6">
        <x:v>21.77</x:v>
      </x:c>
      <x:c r="R1495" s="8">
        <x:v>114910.273045625</x:v>
      </x:c>
      <x:c r="S1495" s="12">
        <x:v>237285.271194572</x:v>
      </x:c>
      <x:c r="T1495" s="12">
        <x:v>34.3</x:v>
      </x:c>
      <x:c r="U1495" s="12">
        <x:v>54</x:v>
      </x:c>
      <x:c r="V1495" s="12">
        <x:f>NA()</x:f>
      </x:c>
    </x:row>
    <x:row r="1496">
      <x:c r="A1496">
        <x:v>8271</x:v>
      </x:c>
      <x:c r="B1496" s="1">
        <x:v>43199.3765456366</x:v>
      </x:c>
      <x:c r="C1496" s="6">
        <x:v>54.19867943</x:v>
      </x:c>
      <x:c r="D1496" s="14" t="s">
        <x:v>77</x:v>
      </x:c>
      <x:c r="E1496" s="15">
        <x:v>43194.5239701389</x:v>
      </x:c>
      <x:c r="F1496" t="s">
        <x:v>82</x:v>
      </x:c>
      <x:c r="G1496" s="6">
        <x:v>188.731142443049</x:v>
      </x:c>
      <x:c r="H1496" t="s">
        <x:v>83</x:v>
      </x:c>
      <x:c r="I1496" s="6">
        <x:v>26.4542717644372</x:v>
      </x:c>
      <x:c r="J1496" t="s">
        <x:v>78</x:v>
      </x:c>
      <x:c r="K1496" s="6">
        <x:v>1005</x:v>
      </x:c>
      <x:c r="L1496" t="s">
        <x:v>79</x:v>
      </x:c>
      <x:c r="M1496" t="s">
        <x:v>81</x:v>
      </x:c>
      <x:c r="N1496" s="8">
        <x:v>35</x:v>
      </x:c>
      <x:c r="O1496" s="8">
        <x:v>0</x:v>
      </x:c>
      <x:c r="P1496">
        <x:v>0</x:v>
      </x:c>
      <x:c r="Q1496" s="6">
        <x:v>21.769</x:v>
      </x:c>
      <x:c r="R1496" s="8">
        <x:v>114901.299582328</x:v>
      </x:c>
      <x:c r="S1496" s="12">
        <x:v>237291.38548451</x:v>
      </x:c>
      <x:c r="T1496" s="12">
        <x:v>34.3</x:v>
      </x:c>
      <x:c r="U1496" s="12">
        <x:v>54</x:v>
      </x:c>
      <x:c r="V1496" s="12">
        <x:f>NA()</x:f>
      </x:c>
    </x:row>
    <x:row r="1497">
      <x:c r="A1497">
        <x:v>8272</x:v>
      </x:c>
      <x:c r="B1497" s="1">
        <x:v>43199.3765570602</x:v>
      </x:c>
      <x:c r="C1497" s="6">
        <x:v>54.2151303083333</x:v>
      </x:c>
      <x:c r="D1497" s="14" t="s">
        <x:v>77</x:v>
      </x:c>
      <x:c r="E1497" s="15">
        <x:v>43194.5239701389</x:v>
      </x:c>
      <x:c r="F1497" t="s">
        <x:v>82</x:v>
      </x:c>
      <x:c r="G1497" s="6">
        <x:v>188.804782202521</x:v>
      </x:c>
      <x:c r="H1497" t="s">
        <x:v>83</x:v>
      </x:c>
      <x:c r="I1497" s="6">
        <x:v>26.4439023411346</x:v>
      </x:c>
      <x:c r="J1497" t="s">
        <x:v>78</x:v>
      </x:c>
      <x:c r="K1497" s="6">
        <x:v>1005</x:v>
      </x:c>
      <x:c r="L1497" t="s">
        <x:v>79</x:v>
      </x:c>
      <x:c r="M1497" t="s">
        <x:v>81</x:v>
      </x:c>
      <x:c r="N1497" s="8">
        <x:v>35</x:v>
      </x:c>
      <x:c r="O1497" s="8">
        <x:v>0</x:v>
      </x:c>
      <x:c r="P1497">
        <x:v>0</x:v>
      </x:c>
      <x:c r="Q1497" s="6">
        <x:v>21.768</x:v>
      </x:c>
      <x:c r="R1497" s="8">
        <x:v>114892.393875996</x:v>
      </x:c>
      <x:c r="S1497" s="12">
        <x:v>237288.736938605</x:v>
      </x:c>
      <x:c r="T1497" s="12">
        <x:v>34.3</x:v>
      </x:c>
      <x:c r="U1497" s="12">
        <x:v>54</x:v>
      </x:c>
      <x:c r="V1497" s="12">
        <x:f>NA()</x:f>
      </x:c>
    </x:row>
    <x:row r="1498">
      <x:c r="A1498">
        <x:v>8276</x:v>
      </x:c>
      <x:c r="B1498" s="1">
        <x:v>43199.3765691319</x:v>
      </x:c>
      <x:c r="C1498" s="6">
        <x:v>54.2324980266667</x:v>
      </x:c>
      <x:c r="D1498" s="14" t="s">
        <x:v>77</x:v>
      </x:c>
      <x:c r="E1498" s="15">
        <x:v>43194.5239701389</x:v>
      </x:c>
      <x:c r="F1498" t="s">
        <x:v>82</x:v>
      </x:c>
      <x:c r="G1498" s="6">
        <x:v>188.781794204855</x:v>
      </x:c>
      <x:c r="H1498" t="s">
        <x:v>83</x:v>
      </x:c>
      <x:c r="I1498" s="6">
        <x:v>26.4480680882662</x:v>
      </x:c>
      <x:c r="J1498" t="s">
        <x:v>78</x:v>
      </x:c>
      <x:c r="K1498" s="6">
        <x:v>1005</x:v>
      </x:c>
      <x:c r="L1498" t="s">
        <x:v>79</x:v>
      </x:c>
      <x:c r="M1498" t="s">
        <x:v>81</x:v>
      </x:c>
      <x:c r="N1498" s="8">
        <x:v>35</x:v>
      </x:c>
      <x:c r="O1498" s="8">
        <x:v>0</x:v>
      </x:c>
      <x:c r="P1498">
        <x:v>0</x:v>
      </x:c>
      <x:c r="Q1498" s="6">
        <x:v>21.768</x:v>
      </x:c>
      <x:c r="R1498" s="8">
        <x:v>114896.770930024</x:v>
      </x:c>
      <x:c r="S1498" s="12">
        <x:v>237298.280925361</x:v>
      </x:c>
      <x:c r="T1498" s="12">
        <x:v>34.3</x:v>
      </x:c>
      <x:c r="U1498" s="12">
        <x:v>54</x:v>
      </x:c>
      <x:c r="V1498" s="12">
        <x:f>NA()</x:f>
      </x:c>
    </x:row>
    <x:row r="1499">
      <x:c r="A1499">
        <x:v>8279</x:v>
      </x:c>
      <x:c r="B1499" s="1">
        <x:v>43199.3765801273</x:v>
      </x:c>
      <x:c r="C1499" s="6">
        <x:v>54.2483489016667</x:v>
      </x:c>
      <x:c r="D1499" s="14" t="s">
        <x:v>77</x:v>
      </x:c>
      <x:c r="E1499" s="15">
        <x:v>43194.5239701389</x:v>
      </x:c>
      <x:c r="F1499" t="s">
        <x:v>82</x:v>
      </x:c>
      <x:c r="G1499" s="6">
        <x:v>188.74061865735</x:v>
      </x:c>
      <x:c r="H1499" t="s">
        <x:v>83</x:v>
      </x:c>
      <x:c r="I1499" s="6">
        <x:v>26.4555304827404</x:v>
      </x:c>
      <x:c r="J1499" t="s">
        <x:v>78</x:v>
      </x:c>
      <x:c r="K1499" s="6">
        <x:v>1005</x:v>
      </x:c>
      <x:c r="L1499" t="s">
        <x:v>79</x:v>
      </x:c>
      <x:c r="M1499" t="s">
        <x:v>81</x:v>
      </x:c>
      <x:c r="N1499" s="8">
        <x:v>35</x:v>
      </x:c>
      <x:c r="O1499" s="8">
        <x:v>0</x:v>
      </x:c>
      <x:c r="P1499">
        <x:v>0</x:v>
      </x:c>
      <x:c r="Q1499" s="6">
        <x:v>21.768</x:v>
      </x:c>
      <x:c r="R1499" s="8">
        <x:v>114884.921817183</x:v>
      </x:c>
      <x:c r="S1499" s="12">
        <x:v>237289.594485718</x:v>
      </x:c>
      <x:c r="T1499" s="12">
        <x:v>34.3</x:v>
      </x:c>
      <x:c r="U1499" s="12">
        <x:v>54</x:v>
      </x:c>
      <x:c r="V1499" s="12">
        <x:f>NA()</x:f>
      </x:c>
    </x:row>
    <x:row r="1500">
      <x:c r="A1500">
        <x:v>8283</x:v>
      </x:c>
      <x:c r="B1500" s="1">
        <x:v>43199.3765919792</x:v>
      </x:c>
      <x:c r="C1500" s="6">
        <x:v>54.2654332033333</x:v>
      </x:c>
      <x:c r="D1500" s="14" t="s">
        <x:v>77</x:v>
      </x:c>
      <x:c r="E1500" s="15">
        <x:v>43194.5239701389</x:v>
      </x:c>
      <x:c r="F1500" t="s">
        <x:v>82</x:v>
      </x:c>
      <x:c r="G1500" s="6">
        <x:v>188.768399131402</x:v>
      </x:c>
      <x:c r="H1500" t="s">
        <x:v>83</x:v>
      </x:c>
      <x:c r="I1500" s="6">
        <x:v>26.4504956123587</x:v>
      </x:c>
      <x:c r="J1500" t="s">
        <x:v>78</x:v>
      </x:c>
      <x:c r="K1500" s="6">
        <x:v>1005</x:v>
      </x:c>
      <x:c r="L1500" t="s">
        <x:v>79</x:v>
      </x:c>
      <x:c r="M1500" t="s">
        <x:v>81</x:v>
      </x:c>
      <x:c r="N1500" s="8">
        <x:v>35</x:v>
      </x:c>
      <x:c r="O1500" s="8">
        <x:v>0</x:v>
      </x:c>
      <x:c r="P1500">
        <x:v>0</x:v>
      </x:c>
      <x:c r="Q1500" s="6">
        <x:v>21.768</x:v>
      </x:c>
      <x:c r="R1500" s="8">
        <x:v>114878.027672081</x:v>
      </x:c>
      <x:c r="S1500" s="12">
        <x:v>237284.338217604</x:v>
      </x:c>
      <x:c r="T1500" s="12">
        <x:v>34.3</x:v>
      </x:c>
      <x:c r="U1500" s="12">
        <x:v>54</x:v>
      </x:c>
      <x:c r="V1500" s="12">
        <x:f>NA()</x:f>
      </x:c>
    </x:row>
    <x:row r="1501">
      <x:c r="A1501">
        <x:v>8284</x:v>
      </x:c>
      <x:c r="B1501" s="1">
        <x:v>43199.376603206</x:v>
      </x:c>
      <x:c r="C1501" s="6">
        <x:v>54.281567415</x:v>
      </x:c>
      <x:c r="D1501" s="14" t="s">
        <x:v>77</x:v>
      </x:c>
      <x:c r="E1501" s="15">
        <x:v>43194.5239701389</x:v>
      </x:c>
      <x:c r="F1501" t="s">
        <x:v>82</x:v>
      </x:c>
      <x:c r="G1501" s="6">
        <x:v>188.691132364531</x:v>
      </x:c>
      <x:c r="H1501" t="s">
        <x:v>83</x:v>
      </x:c>
      <x:c r="I1501" s="6">
        <x:v>26.4615243858962</x:v>
      </x:c>
      <x:c r="J1501" t="s">
        <x:v>78</x:v>
      </x:c>
      <x:c r="K1501" s="6">
        <x:v>1005</x:v>
      </x:c>
      <x:c r="L1501" t="s">
        <x:v>79</x:v>
      </x:c>
      <x:c r="M1501" t="s">
        <x:v>81</x:v>
      </x:c>
      <x:c r="N1501" s="8">
        <x:v>35</x:v>
      </x:c>
      <x:c r="O1501" s="8">
        <x:v>0</x:v>
      </x:c>
      <x:c r="P1501">
        <x:v>0</x:v>
      </x:c>
      <x:c r="Q1501" s="6">
        <x:v>21.769</x:v>
      </x:c>
      <x:c r="R1501" s="8">
        <x:v>114878.069884393</x:v>
      </x:c>
      <x:c r="S1501" s="12">
        <x:v>237283.932867148</x:v>
      </x:c>
      <x:c r="T1501" s="12">
        <x:v>34.3</x:v>
      </x:c>
      <x:c r="U1501" s="12">
        <x:v>54</x:v>
      </x:c>
      <x:c r="V1501" s="12">
        <x:f>NA()</x:f>
      </x:c>
    </x:row>
    <x:row r="1502">
      <x:c r="A1502">
        <x:v>8287</x:v>
      </x:c>
      <x:c r="B1502" s="1">
        <x:v>43199.3766150116</x:v>
      </x:c>
      <x:c r="C1502" s="6">
        <x:v>54.2985850916667</x:v>
      </x:c>
      <x:c r="D1502" s="14" t="s">
        <x:v>77</x:v>
      </x:c>
      <x:c r="E1502" s="15">
        <x:v>43194.5239701389</x:v>
      </x:c>
      <x:c r="F1502" t="s">
        <x:v>82</x:v>
      </x:c>
      <x:c r="G1502" s="6">
        <x:v>188.774509681186</x:v>
      </x:c>
      <x:c r="H1502" t="s">
        <x:v>83</x:v>
      </x:c>
      <x:c r="I1502" s="6">
        <x:v>26.4583176463766</x:v>
      </x:c>
      <x:c r="J1502" t="s">
        <x:v>78</x:v>
      </x:c>
      <x:c r="K1502" s="6">
        <x:v>1005</x:v>
      </x:c>
      <x:c r="L1502" t="s">
        <x:v>79</x:v>
      </x:c>
      <x:c r="M1502" t="s">
        <x:v>81</x:v>
      </x:c>
      <x:c r="N1502" s="8">
        <x:v>35</x:v>
      </x:c>
      <x:c r="O1502" s="8">
        <x:v>0</x:v>
      </x:c>
      <x:c r="P1502">
        <x:v>0</x:v>
      </x:c>
      <x:c r="Q1502" s="6">
        <x:v>21.765</x:v>
      </x:c>
      <x:c r="R1502" s="8">
        <x:v>114878.989782564</x:v>
      </x:c>
      <x:c r="S1502" s="12">
        <x:v>237290.482080137</x:v>
      </x:c>
      <x:c r="T1502" s="12">
        <x:v>34.3</x:v>
      </x:c>
      <x:c r="U1502" s="12">
        <x:v>54</x:v>
      </x:c>
      <x:c r="V1502" s="12">
        <x:f>NA()</x:f>
      </x:c>
    </x:row>
    <x:row r="1503">
      <x:c r="A1503">
        <x:v>8292</x:v>
      </x:c>
      <x:c r="B1503" s="1">
        <x:v>43199.3766262384</x:v>
      </x:c>
      <x:c r="C1503" s="6">
        <x:v>54.314735975</x:v>
      </x:c>
      <x:c r="D1503" s="14" t="s">
        <x:v>77</x:v>
      </x:c>
      <x:c r="E1503" s="15">
        <x:v>43194.5239701389</x:v>
      </x:c>
      <x:c r="F1503" t="s">
        <x:v>82</x:v>
      </x:c>
      <x:c r="G1503" s="6">
        <x:v>188.754891208804</x:v>
      </x:c>
      <x:c r="H1503" t="s">
        <x:v>83</x:v>
      </x:c>
      <x:c r="I1503" s="6">
        <x:v>26.4559200861204</x:v>
      </x:c>
      <x:c r="J1503" t="s">
        <x:v>78</x:v>
      </x:c>
      <x:c r="K1503" s="6">
        <x:v>1005</x:v>
      </x:c>
      <x:c r="L1503" t="s">
        <x:v>79</x:v>
      </x:c>
      <x:c r="M1503" t="s">
        <x:v>81</x:v>
      </x:c>
      <x:c r="N1503" s="8">
        <x:v>35</x:v>
      </x:c>
      <x:c r="O1503" s="8">
        <x:v>0</x:v>
      </x:c>
      <x:c r="P1503">
        <x:v>0</x:v>
      </x:c>
      <x:c r="Q1503" s="6">
        <x:v>21.767</x:v>
      </x:c>
      <x:c r="R1503" s="8">
        <x:v>114870.736988524</x:v>
      </x:c>
      <x:c r="S1503" s="12">
        <x:v>237275.651610314</x:v>
      </x:c>
      <x:c r="T1503" s="12">
        <x:v>34.3</x:v>
      </x:c>
      <x:c r="U1503" s="12">
        <x:v>54</x:v>
      </x:c>
      <x:c r="V1503" s="12">
        <x:f>NA()</x:f>
      </x:c>
    </x:row>
    <x:row r="1504">
      <x:c r="A1504">
        <x:v>8294</x:v>
      </x:c>
      <x:c r="B1504" s="1">
        <x:v>43199.3766378125</x:v>
      </x:c>
      <x:c r="C1504" s="6">
        <x:v>54.3313869416667</x:v>
      </x:c>
      <x:c r="D1504" s="14" t="s">
        <x:v>77</x:v>
      </x:c>
      <x:c r="E1504" s="15">
        <x:v>43194.5239701389</x:v>
      </x:c>
      <x:c r="F1504" t="s">
        <x:v>82</x:v>
      </x:c>
      <x:c r="G1504" s="6">
        <x:v>188.823798945456</x:v>
      </x:c>
      <x:c r="H1504" t="s">
        <x:v>83</x:v>
      </x:c>
      <x:c r="I1504" s="6">
        <x:v>26.4493867431111</x:v>
      </x:c>
      <x:c r="J1504" t="s">
        <x:v>78</x:v>
      </x:c>
      <x:c r="K1504" s="6">
        <x:v>1005</x:v>
      </x:c>
      <x:c r="L1504" t="s">
        <x:v>79</x:v>
      </x:c>
      <x:c r="M1504" t="s">
        <x:v>81</x:v>
      </x:c>
      <x:c r="N1504" s="8">
        <x:v>35</x:v>
      </x:c>
      <x:c r="O1504" s="8">
        <x:v>0</x:v>
      </x:c>
      <x:c r="P1504">
        <x:v>0</x:v>
      </x:c>
      <x:c r="Q1504" s="6">
        <x:v>21.765</x:v>
      </x:c>
      <x:c r="R1504" s="8">
        <x:v>114869.179854215</x:v>
      </x:c>
      <x:c r="S1504" s="12">
        <x:v>237278.218074655</x:v>
      </x:c>
      <x:c r="T1504" s="12">
        <x:v>34.3</x:v>
      </x:c>
      <x:c r="U1504" s="12">
        <x:v>54</x:v>
      </x:c>
      <x:c r="V1504" s="12">
        <x:f>NA()</x:f>
      </x:c>
    </x:row>
    <x:row r="1505">
      <x:c r="A1505">
        <x:v>8298</x:v>
      </x:c>
      <x:c r="B1505" s="1">
        <x:v>43199.3766497338</x:v>
      </x:c>
      <x:c r="C1505" s="6">
        <x:v>54.3485378766667</x:v>
      </x:c>
      <x:c r="D1505" s="14" t="s">
        <x:v>77</x:v>
      </x:c>
      <x:c r="E1505" s="15">
        <x:v>43194.5239701389</x:v>
      </x:c>
      <x:c r="F1505" t="s">
        <x:v>82</x:v>
      </x:c>
      <x:c r="G1505" s="6">
        <x:v>188.831788801154</x:v>
      </x:c>
      <x:c r="H1505" t="s">
        <x:v>83</x:v>
      </x:c>
      <x:c r="I1505" s="6">
        <x:v>26.4598460919342</x:v>
      </x:c>
      <x:c r="J1505" t="s">
        <x:v>78</x:v>
      </x:c>
      <x:c r="K1505" s="6">
        <x:v>1005</x:v>
      </x:c>
      <x:c r="L1505" t="s">
        <x:v>79</x:v>
      </x:c>
      <x:c r="M1505" t="s">
        <x:v>81</x:v>
      </x:c>
      <x:c r="N1505" s="8">
        <x:v>35</x:v>
      </x:c>
      <x:c r="O1505" s="8">
        <x:v>0</x:v>
      </x:c>
      <x:c r="P1505">
        <x:v>0</x:v>
      </x:c>
      <x:c r="Q1505" s="6">
        <x:v>21.761</x:v>
      </x:c>
      <x:c r="R1505" s="8">
        <x:v>114867.454977151</x:v>
      </x:c>
      <x:c r="S1505" s="12">
        <x:v>237288.420291359</x:v>
      </x:c>
      <x:c r="T1505" s="12">
        <x:v>34.3</x:v>
      </x:c>
      <x:c r="U1505" s="12">
        <x:v>54</x:v>
      </x:c>
      <x:c r="V1505" s="12">
        <x:f>NA()</x:f>
      </x:c>
    </x:row>
    <x:row r="1506">
      <x:c r="A1506">
        <x:v>8301</x:v>
      </x:c>
      <x:c r="B1506" s="1">
        <x:v>43199.3766609606</x:v>
      </x:c>
      <x:c r="C1506" s="6">
        <x:v>54.3647221583333</x:v>
      </x:c>
      <x:c r="D1506" s="14" t="s">
        <x:v>77</x:v>
      </x:c>
      <x:c r="E1506" s="15">
        <x:v>43194.5239701389</x:v>
      </x:c>
      <x:c r="F1506" t="s">
        <x:v>82</x:v>
      </x:c>
      <x:c r="G1506" s="6">
        <x:v>188.88600234003</x:v>
      </x:c>
      <x:c r="H1506" t="s">
        <x:v>83</x:v>
      </x:c>
      <x:c r="I1506" s="6">
        <x:v>26.4470491280581</x:v>
      </x:c>
      <x:c r="J1506" t="s">
        <x:v>78</x:v>
      </x:c>
      <x:c r="K1506" s="6">
        <x:v>1005</x:v>
      </x:c>
      <x:c r="L1506" t="s">
        <x:v>79</x:v>
      </x:c>
      <x:c r="M1506" t="s">
        <x:v>81</x:v>
      </x:c>
      <x:c r="N1506" s="8">
        <x:v>35</x:v>
      </x:c>
      <x:c r="O1506" s="8">
        <x:v>0</x:v>
      </x:c>
      <x:c r="P1506">
        <x:v>0</x:v>
      </x:c>
      <x:c r="Q1506" s="6">
        <x:v>21.762</x:v>
      </x:c>
      <x:c r="R1506" s="8">
        <x:v>114861.175637729</x:v>
      </x:c>
      <x:c r="S1506" s="12">
        <x:v>237285.623170721</x:v>
      </x:c>
      <x:c r="T1506" s="12">
        <x:v>34.3</x:v>
      </x:c>
      <x:c r="U1506" s="12">
        <x:v>54</x:v>
      </x:c>
      <x:c r="V1506" s="12">
        <x:f>NA()</x:f>
      </x:c>
    </x:row>
    <x:row r="1507">
      <x:c r="A1507">
        <x:v>8304</x:v>
      </x:c>
      <x:c r="B1507" s="1">
        <x:v>43199.3766728819</x:v>
      </x:c>
      <x:c r="C1507" s="6">
        <x:v>54.381923105</x:v>
      </x:c>
      <x:c r="D1507" s="14" t="s">
        <x:v>77</x:v>
      </x:c>
      <x:c r="E1507" s="15">
        <x:v>43194.5239701389</x:v>
      </x:c>
      <x:c r="F1507" t="s">
        <x:v>82</x:v>
      </x:c>
      <x:c r="G1507" s="6">
        <x:v>188.761609796189</x:v>
      </x:c>
      <x:c r="H1507" t="s">
        <x:v>83</x:v>
      </x:c>
      <x:c r="I1507" s="6">
        <x:v>26.4606552692749</x:v>
      </x:c>
      <x:c r="J1507" t="s">
        <x:v>78</x:v>
      </x:c>
      <x:c r="K1507" s="6">
        <x:v>1005</x:v>
      </x:c>
      <x:c r="L1507" t="s">
        <x:v>79</x:v>
      </x:c>
      <x:c r="M1507" t="s">
        <x:v>81</x:v>
      </x:c>
      <x:c r="N1507" s="8">
        <x:v>35</x:v>
      </x:c>
      <x:c r="O1507" s="8">
        <x:v>0</x:v>
      </x:c>
      <x:c r="P1507">
        <x:v>0</x:v>
      </x:c>
      <x:c r="Q1507" s="6">
        <x:v>21.765</x:v>
      </x:c>
      <x:c r="R1507" s="8">
        <x:v>114861.250449432</x:v>
      </x:c>
      <x:c r="S1507" s="12">
        <x:v>237278.518769124</x:v>
      </x:c>
      <x:c r="T1507" s="12">
        <x:v>34.3</x:v>
      </x:c>
      <x:c r="U1507" s="12">
        <x:v>54</x:v>
      </x:c>
      <x:c r="V1507" s="12">
        <x:f>NA()</x:f>
      </x:c>
    </x:row>
    <x:row r="1508">
      <x:c r="A1508">
        <x:v>8305</x:v>
      </x:c>
      <x:c r="B1508" s="1">
        <x:v>43199.3766842245</x:v>
      </x:c>
      <x:c r="C1508" s="6">
        <x:v>54.3982573366667</x:v>
      </x:c>
      <x:c r="D1508" s="14" t="s">
        <x:v>77</x:v>
      </x:c>
      <x:c r="E1508" s="15">
        <x:v>43194.5239701389</x:v>
      </x:c>
      <x:c r="F1508" t="s">
        <x:v>82</x:v>
      </x:c>
      <x:c r="G1508" s="6">
        <x:v>188.822417524021</x:v>
      </x:c>
      <x:c r="H1508" t="s">
        <x:v>83</x:v>
      </x:c>
      <x:c r="I1508" s="6">
        <x:v>26.4555904217186</x:v>
      </x:c>
      <x:c r="J1508" t="s">
        <x:v>78</x:v>
      </x:c>
      <x:c r="K1508" s="6">
        <x:v>1005</x:v>
      </x:c>
      <x:c r="L1508" t="s">
        <x:v>79</x:v>
      </x:c>
      <x:c r="M1508" t="s">
        <x:v>81</x:v>
      </x:c>
      <x:c r="N1508" s="8">
        <x:v>35</x:v>
      </x:c>
      <x:c r="O1508" s="8">
        <x:v>0</x:v>
      </x:c>
      <x:c r="P1508">
        <x:v>0</x:v>
      </x:c>
      <x:c r="Q1508" s="6">
        <x:v>21.763</x:v>
      </x:c>
      <x:c r="R1508" s="8">
        <x:v>114853.237828029</x:v>
      </x:c>
      <x:c r="S1508" s="12">
        <x:v>237260.469862687</x:v>
      </x:c>
      <x:c r="T1508" s="12">
        <x:v>34.3</x:v>
      </x:c>
      <x:c r="U1508" s="12">
        <x:v>54</x:v>
      </x:c>
      <x:c r="V1508" s="12">
        <x:f>NA()</x:f>
      </x:c>
    </x:row>
    <x:row r="1509">
      <x:c r="A1509">
        <x:v>8310</x:v>
      </x:c>
      <x:c r="B1509" s="1">
        <x:v>43199.3766960301</x:v>
      </x:c>
      <x:c r="C1509" s="6">
        <x:v>54.4152583433333</x:v>
      </x:c>
      <x:c r="D1509" s="14" t="s">
        <x:v>77</x:v>
      </x:c>
      <x:c r="E1509" s="15">
        <x:v>43194.5239701389</x:v>
      </x:c>
      <x:c r="F1509" t="s">
        <x:v>82</x:v>
      </x:c>
      <x:c r="G1509" s="6">
        <x:v>188.854178156744</x:v>
      </x:c>
      <x:c r="H1509" t="s">
        <x:v>83</x:v>
      </x:c>
      <x:c r="I1509" s="6">
        <x:v>26.4587671891154</x:v>
      </x:c>
      <x:c r="J1509" t="s">
        <x:v>78</x:v>
      </x:c>
      <x:c r="K1509" s="6">
        <x:v>1005</x:v>
      </x:c>
      <x:c r="L1509" t="s">
        <x:v>79</x:v>
      </x:c>
      <x:c r="M1509" t="s">
        <x:v>81</x:v>
      </x:c>
      <x:c r="N1509" s="8">
        <x:v>35</x:v>
      </x:c>
      <x:c r="O1509" s="8">
        <x:v>0</x:v>
      </x:c>
      <x:c r="P1509">
        <x:v>0</x:v>
      </x:c>
      <x:c r="Q1509" s="6">
        <x:v>21.76</x:v>
      </x:c>
      <x:c r="R1509" s="8">
        <x:v>114856.66111391</x:v>
      </x:c>
      <x:c r="S1509" s="12">
        <x:v>237267.548405067</x:v>
      </x:c>
      <x:c r="T1509" s="12">
        <x:v>34.3</x:v>
      </x:c>
      <x:c r="U1509" s="12">
        <x:v>54</x:v>
      </x:c>
      <x:c r="V1509" s="12">
        <x:f>NA()</x:f>
      </x:c>
    </x:row>
    <x:row r="1510">
      <x:c r="A1510">
        <x:v>8312</x:v>
      </x:c>
      <x:c r="B1510" s="1">
        <x:v>43199.3767072569</x:v>
      </x:c>
      <x:c r="C1510" s="6">
        <x:v>54.4314092383333</x:v>
      </x:c>
      <x:c r="D1510" s="14" t="s">
        <x:v>77</x:v>
      </x:c>
      <x:c r="E1510" s="15">
        <x:v>43194.5239701389</x:v>
      </x:c>
      <x:c r="F1510" t="s">
        <x:v>82</x:v>
      </x:c>
      <x:c r="G1510" s="6">
        <x:v>188.803552666841</x:v>
      </x:c>
      <x:c r="H1510" t="s">
        <x:v>83</x:v>
      </x:c>
      <x:c r="I1510" s="6">
        <x:v>26.4679378741243</x:v>
      </x:c>
      <x:c r="J1510" t="s">
        <x:v>78</x:v>
      </x:c>
      <x:c r="K1510" s="6">
        <x:v>1005</x:v>
      </x:c>
      <x:c r="L1510" t="s">
        <x:v>79</x:v>
      </x:c>
      <x:c r="M1510" t="s">
        <x:v>81</x:v>
      </x:c>
      <x:c r="N1510" s="8">
        <x:v>35</x:v>
      </x:c>
      <x:c r="O1510" s="8">
        <x:v>0</x:v>
      </x:c>
      <x:c r="P1510">
        <x:v>0</x:v>
      </x:c>
      <x:c r="Q1510" s="6">
        <x:v>21.76</x:v>
      </x:c>
      <x:c r="R1510" s="8">
        <x:v>114842.123127444</x:v>
      </x:c>
      <x:c r="S1510" s="12">
        <x:v>237287.762053385</x:v>
      </x:c>
      <x:c r="T1510" s="12">
        <x:v>34.3</x:v>
      </x:c>
      <x:c r="U1510" s="12">
        <x:v>54</x:v>
      </x:c>
      <x:c r="V1510" s="12">
        <x:f>NA()</x:f>
      </x:c>
    </x:row>
    <x:row r="1511">
      <x:c r="A1511">
        <x:v>8315</x:v>
      </x:c>
      <x:c r="B1511" s="1">
        <x:v>43199.3767190625</x:v>
      </x:c>
      <x:c r="C1511" s="6">
        <x:v>54.44841021</x:v>
      </x:c>
      <x:c r="D1511" s="14" t="s">
        <x:v>77</x:v>
      </x:c>
      <x:c r="E1511" s="15">
        <x:v>43194.5239701389</x:v>
      </x:c>
      <x:c r="F1511" t="s">
        <x:v>82</x:v>
      </x:c>
      <x:c r="G1511" s="6">
        <x:v>188.848329533123</x:v>
      </x:c>
      <x:c r="H1511" t="s">
        <x:v>83</x:v>
      </x:c>
      <x:c r="I1511" s="6">
        <x:v>26.4657800636332</x:v>
      </x:c>
      <x:c r="J1511" t="s">
        <x:v>78</x:v>
      </x:c>
      <x:c r="K1511" s="6">
        <x:v>1005</x:v>
      </x:c>
      <x:c r="L1511" t="s">
        <x:v>79</x:v>
      </x:c>
      <x:c r="M1511" t="s">
        <x:v>81</x:v>
      </x:c>
      <x:c r="N1511" s="8">
        <x:v>35</x:v>
      </x:c>
      <x:c r="O1511" s="8">
        <x:v>0</x:v>
      </x:c>
      <x:c r="P1511">
        <x:v>0</x:v>
      </x:c>
      <x:c r="Q1511" s="6">
        <x:v>21.758</x:v>
      </x:c>
      <x:c r="R1511" s="8">
        <x:v>114843.102762001</x:v>
      </x:c>
      <x:c r="S1511" s="12">
        <x:v>237271.833217816</x:v>
      </x:c>
      <x:c r="T1511" s="12">
        <x:v>34.3</x:v>
      </x:c>
      <x:c r="U1511" s="12">
        <x:v>54</x:v>
      </x:c>
      <x:c r="V1511" s="12">
        <x:f>NA()</x:f>
      </x:c>
    </x:row>
    <x:row r="1512">
      <x:c r="A1512">
        <x:v>8319</x:v>
      </x:c>
      <x:c r="B1512" s="1">
        <x:v>43199.3767303588</x:v>
      </x:c>
      <x:c r="C1512" s="6">
        <x:v>54.4646944433333</x:v>
      </x:c>
      <x:c r="D1512" s="14" t="s">
        <x:v>77</x:v>
      </x:c>
      <x:c r="E1512" s="15">
        <x:v>43194.5239701389</x:v>
      </x:c>
      <x:c r="F1512" t="s">
        <x:v>82</x:v>
      </x:c>
      <x:c r="G1512" s="6">
        <x:v>188.806868118074</x:v>
      </x:c>
      <x:c r="H1512" t="s">
        <x:v>83</x:v>
      </x:c>
      <x:c r="I1512" s="6">
        <x:v>26.4584075549201</x:v>
      </x:c>
      <x:c r="J1512" t="s">
        <x:v>78</x:v>
      </x:c>
      <x:c r="K1512" s="6">
        <x:v>1005</x:v>
      </x:c>
      <x:c r="L1512" t="s">
        <x:v>79</x:v>
      </x:c>
      <x:c r="M1512" t="s">
        <x:v>81</x:v>
      </x:c>
      <x:c r="N1512" s="8">
        <x:v>35</x:v>
      </x:c>
      <x:c r="O1512" s="8">
        <x:v>0</x:v>
      </x:c>
      <x:c r="P1512">
        <x:v>0</x:v>
      </x:c>
      <x:c r="Q1512" s="6">
        <x:v>21.763</x:v>
      </x:c>
      <x:c r="R1512" s="8">
        <x:v>114840.634336345</x:v>
      </x:c>
      <x:c r="S1512" s="12">
        <x:v>237280.118538366</x:v>
      </x:c>
      <x:c r="T1512" s="12">
        <x:v>34.3</x:v>
      </x:c>
      <x:c r="U1512" s="12">
        <x:v>54</x:v>
      </x:c>
      <x:c r="V1512" s="12">
        <x:f>NA()</x:f>
      </x:c>
    </x:row>
    <x:row r="1513">
      <x:c r="A1513">
        <x:v>8322</x:v>
      </x:c>
      <x:c r="B1513" s="1">
        <x:v>43199.3767424421</x:v>
      </x:c>
      <x:c r="C1513" s="6">
        <x:v>54.4820454216667</x:v>
      </x:c>
      <x:c r="D1513" s="14" t="s">
        <x:v>77</x:v>
      </x:c>
      <x:c r="E1513" s="15">
        <x:v>43194.5239701389</x:v>
      </x:c>
      <x:c r="F1513" t="s">
        <x:v>82</x:v>
      </x:c>
      <x:c r="G1513" s="6">
        <x:v>188.812657696726</x:v>
      </x:c>
      <x:c r="H1513" t="s">
        <x:v>83</x:v>
      </x:c>
      <x:c r="I1513" s="6">
        <x:v>26.4573586220686</x:v>
      </x:c>
      <x:c r="J1513" t="s">
        <x:v>78</x:v>
      </x:c>
      <x:c r="K1513" s="6">
        <x:v>1005</x:v>
      </x:c>
      <x:c r="L1513" t="s">
        <x:v>79</x:v>
      </x:c>
      <x:c r="M1513" t="s">
        <x:v>81</x:v>
      </x:c>
      <x:c r="N1513" s="8">
        <x:v>35</x:v>
      </x:c>
      <x:c r="O1513" s="8">
        <x:v>0</x:v>
      </x:c>
      <x:c r="P1513">
        <x:v>0</x:v>
      </x:c>
      <x:c r="Q1513" s="6">
        <x:v>21.763</x:v>
      </x:c>
      <x:c r="R1513" s="8">
        <x:v>114842.847609304</x:v>
      </x:c>
      <x:c r="S1513" s="12">
        <x:v>237270.340491967</x:v>
      </x:c>
      <x:c r="T1513" s="12">
        <x:v>34.3</x:v>
      </x:c>
      <x:c r="U1513" s="12">
        <x:v>54</x:v>
      </x:c>
      <x:c r="V1513" s="12">
        <x:f>NA()</x:f>
      </x:c>
    </x:row>
    <x:row r="1514">
      <x:c r="A1514">
        <x:v>8325</x:v>
      </x:c>
      <x:c r="B1514" s="1">
        <x:v>43199.3767536227</x:v>
      </x:c>
      <x:c r="C1514" s="6">
        <x:v>54.498196305</x:v>
      </x:c>
      <x:c r="D1514" s="14" t="s">
        <x:v>77</x:v>
      </x:c>
      <x:c r="E1514" s="15">
        <x:v>43194.5239701389</x:v>
      </x:c>
      <x:c r="F1514" t="s">
        <x:v>82</x:v>
      </x:c>
      <x:c r="G1514" s="6">
        <x:v>188.869676742592</x:v>
      </x:c>
      <x:c r="H1514" t="s">
        <x:v>83</x:v>
      </x:c>
      <x:c r="I1514" s="6">
        <x:v>26.4529830771394</x:v>
      </x:c>
      <x:c r="J1514" t="s">
        <x:v>78</x:v>
      </x:c>
      <x:c r="K1514" s="6">
        <x:v>1005</x:v>
      </x:c>
      <x:c r="L1514" t="s">
        <x:v>79</x:v>
      </x:c>
      <x:c r="M1514" t="s">
        <x:v>81</x:v>
      </x:c>
      <x:c r="N1514" s="8">
        <x:v>35</x:v>
      </x:c>
      <x:c r="O1514" s="8">
        <x:v>0</x:v>
      </x:c>
      <x:c r="P1514">
        <x:v>0</x:v>
      </x:c>
      <x:c r="Q1514" s="6">
        <x:v>21.761</x:v>
      </x:c>
      <x:c r="R1514" s="8">
        <x:v>114835.757415555</x:v>
      </x:c>
      <x:c r="S1514" s="12">
        <x:v>237267.883063567</x:v>
      </x:c>
      <x:c r="T1514" s="12">
        <x:v>34.3</x:v>
      </x:c>
      <x:c r="U1514" s="12">
        <x:v>54</x:v>
      </x:c>
      <x:c r="V1514" s="12">
        <x:f>NA()</x:f>
      </x:c>
    </x:row>
    <x:row r="1515">
      <x:c r="A1515">
        <x:v>8328</x:v>
      </x:c>
      <x:c r="B1515" s="1">
        <x:v>43199.3767654745</x:v>
      </x:c>
      <x:c r="C1515" s="6">
        <x:v>54.51523063</x:v>
      </x:c>
      <x:c r="D1515" s="14" t="s">
        <x:v>77</x:v>
      </x:c>
      <x:c r="E1515" s="15">
        <x:v>43194.5239701389</x:v>
      </x:c>
      <x:c r="F1515" t="s">
        <x:v>82</x:v>
      </x:c>
      <x:c r="G1515" s="6">
        <x:v>188.846790006212</x:v>
      </x:c>
      <x:c r="H1515" t="s">
        <x:v>83</x:v>
      </x:c>
      <x:c r="I1515" s="6">
        <x:v>26.4541518865285</x:v>
      </x:c>
      <x:c r="J1515" t="s">
        <x:v>78</x:v>
      </x:c>
      <x:c r="K1515" s="6">
        <x:v>1005</x:v>
      </x:c>
      <x:c r="L1515" t="s">
        <x:v>79</x:v>
      </x:c>
      <x:c r="M1515" t="s">
        <x:v>81</x:v>
      </x:c>
      <x:c r="N1515" s="8">
        <x:v>35</x:v>
      </x:c>
      <x:c r="O1515" s="8">
        <x:v>0</x:v>
      </x:c>
      <x:c r="P1515">
        <x:v>0</x:v>
      </x:c>
      <x:c r="Q1515" s="6">
        <x:v>21.762</x:v>
      </x:c>
      <x:c r="R1515" s="8">
        <x:v>114833.457802313</x:v>
      </x:c>
      <x:c r="S1515" s="12">
        <x:v>237268.556334342</x:v>
      </x:c>
      <x:c r="T1515" s="12">
        <x:v>34.3</x:v>
      </x:c>
      <x:c r="U1515" s="12">
        <x:v>54</x:v>
      </x:c>
      <x:c r="V1515" s="12">
        <x:f>NA()</x:f>
      </x:c>
    </x:row>
    <x:row r="1516">
      <x:c r="A1516">
        <x:v>8329</x:v>
      </x:c>
      <x:c r="B1516" s="1">
        <x:v>43199.3767767014</x:v>
      </x:c>
      <x:c r="C1516" s="6">
        <x:v>54.5313815583333</x:v>
      </x:c>
      <x:c r="D1516" s="14" t="s">
        <x:v>77</x:v>
      </x:c>
      <x:c r="E1516" s="15">
        <x:v>43194.5239701389</x:v>
      </x:c>
      <x:c r="F1516" t="s">
        <x:v>82</x:v>
      </x:c>
      <x:c r="G1516" s="6">
        <x:v>188.947013651407</x:v>
      </x:c>
      <x:c r="H1516" t="s">
        <x:v>83</x:v>
      </x:c>
      <x:c r="I1516" s="6">
        <x:v>26.4419543316599</x:v>
      </x:c>
      <x:c r="J1516" t="s">
        <x:v>78</x:v>
      </x:c>
      <x:c r="K1516" s="6">
        <x:v>1005</x:v>
      </x:c>
      <x:c r="L1516" t="s">
        <x:v>79</x:v>
      </x:c>
      <x:c r="M1516" t="s">
        <x:v>81</x:v>
      </x:c>
      <x:c r="N1516" s="8">
        <x:v>35</x:v>
      </x:c>
      <x:c r="O1516" s="8">
        <x:v>0</x:v>
      </x:c>
      <x:c r="P1516">
        <x:v>0</x:v>
      </x:c>
      <x:c r="Q1516" s="6">
        <x:v>21.76</x:v>
      </x:c>
      <x:c r="R1516" s="8">
        <x:v>114822.886873156</x:v>
      </x:c>
      <x:c r="S1516" s="12">
        <x:v>237261.038805069</x:v>
      </x:c>
      <x:c r="T1516" s="12">
        <x:v>34.3</x:v>
      </x:c>
      <x:c r="U1516" s="12">
        <x:v>54</x:v>
      </x:c>
      <x:c r="V1516" s="12">
        <x:f>NA()</x:f>
      </x:c>
    </x:row>
    <x:row r="1517">
      <x:c r="A1517">
        <x:v>8334</x:v>
      </x:c>
      <x:c r="B1517" s="1">
        <x:v>43199.3767885417</x:v>
      </x:c>
      <x:c r="C1517" s="6">
        <x:v>54.5484491766667</x:v>
      </x:c>
      <x:c r="D1517" s="14" t="s">
        <x:v>77</x:v>
      </x:c>
      <x:c r="E1517" s="15">
        <x:v>43194.5239701389</x:v>
      </x:c>
      <x:c r="F1517" t="s">
        <x:v>82</x:v>
      </x:c>
      <x:c r="G1517" s="6">
        <x:v>188.914244914189</x:v>
      </x:c>
      <x:c r="H1517" t="s">
        <x:v>83</x:v>
      </x:c>
      <x:c r="I1517" s="6">
        <x:v>26.4478882717362</x:v>
      </x:c>
      <x:c r="J1517" t="s">
        <x:v>78</x:v>
      </x:c>
      <x:c r="K1517" s="6">
        <x:v>1005</x:v>
      </x:c>
      <x:c r="L1517" t="s">
        <x:v>79</x:v>
      </x:c>
      <x:c r="M1517" t="s">
        <x:v>81</x:v>
      </x:c>
      <x:c r="N1517" s="8">
        <x:v>35</x:v>
      </x:c>
      <x:c r="O1517" s="8">
        <x:v>0</x:v>
      </x:c>
      <x:c r="P1517">
        <x:v>0</x:v>
      </x:c>
      <x:c r="Q1517" s="6">
        <x:v>21.76</x:v>
      </x:c>
      <x:c r="R1517" s="8">
        <x:v>114829.648453748</x:v>
      </x:c>
      <x:c r="S1517" s="12">
        <x:v>237283.457959465</x:v>
      </x:c>
      <x:c r="T1517" s="12">
        <x:v>34.3</x:v>
      </x:c>
      <x:c r="U1517" s="12">
        <x:v>54</x:v>
      </x:c>
      <x:c r="V1517" s="12">
        <x:f>NA()</x:f>
      </x:c>
    </x:row>
    <x:row r="1518">
      <x:c r="A1518">
        <x:v>8337</x:v>
      </x:c>
      <x:c r="B1518" s="1">
        <x:v>43199.3768003472</x:v>
      </x:c>
      <x:c r="C1518" s="6">
        <x:v>54.5654667966667</x:v>
      </x:c>
      <x:c r="D1518" s="14" t="s">
        <x:v>77</x:v>
      </x:c>
      <x:c r="E1518" s="15">
        <x:v>43194.5239701389</x:v>
      </x:c>
      <x:c r="F1518" t="s">
        <x:v>82</x:v>
      </x:c>
      <x:c r="G1518" s="6">
        <x:v>188.942156916615</x:v>
      </x:c>
      <x:c r="H1518" t="s">
        <x:v>83</x:v>
      </x:c>
      <x:c r="I1518" s="6">
        <x:v>26.439856476567</x:v>
      </x:c>
      <x:c r="J1518" t="s">
        <x:v>78</x:v>
      </x:c>
      <x:c r="K1518" s="6">
        <x:v>1005</x:v>
      </x:c>
      <x:c r="L1518" t="s">
        <x:v>79</x:v>
      </x:c>
      <x:c r="M1518" t="s">
        <x:v>81</x:v>
      </x:c>
      <x:c r="N1518" s="8">
        <x:v>35</x:v>
      </x:c>
      <x:c r="O1518" s="8">
        <x:v>0</x:v>
      </x:c>
      <x:c r="P1518">
        <x:v>0</x:v>
      </x:c>
      <x:c r="Q1518" s="6">
        <x:v>21.761</x:v>
      </x:c>
      <x:c r="R1518" s="8">
        <x:v>114826.642985347</x:v>
      </x:c>
      <x:c r="S1518" s="12">
        <x:v>237269.543496492</x:v>
      </x:c>
      <x:c r="T1518" s="12">
        <x:v>34.3</x:v>
      </x:c>
      <x:c r="U1518" s="12">
        <x:v>54</x:v>
      </x:c>
      <x:c r="V1518" s="12">
        <x:f>NA()</x:f>
      </x:c>
    </x:row>
    <x:row r="1519">
      <x:c r="A1519">
        <x:v>8339</x:v>
      </x:c>
      <x:c r="B1519" s="1">
        <x:v>43199.3768116088</x:v>
      </x:c>
      <x:c r="C1519" s="6">
        <x:v>54.58166769</x:v>
      </x:c>
      <x:c r="D1519" s="14" t="s">
        <x:v>77</x:v>
      </x:c>
      <x:c r="E1519" s="15">
        <x:v>43194.5239701389</x:v>
      </x:c>
      <x:c r="F1519" t="s">
        <x:v>82</x:v>
      </x:c>
      <x:c r="G1519" s="6">
        <x:v>188.851638830714</x:v>
      </x:c>
      <x:c r="H1519" t="s">
        <x:v>83</x:v>
      </x:c>
      <x:c r="I1519" s="6">
        <x:v>26.4651806720758</x:v>
      </x:c>
      <x:c r="J1519" t="s">
        <x:v>78</x:v>
      </x:c>
      <x:c r="K1519" s="6">
        <x:v>1005</x:v>
      </x:c>
      <x:c r="L1519" t="s">
        <x:v>79</x:v>
      </x:c>
      <x:c r="M1519" t="s">
        <x:v>81</x:v>
      </x:c>
      <x:c r="N1519" s="8">
        <x:v>35</x:v>
      </x:c>
      <x:c r="O1519" s="8">
        <x:v>0</x:v>
      </x:c>
      <x:c r="P1519">
        <x:v>0</x:v>
      </x:c>
      <x:c r="Q1519" s="6">
        <x:v>21.758</x:v>
      </x:c>
      <x:c r="R1519" s="8">
        <x:v>114816.38050134</x:v>
      </x:c>
      <x:c r="S1519" s="12">
        <x:v>237274.684051124</x:v>
      </x:c>
      <x:c r="T1519" s="12">
        <x:v>34.3</x:v>
      </x:c>
      <x:c r="U1519" s="12">
        <x:v>54</x:v>
      </x:c>
      <x:c r="V1519" s="12">
        <x:f>NA()</x:f>
      </x:c>
    </x:row>
    <x:row r="1520">
      <x:c r="A1520">
        <x:v>8342</x:v>
      </x:c>
      <x:c r="B1520" s="1">
        <x:v>43199.3768231134</x:v>
      </x:c>
      <x:c r="C1520" s="6">
        <x:v>54.5982186133333</x:v>
      </x:c>
      <x:c r="D1520" s="14" t="s">
        <x:v>77</x:v>
      </x:c>
      <x:c r="E1520" s="15">
        <x:v>43194.5239701389</x:v>
      </x:c>
      <x:c r="F1520" t="s">
        <x:v>82</x:v>
      </x:c>
      <x:c r="G1520" s="6">
        <x:v>188.861732412573</x:v>
      </x:c>
      <x:c r="H1520" t="s">
        <x:v>83</x:v>
      </x:c>
      <x:c r="I1520" s="6">
        <x:v>26.4633525284885</x:v>
      </x:c>
      <x:c r="J1520" t="s">
        <x:v>78</x:v>
      </x:c>
      <x:c r="K1520" s="6">
        <x:v>1005</x:v>
      </x:c>
      <x:c r="L1520" t="s">
        <x:v>79</x:v>
      </x:c>
      <x:c r="M1520" t="s">
        <x:v>81</x:v>
      </x:c>
      <x:c r="N1520" s="8">
        <x:v>35</x:v>
      </x:c>
      <x:c r="O1520" s="8">
        <x:v>0</x:v>
      </x:c>
      <x:c r="P1520">
        <x:v>0</x:v>
      </x:c>
      <x:c r="Q1520" s="6">
        <x:v>21.758</x:v>
      </x:c>
      <x:c r="R1520" s="8">
        <x:v>114818.963673065</x:v>
      </x:c>
      <x:c r="S1520" s="12">
        <x:v>237269.103319547</x:v>
      </x:c>
      <x:c r="T1520" s="12">
        <x:v>34.3</x:v>
      </x:c>
      <x:c r="U1520" s="12">
        <x:v>54</x:v>
      </x:c>
      <x:c r="V1520" s="12">
        <x:f>NA()</x:f>
      </x:c>
    </x:row>
    <x:row r="1521">
      <x:c r="A1521">
        <x:v>8346</x:v>
      </x:c>
      <x:c r="B1521" s="1">
        <x:v>43199.376834919</x:v>
      </x:c>
      <x:c r="C1521" s="6">
        <x:v>54.615269585</x:v>
      </x:c>
      <x:c r="D1521" s="14" t="s">
        <x:v>77</x:v>
      </x:c>
      <x:c r="E1521" s="15">
        <x:v>43194.5239701389</x:v>
      </x:c>
      <x:c r="F1521" t="s">
        <x:v>82</x:v>
      </x:c>
      <x:c r="G1521" s="6">
        <x:v>188.902551047006</x:v>
      </x:c>
      <x:c r="H1521" t="s">
        <x:v>83</x:v>
      </x:c>
      <x:c r="I1521" s="6">
        <x:v>26.4529830771394</x:v>
      </x:c>
      <x:c r="J1521" t="s">
        <x:v>78</x:v>
      </x:c>
      <x:c r="K1521" s="6">
        <x:v>1005</x:v>
      </x:c>
      <x:c r="L1521" t="s">
        <x:v>79</x:v>
      </x:c>
      <x:c r="M1521" t="s">
        <x:v>81</x:v>
      </x:c>
      <x:c r="N1521" s="8">
        <x:v>35</x:v>
      </x:c>
      <x:c r="O1521" s="8">
        <x:v>0</x:v>
      </x:c>
      <x:c r="P1521">
        <x:v>0</x:v>
      </x:c>
      <x:c r="Q1521" s="6">
        <x:v>21.759</x:v>
      </x:c>
      <x:c r="R1521" s="8">
        <x:v>114814.319481726</x:v>
      </x:c>
      <x:c r="S1521" s="12">
        <x:v>237266.681394941</x:v>
      </x:c>
      <x:c r="T1521" s="12">
        <x:v>34.3</x:v>
      </x:c>
      <x:c r="U1521" s="12">
        <x:v>54</x:v>
      </x:c>
      <x:c r="V1521" s="12">
        <x:f>NA()</x:f>
      </x:c>
    </x:row>
    <x:row r="1522">
      <x:c r="A1522">
        <x:v>8348</x:v>
      </x:c>
      <x:c r="B1522" s="1">
        <x:v>43199.3768466088</x:v>
      </x:c>
      <x:c r="C1522" s="6">
        <x:v>54.6320872083333</x:v>
      </x:c>
      <x:c r="D1522" s="14" t="s">
        <x:v>77</x:v>
      </x:c>
      <x:c r="E1522" s="15">
        <x:v>43194.5239701389</x:v>
      </x:c>
      <x:c r="F1522" t="s">
        <x:v>82</x:v>
      </x:c>
      <x:c r="G1522" s="6">
        <x:v>188.833438143115</x:v>
      </x:c>
      <x:c r="H1522" t="s">
        <x:v>83</x:v>
      </x:c>
      <x:c r="I1522" s="6">
        <x:v>26.4684773269637</x:v>
      </x:c>
      <x:c r="J1522" t="s">
        <x:v>78</x:v>
      </x:c>
      <x:c r="K1522" s="6">
        <x:v>1005</x:v>
      </x:c>
      <x:c r="L1522" t="s">
        <x:v>79</x:v>
      </x:c>
      <x:c r="M1522" t="s">
        <x:v>81</x:v>
      </x:c>
      <x:c r="N1522" s="8">
        <x:v>35</x:v>
      </x:c>
      <x:c r="O1522" s="8">
        <x:v>0</x:v>
      </x:c>
      <x:c r="P1522">
        <x:v>0</x:v>
      </x:c>
      <x:c r="Q1522" s="6">
        <x:v>21.758</x:v>
      </x:c>
      <x:c r="R1522" s="8">
        <x:v>114821.418006997</x:v>
      </x:c>
      <x:c r="S1522" s="12">
        <x:v>237265.205812557</x:v>
      </x:c>
      <x:c r="T1522" s="12">
        <x:v>34.3</x:v>
      </x:c>
      <x:c r="U1522" s="12">
        <x:v>54</x:v>
      </x:c>
      <x:c r="V1522" s="12">
        <x:f>NA()</x:f>
      </x:c>
    </x:row>
    <x:row r="1523">
      <x:c r="A1523">
        <x:v>8350</x:v>
      </x:c>
      <x:c r="B1523" s="1">
        <x:v>43199.3768579514</x:v>
      </x:c>
      <x:c r="C1523" s="6">
        <x:v>54.6483714866667</x:v>
      </x:c>
      <x:c r="D1523" s="14" t="s">
        <x:v>77</x:v>
      </x:c>
      <x:c r="E1523" s="15">
        <x:v>43194.5239701389</x:v>
      </x:c>
      <x:c r="F1523" t="s">
        <x:v>82</x:v>
      </x:c>
      <x:c r="G1523" s="6">
        <x:v>188.933502728564</x:v>
      </x:c>
      <x:c r="H1523" t="s">
        <x:v>83</x:v>
      </x:c>
      <x:c r="I1523" s="6">
        <x:v>26.4563096895454</x:v>
      </x:c>
      <x:c r="J1523" t="s">
        <x:v>78</x:v>
      </x:c>
      <x:c r="K1523" s="6">
        <x:v>1005</x:v>
      </x:c>
      <x:c r="L1523" t="s">
        <x:v>79</x:v>
      </x:c>
      <x:c r="M1523" t="s">
        <x:v>81</x:v>
      </x:c>
      <x:c r="N1523" s="8">
        <x:v>35</x:v>
      </x:c>
      <x:c r="O1523" s="8">
        <x:v>0</x:v>
      </x:c>
      <x:c r="P1523">
        <x:v>0</x:v>
      </x:c>
      <x:c r="Q1523" s="6">
        <x:v>21.756</x:v>
      </x:c>
      <x:c r="R1523" s="8">
        <x:v>114804.569136131</x:v>
      </x:c>
      <x:c r="S1523" s="12">
        <x:v>237263.738720609</x:v>
      </x:c>
      <x:c r="T1523" s="12">
        <x:v>34.3</x:v>
      </x:c>
      <x:c r="U1523" s="12">
        <x:v>54</x:v>
      </x:c>
      <x:c r="V1523" s="12">
        <x:f>NA()</x:f>
      </x:c>
    </x:row>
    <x:row r="1524">
      <x:c r="A1524">
        <x:v>8354</x:v>
      </x:c>
      <x:c r="B1524" s="1">
        <x:v>43199.3768697569</x:v>
      </x:c>
      <x:c r="C1524" s="6">
        <x:v>54.6653890833333</x:v>
      </x:c>
      <x:c r="D1524" s="14" t="s">
        <x:v>77</x:v>
      </x:c>
      <x:c r="E1524" s="15">
        <x:v>43194.5239701389</x:v>
      </x:c>
      <x:c r="F1524" t="s">
        <x:v>82</x:v>
      </x:c>
      <x:c r="G1524" s="6">
        <x:v>188.926713334215</x:v>
      </x:c>
      <x:c r="H1524" t="s">
        <x:v>83</x:v>
      </x:c>
      <x:c r="I1524" s="6">
        <x:v>26.4486075379127</x:v>
      </x:c>
      <x:c r="J1524" t="s">
        <x:v>78</x:v>
      </x:c>
      <x:c r="K1524" s="6">
        <x:v>1005</x:v>
      </x:c>
      <x:c r="L1524" t="s">
        <x:v>79</x:v>
      </x:c>
      <x:c r="M1524" t="s">
        <x:v>81</x:v>
      </x:c>
      <x:c r="N1524" s="8">
        <x:v>35</x:v>
      </x:c>
      <x:c r="O1524" s="8">
        <x:v>0</x:v>
      </x:c>
      <x:c r="P1524">
        <x:v>0</x:v>
      </x:c>
      <x:c r="Q1524" s="6">
        <x:v>21.759</x:v>
      </x:c>
      <x:c r="R1524" s="8">
        <x:v>114800.560841453</x:v>
      </x:c>
      <x:c r="S1524" s="12">
        <x:v>237276.53980467</x:v>
      </x:c>
      <x:c r="T1524" s="12">
        <x:v>34.3</x:v>
      </x:c>
      <x:c r="U1524" s="12">
        <x:v>54</x:v>
      </x:c>
      <x:c r="V1524" s="12">
        <x:f>NA()</x:f>
      </x:c>
    </x:row>
    <x:row r="1525">
      <x:c r="A1525">
        <x:v>8357</x:v>
      </x:c>
      <x:c r="B1525" s="1">
        <x:v>43199.3768809838</x:v>
      </x:c>
      <x:c r="C1525" s="6">
        <x:v>54.6815733066667</x:v>
      </x:c>
      <x:c r="D1525" s="14" t="s">
        <x:v>77</x:v>
      </x:c>
      <x:c r="E1525" s="15">
        <x:v>43194.5239701389</x:v>
      </x:c>
      <x:c r="F1525" t="s">
        <x:v>82</x:v>
      </x:c>
      <x:c r="G1525" s="6">
        <x:v>188.910163613273</x:v>
      </x:c>
      <x:c r="H1525" t="s">
        <x:v>83</x:v>
      </x:c>
      <x:c r="I1525" s="6">
        <x:v>26.4516044819729</x:v>
      </x:c>
      <x:c r="J1525" t="s">
        <x:v>78</x:v>
      </x:c>
      <x:c r="K1525" s="6">
        <x:v>1005</x:v>
      </x:c>
      <x:c r="L1525" t="s">
        <x:v>79</x:v>
      </x:c>
      <x:c r="M1525" t="s">
        <x:v>81</x:v>
      </x:c>
      <x:c r="N1525" s="8">
        <x:v>35</x:v>
      </x:c>
      <x:c r="O1525" s="8">
        <x:v>0</x:v>
      </x:c>
      <x:c r="P1525">
        <x:v>0</x:v>
      </x:c>
      <x:c r="Q1525" s="6">
        <x:v>21.759</x:v>
      </x:c>
      <x:c r="R1525" s="8">
        <x:v>114802.266158607</x:v>
      </x:c>
      <x:c r="S1525" s="12">
        <x:v>237262.147865829</x:v>
      </x:c>
      <x:c r="T1525" s="12">
        <x:v>34.3</x:v>
      </x:c>
      <x:c r="U1525" s="12">
        <x:v>54</x:v>
      </x:c>
      <x:c r="V1525" s="12">
        <x:f>NA()</x:f>
      </x:c>
    </x:row>
    <x:row r="1526">
      <x:c r="A1526">
        <x:v>8360</x:v>
      </x:c>
      <x:c r="B1526" s="1">
        <x:v>43199.3768927893</x:v>
      </x:c>
      <x:c r="C1526" s="6">
        <x:v>54.69857428</x:v>
      </x:c>
      <x:c r="D1526" s="14" t="s">
        <x:v>77</x:v>
      </x:c>
      <x:c r="E1526" s="15">
        <x:v>43194.5239701389</x:v>
      </x:c>
      <x:c r="F1526" t="s">
        <x:v>82</x:v>
      </x:c>
      <x:c r="G1526" s="6">
        <x:v>189.00132508324</x:v>
      </x:c>
      <x:c r="H1526" t="s">
        <x:v>83</x:v>
      </x:c>
      <x:c r="I1526" s="6">
        <x:v>26.4499861318482</x:v>
      </x:c>
      <x:c r="J1526" t="s">
        <x:v>78</x:v>
      </x:c>
      <x:c r="K1526" s="6">
        <x:v>1005</x:v>
      </x:c>
      <x:c r="L1526" t="s">
        <x:v>79</x:v>
      </x:c>
      <x:c r="M1526" t="s">
        <x:v>81</x:v>
      </x:c>
      <x:c r="N1526" s="8">
        <x:v>35</x:v>
      </x:c>
      <x:c r="O1526" s="8">
        <x:v>0</x:v>
      </x:c>
      <x:c r="P1526">
        <x:v>0</x:v>
      </x:c>
      <x:c r="Q1526" s="6">
        <x:v>21.754</x:v>
      </x:c>
      <x:c r="R1526" s="8">
        <x:v>114801.325635482</x:v>
      </x:c>
      <x:c r="S1526" s="12">
        <x:v>237271.529388801</x:v>
      </x:c>
      <x:c r="T1526" s="12">
        <x:v>34.3</x:v>
      </x:c>
      <x:c r="U1526" s="12">
        <x:v>54</x:v>
      </x:c>
      <x:c r="V1526" s="12">
        <x:f>NA()</x:f>
      </x:c>
    </x:row>
    <x:row r="1527">
      <x:c r="A1527">
        <x:v>8362</x:v>
      </x:c>
      <x:c r="B1527" s="1">
        <x:v>43199.3769041667</x:v>
      </x:c>
      <x:c r="C1527" s="6">
        <x:v>54.7149585916667</x:v>
      </x:c>
      <x:c r="D1527" s="14" t="s">
        <x:v>77</x:v>
      </x:c>
      <x:c r="E1527" s="15">
        <x:v>43194.5239701389</x:v>
      </x:c>
      <x:c r="F1527" t="s">
        <x:v>82</x:v>
      </x:c>
      <x:c r="G1527" s="6">
        <x:v>189.033990871617</x:v>
      </x:c>
      <x:c r="H1527" t="s">
        <x:v>83</x:v>
      </x:c>
      <x:c r="I1527" s="6">
        <x:v>26.4381182547681</x:v>
      </x:c>
      <x:c r="J1527" t="s">
        <x:v>78</x:v>
      </x:c>
      <x:c r="K1527" s="6">
        <x:v>1005</x:v>
      </x:c>
      <x:c r="L1527" t="s">
        <x:v>79</x:v>
      </x:c>
      <x:c r="M1527" t="s">
        <x:v>81</x:v>
      </x:c>
      <x:c r="N1527" s="8">
        <x:v>35</x:v>
      </x:c>
      <x:c r="O1527" s="8">
        <x:v>0</x:v>
      </x:c>
      <x:c r="P1527">
        <x:v>0</x:v>
      </x:c>
      <x:c r="Q1527" s="6">
        <x:v>21.756</x:v>
      </x:c>
      <x:c r="R1527" s="8">
        <x:v>114797.349000191</x:v>
      </x:c>
      <x:c r="S1527" s="12">
        <x:v>237278.930735969</x:v>
      </x:c>
      <x:c r="T1527" s="12">
        <x:v>34.3</x:v>
      </x:c>
      <x:c r="U1527" s="12">
        <x:v>54</x:v>
      </x:c>
      <x:c r="V1527" s="12">
        <x:f>NA()</x:f>
      </x:c>
    </x:row>
    <x:row r="1528">
      <x:c r="A1528">
        <x:v>8367</x:v>
      </x:c>
      <x:c r="B1528" s="1">
        <x:v>43199.3769160532</x:v>
      </x:c>
      <x:c r="C1528" s="6">
        <x:v>54.73209288</x:v>
      </x:c>
      <x:c r="D1528" s="14" t="s">
        <x:v>77</x:v>
      </x:c>
      <x:c r="E1528" s="15">
        <x:v>43194.5239701389</x:v>
      </x:c>
      <x:c r="F1528" t="s">
        <x:v>82</x:v>
      </x:c>
      <x:c r="G1528" s="6">
        <x:v>188.902165538195</x:v>
      </x:c>
      <x:c r="H1528" t="s">
        <x:v>83</x:v>
      </x:c>
      <x:c r="I1528" s="6">
        <x:v>26.4590069452679</x:v>
      </x:c>
      <x:c r="J1528" t="s">
        <x:v>78</x:v>
      </x:c>
      <x:c r="K1528" s="6">
        <x:v>1005</x:v>
      </x:c>
      <x:c r="L1528" t="s">
        <x:v>79</x:v>
      </x:c>
      <x:c r="M1528" t="s">
        <x:v>81</x:v>
      </x:c>
      <x:c r="N1528" s="8">
        <x:v>35</x:v>
      </x:c>
      <x:c r="O1528" s="8">
        <x:v>0</x:v>
      </x:c>
      <x:c r="P1528">
        <x:v>0</x:v>
      </x:c>
      <x:c r="Q1528" s="6">
        <x:v>21.757</x:v>
      </x:c>
      <x:c r="R1528" s="8">
        <x:v>114797.587684855</x:v>
      </x:c>
      <x:c r="S1528" s="12">
        <x:v>237280.838318945</x:v>
      </x:c>
      <x:c r="T1528" s="12">
        <x:v>34.3</x:v>
      </x:c>
      <x:c r="U1528" s="12">
        <x:v>54</x:v>
      </x:c>
      <x:c r="V1528" s="12">
        <x:f>NA()</x:f>
      </x:c>
    </x:row>
    <x:row r="1529">
      <x:c r="A1529">
        <x:v>8370</x:v>
      </x:c>
      <x:c r="B1529" s="1">
        <x:v>43199.3769275116</x:v>
      </x:c>
      <x:c r="C1529" s="6">
        <x:v>54.7485938266667</x:v>
      </x:c>
      <x:c r="D1529" s="14" t="s">
        <x:v>77</x:v>
      </x:c>
      <x:c r="E1529" s="15">
        <x:v>43194.5239701389</x:v>
      </x:c>
      <x:c r="F1529" t="s">
        <x:v>82</x:v>
      </x:c>
      <x:c r="G1529" s="6">
        <x:v>188.893944635817</x:v>
      </x:c>
      <x:c r="H1529" t="s">
        <x:v>83</x:v>
      </x:c>
      <x:c r="I1529" s="6">
        <x:v>26.4724033474613</x:v>
      </x:c>
      <x:c r="J1529" t="s">
        <x:v>78</x:v>
      </x:c>
      <x:c r="K1529" s="6">
        <x:v>1005</x:v>
      </x:c>
      <x:c r="L1529" t="s">
        <x:v>79</x:v>
      </x:c>
      <x:c r="M1529" t="s">
        <x:v>81</x:v>
      </x:c>
      <x:c r="N1529" s="8">
        <x:v>35</x:v>
      </x:c>
      <x:c r="O1529" s="8">
        <x:v>0</x:v>
      </x:c>
      <x:c r="P1529">
        <x:v>0</x:v>
      </x:c>
      <x:c r="Q1529" s="6">
        <x:v>21.753</x:v>
      </x:c>
      <x:c r="R1529" s="8">
        <x:v>114789.45974172</x:v>
      </x:c>
      <x:c r="S1529" s="12">
        <x:v>237261.899414877</x:v>
      </x:c>
      <x:c r="T1529" s="12">
        <x:v>34.3</x:v>
      </x:c>
      <x:c r="U1529" s="12">
        <x:v>54</x:v>
      </x:c>
      <x:c r="V1529" s="12">
        <x:f>NA()</x:f>
      </x:c>
    </x:row>
    <x:row r="1530">
      <x:c r="A1530">
        <x:v>8373</x:v>
      </x:c>
      <x:c r="B1530" s="1">
        <x:v>43199.3769387731</x:v>
      </x:c>
      <x:c r="C1530" s="6">
        <x:v>54.7647780483333</x:v>
      </x:c>
      <x:c r="D1530" s="14" t="s">
        <x:v>77</x:v>
      </x:c>
      <x:c r="E1530" s="15">
        <x:v>43194.5239701389</x:v>
      </x:c>
      <x:c r="F1530" t="s">
        <x:v>82</x:v>
      </x:c>
      <x:c r="G1530" s="6">
        <x:v>188.961373596973</x:v>
      </x:c>
      <x:c r="H1530" t="s">
        <x:v>83</x:v>
      </x:c>
      <x:c r="I1530" s="6">
        <x:v>26.4631727111405</x:v>
      </x:c>
      <x:c r="J1530" t="s">
        <x:v>78</x:v>
      </x:c>
      <x:c r="K1530" s="6">
        <x:v>1005</x:v>
      </x:c>
      <x:c r="L1530" t="s">
        <x:v>79</x:v>
      </x:c>
      <x:c r="M1530" t="s">
        <x:v>81</x:v>
      </x:c>
      <x:c r="N1530" s="8">
        <x:v>35</x:v>
      </x:c>
      <x:c r="O1530" s="8">
        <x:v>0</x:v>
      </x:c>
      <x:c r="P1530">
        <x:v>0</x:v>
      </x:c>
      <x:c r="Q1530" s="6">
        <x:v>21.752</x:v>
      </x:c>
      <x:c r="R1530" s="8">
        <x:v>114784.760709413</x:v>
      </x:c>
      <x:c r="S1530" s="12">
        <x:v>237264.712105179</x:v>
      </x:c>
      <x:c r="T1530" s="12">
        <x:v>34.3</x:v>
      </x:c>
      <x:c r="U1530" s="12">
        <x:v>54</x:v>
      </x:c>
      <x:c r="V1530" s="12">
        <x:f>NA()</x:f>
      </x:c>
    </x:row>
    <x:row r="1531">
      <x:c r="A1531">
        <x:v>8374</x:v>
      </x:c>
      <x:c r="B1531" s="1">
        <x:v>43199.3769506944</x:v>
      </x:c>
      <x:c r="C1531" s="6">
        <x:v>54.7819623366667</x:v>
      </x:c>
      <x:c r="D1531" s="14" t="s">
        <x:v>77</x:v>
      </x:c>
      <x:c r="E1531" s="15">
        <x:v>43194.5239701389</x:v>
      </x:c>
      <x:c r="F1531" t="s">
        <x:v>82</x:v>
      </x:c>
      <x:c r="G1531" s="6">
        <x:v>189.035835919311</x:v>
      </x:c>
      <x:c r="H1531" t="s">
        <x:v>83</x:v>
      </x:c>
      <x:c r="I1531" s="6">
        <x:v>26.4556503606987</x:v>
      </x:c>
      <x:c r="J1531" t="s">
        <x:v>78</x:v>
      </x:c>
      <x:c r="K1531" s="6">
        <x:v>1005</x:v>
      </x:c>
      <x:c r="L1531" t="s">
        <x:v>79</x:v>
      </x:c>
      <x:c r="M1531" t="s">
        <x:v>81</x:v>
      </x:c>
      <x:c r="N1531" s="8">
        <x:v>35</x:v>
      </x:c>
      <x:c r="O1531" s="8">
        <x:v>0</x:v>
      </x:c>
      <x:c r="P1531">
        <x:v>0</x:v>
      </x:c>
      <x:c r="Q1531" s="6">
        <x:v>21.75</x:v>
      </x:c>
      <x:c r="R1531" s="8">
        <x:v>114788.167066294</x:v>
      </x:c>
      <x:c r="S1531" s="12">
        <x:v>237264.536134688</x:v>
      </x:c>
      <x:c r="T1531" s="12">
        <x:v>34.3</x:v>
      </x:c>
      <x:c r="U1531" s="12">
        <x:v>54</x:v>
      </x:c>
      <x:c r="V1531" s="12">
        <x:f>NA()</x:f>
      </x:c>
    </x:row>
    <x:row r="1532">
      <x:c r="A1532">
        <x:v>8377</x:v>
      </x:c>
      <x:c r="B1532" s="1">
        <x:v>43199.3769619213</x:v>
      </x:c>
      <x:c r="C1532" s="6">
        <x:v>54.7981132316667</x:v>
      </x:c>
      <x:c r="D1532" s="14" t="s">
        <x:v>77</x:v>
      </x:c>
      <x:c r="E1532" s="15">
        <x:v>43194.5239701389</x:v>
      </x:c>
      <x:c r="F1532" t="s">
        <x:v>82</x:v>
      </x:c>
      <x:c r="G1532" s="6">
        <x:v>189.070013114506</x:v>
      </x:c>
      <x:c r="H1532" t="s">
        <x:v>83</x:v>
      </x:c>
      <x:c r="I1532" s="6">
        <x:v>26.4524436267893</x:v>
      </x:c>
      <x:c r="J1532" t="s">
        <x:v>78</x:v>
      </x:c>
      <x:c r="K1532" s="6">
        <x:v>1005</x:v>
      </x:c>
      <x:c r="L1532" t="s">
        <x:v>79</x:v>
      </x:c>
      <x:c r="M1532" t="s">
        <x:v>81</x:v>
      </x:c>
      <x:c r="N1532" s="8">
        <x:v>35</x:v>
      </x:c>
      <x:c r="O1532" s="8">
        <x:v>0</x:v>
      </x:c>
      <x:c r="P1532">
        <x:v>0</x:v>
      </x:c>
      <x:c r="Q1532" s="6">
        <x:v>21.749</x:v>
      </x:c>
      <x:c r="R1532" s="8">
        <x:v>114778.49824567</x:v>
      </x:c>
      <x:c r="S1532" s="12">
        <x:v>237265.753345658</x:v>
      </x:c>
      <x:c r="T1532" s="12">
        <x:v>34.3</x:v>
      </x:c>
      <x:c r="U1532" s="12">
        <x:v>54</x:v>
      </x:c>
      <x:c r="V1532" s="12">
        <x:f>NA()</x:f>
      </x:c>
    </x:row>
    <x:row r="1533">
      <x:c r="A1533">
        <x:v>8382</x:v>
      </x:c>
      <x:c r="B1533" s="1">
        <x:v>43199.3769738079</x:v>
      </x:c>
      <x:c r="C1533" s="6">
        <x:v>54.815247565</x:v>
      </x:c>
      <x:c r="D1533" s="14" t="s">
        <x:v>77</x:v>
      </x:c>
      <x:c r="E1533" s="15">
        <x:v>43194.5239701389</x:v>
      </x:c>
      <x:c r="F1533" t="s">
        <x:v>82</x:v>
      </x:c>
      <x:c r="G1533" s="6">
        <x:v>189.023415504815</x:v>
      </x:c>
      <x:c r="H1533" t="s">
        <x:v>83</x:v>
      </x:c>
      <x:c r="I1533" s="6">
        <x:v>26.4578980732085</x:v>
      </x:c>
      <x:c r="J1533" t="s">
        <x:v>78</x:v>
      </x:c>
      <x:c r="K1533" s="6">
        <x:v>1005</x:v>
      </x:c>
      <x:c r="L1533" t="s">
        <x:v>79</x:v>
      </x:c>
      <x:c r="M1533" t="s">
        <x:v>81</x:v>
      </x:c>
      <x:c r="N1533" s="8">
        <x:v>35</x:v>
      </x:c>
      <x:c r="O1533" s="8">
        <x:v>0</x:v>
      </x:c>
      <x:c r="P1533">
        <x:v>0</x:v>
      </x:c>
      <x:c r="Q1533" s="6">
        <x:v>21.75</x:v>
      </x:c>
      <x:c r="R1533" s="8">
        <x:v>114778.306694113</x:v>
      </x:c>
      <x:c r="S1533" s="12">
        <x:v>237268.158341955</x:v>
      </x:c>
      <x:c r="T1533" s="12">
        <x:v>34.3</x:v>
      </x:c>
      <x:c r="U1533" s="12">
        <x:v>54</x:v>
      </x:c>
      <x:c r="V1533" s="12">
        <x:f>NA()</x:f>
      </x:c>
    </x:row>
    <x:row r="1534">
      <x:c r="A1534">
        <x:v>8383</x:v>
      </x:c>
      <x:c r="B1534" s="1">
        <x:v>43199.3769851852</x:v>
      </x:c>
      <x:c r="C1534" s="6">
        <x:v>54.8316318433333</x:v>
      </x:c>
      <x:c r="D1534" s="14" t="s">
        <x:v>77</x:v>
      </x:c>
      <x:c r="E1534" s="15">
        <x:v>43194.5239701389</x:v>
      </x:c>
      <x:c r="F1534" t="s">
        <x:v>82</x:v>
      </x:c>
      <x:c r="G1534" s="6">
        <x:v>188.974121797568</x:v>
      </x:c>
      <x:c r="H1534" t="s">
        <x:v>83</x:v>
      </x:c>
      <x:c r="I1534" s="6">
        <x:v>26.4608650560253</x:v>
      </x:c>
      <x:c r="J1534" t="s">
        <x:v>78</x:v>
      </x:c>
      <x:c r="K1534" s="6">
        <x:v>1005</x:v>
      </x:c>
      <x:c r="L1534" t="s">
        <x:v>79</x:v>
      </x:c>
      <x:c r="M1534" t="s">
        <x:v>81</x:v>
      </x:c>
      <x:c r="N1534" s="8">
        <x:v>35</x:v>
      </x:c>
      <x:c r="O1534" s="8">
        <x:v>0</x:v>
      </x:c>
      <x:c r="P1534">
        <x:v>0</x:v>
      </x:c>
      <x:c r="Q1534" s="6">
        <x:v>21.752</x:v>
      </x:c>
      <x:c r="R1534" s="8">
        <x:v>114771.301940749</x:v>
      </x:c>
      <x:c r="S1534" s="12">
        <x:v>237264.218889563</x:v>
      </x:c>
      <x:c r="T1534" s="12">
        <x:v>34.3</x:v>
      </x:c>
      <x:c r="U1534" s="12">
        <x:v>54</x:v>
      </x:c>
      <x:c r="V1534" s="12">
        <x:f>NA()</x:f>
      </x:c>
    </x:row>
    <x:row r="1535">
      <x:c r="A1535">
        <x:v>8386</x:v>
      </x:c>
      <x:c r="B1535" s="1">
        <x:v>43199.3769970718</x:v>
      </x:c>
      <x:c r="C1535" s="6">
        <x:v>54.8487328033333</x:v>
      </x:c>
      <x:c r="D1535" s="14" t="s">
        <x:v>77</x:v>
      </x:c>
      <x:c r="E1535" s="15">
        <x:v>43194.5239701389</x:v>
      </x:c>
      <x:c r="F1535" t="s">
        <x:v>82</x:v>
      </x:c>
      <x:c r="G1535" s="6">
        <x:v>188.950006571466</x:v>
      </x:c>
      <x:c r="H1535" t="s">
        <x:v>83</x:v>
      </x:c>
      <x:c r="I1535" s="6">
        <x:v>26.4682076005329</x:v>
      </x:c>
      <x:c r="J1535" t="s">
        <x:v>78</x:v>
      </x:c>
      <x:c r="K1535" s="6">
        <x:v>1005</x:v>
      </x:c>
      <x:c r="L1535" t="s">
        <x:v>79</x:v>
      </x:c>
      <x:c r="M1535" t="s">
        <x:v>81</x:v>
      </x:c>
      <x:c r="N1535" s="8">
        <x:v>35</x:v>
      </x:c>
      <x:c r="O1535" s="8">
        <x:v>0</x:v>
      </x:c>
      <x:c r="P1535">
        <x:v>0</x:v>
      </x:c>
      <x:c r="Q1535" s="6">
        <x:v>21.751</x:v>
      </x:c>
      <x:c r="R1535" s="8">
        <x:v>114770.605144948</x:v>
      </x:c>
      <x:c r="S1535" s="12">
        <x:v>237267.145955172</x:v>
      </x:c>
      <x:c r="T1535" s="12">
        <x:v>34.3</x:v>
      </x:c>
      <x:c r="U1535" s="12">
        <x:v>54</x:v>
      </x:c>
      <x:c r="V1535" s="12">
        <x:f>NA()</x:f>
      </x:c>
    </x:row>
    <x:row r="1536">
      <x:c r="A1536">
        <x:v>8390</x:v>
      </x:c>
      <x:c r="B1536" s="1">
        <x:v>43199.3770084838</x:v>
      </x:c>
      <x:c r="C1536" s="6">
        <x:v>54.8651670683333</x:v>
      </x:c>
      <x:c r="D1536" s="14" t="s">
        <x:v>77</x:v>
      </x:c>
      <x:c r="E1536" s="15">
        <x:v>43194.5239701389</x:v>
      </x:c>
      <x:c r="F1536" t="s">
        <x:v>82</x:v>
      </x:c>
      <x:c r="G1536" s="6">
        <x:v>189.020483433096</x:v>
      </x:c>
      <x:c r="H1536" t="s">
        <x:v>83</x:v>
      </x:c>
      <x:c r="I1536" s="6">
        <x:v>26.4524735962514</x:v>
      </x:c>
      <x:c r="J1536" t="s">
        <x:v>78</x:v>
      </x:c>
      <x:c r="K1536" s="6">
        <x:v>1005</x:v>
      </x:c>
      <x:c r="L1536" t="s">
        <x:v>79</x:v>
      </x:c>
      <x:c r="M1536" t="s">
        <x:v>81</x:v>
      </x:c>
      <x:c r="N1536" s="8">
        <x:v>35</x:v>
      </x:c>
      <x:c r="O1536" s="8">
        <x:v>0</x:v>
      </x:c>
      <x:c r="P1536">
        <x:v>0</x:v>
      </x:c>
      <x:c r="Q1536" s="6">
        <x:v>21.752</x:v>
      </x:c>
      <x:c r="R1536" s="8">
        <x:v>114765.750257215</x:v>
      </x:c>
      <x:c r="S1536" s="12">
        <x:v>237260.625783847</x:v>
      </x:c>
      <x:c r="T1536" s="12">
        <x:v>34.3</x:v>
      </x:c>
      <x:c r="U1536" s="12">
        <x:v>54</x:v>
      </x:c>
      <x:c r="V1536" s="12">
        <x:f>NA()</x:f>
      </x:c>
    </x:row>
    <x:row r="1537">
      <x:c r="A1537">
        <x:v>8394</x:v>
      </x:c>
      <x:c r="B1537" s="1">
        <x:v>43199.3770202546</x:v>
      </x:c>
      <x:c r="C1537" s="6">
        <x:v>54.8821513466667</x:v>
      </x:c>
      <x:c r="D1537" s="14" t="s">
        <x:v>77</x:v>
      </x:c>
      <x:c r="E1537" s="15">
        <x:v>43194.5239701389</x:v>
      </x:c>
      <x:c r="F1537" t="s">
        <x:v>82</x:v>
      </x:c>
      <x:c r="G1537" s="6">
        <x:v>188.978426506433</x:v>
      </x:c>
      <x:c r="H1537" t="s">
        <x:v>83</x:v>
      </x:c>
      <x:c r="I1537" s="6">
        <x:v>26.4600858481626</x:v>
      </x:c>
      <x:c r="J1537" t="s">
        <x:v>78</x:v>
      </x:c>
      <x:c r="K1537" s="6">
        <x:v>1005</x:v>
      </x:c>
      <x:c r="L1537" t="s">
        <x:v>79</x:v>
      </x:c>
      <x:c r="M1537" t="s">
        <x:v>81</x:v>
      </x:c>
      <x:c r="N1537" s="8">
        <x:v>35</x:v>
      </x:c>
      <x:c r="O1537" s="8">
        <x:v>0</x:v>
      </x:c>
      <x:c r="P1537">
        <x:v>0</x:v>
      </x:c>
      <x:c r="Q1537" s="6">
        <x:v>21.752</x:v>
      </x:c>
      <x:c r="R1537" s="8">
        <x:v>114755.954340055</x:v>
      </x:c>
      <x:c r="S1537" s="12">
        <x:v>237251.452516068</x:v>
      </x:c>
      <x:c r="T1537" s="12">
        <x:v>34.3</x:v>
      </x:c>
      <x:c r="U1537" s="12">
        <x:v>54</x:v>
      </x:c>
      <x:c r="V1537" s="12">
        <x:f>NA()</x:f>
      </x:c>
    </x:row>
    <x:row r="1538">
      <x:c r="A1538">
        <x:v>8395</x:v>
      </x:c>
      <x:c r="B1538" s="1">
        <x:v>43199.377031794</x:v>
      </x:c>
      <x:c r="C1538" s="6">
        <x:v>54.898735645</x:v>
      </x:c>
      <x:c r="D1538" s="14" t="s">
        <x:v>77</x:v>
      </x:c>
      <x:c r="E1538" s="15">
        <x:v>43194.5239701389</x:v>
      </x:c>
      <x:c r="F1538" t="s">
        <x:v>82</x:v>
      </x:c>
      <x:c r="G1538" s="6">
        <x:v>189.032358151694</x:v>
      </x:c>
      <x:c r="H1538" t="s">
        <x:v>83</x:v>
      </x:c>
      <x:c r="I1538" s="6">
        <x:v>26.4562797200497</x:v>
      </x:c>
      <x:c r="J1538" t="s">
        <x:v>78</x:v>
      </x:c>
      <x:c r="K1538" s="6">
        <x:v>1005</x:v>
      </x:c>
      <x:c r="L1538" t="s">
        <x:v>79</x:v>
      </x:c>
      <x:c r="M1538" t="s">
        <x:v>81</x:v>
      </x:c>
      <x:c r="N1538" s="8">
        <x:v>35</x:v>
      </x:c>
      <x:c r="O1538" s="8">
        <x:v>0</x:v>
      </x:c>
      <x:c r="P1538">
        <x:v>0</x:v>
      </x:c>
      <x:c r="Q1538" s="6">
        <x:v>21.75</x:v>
      </x:c>
      <x:c r="R1538" s="8">
        <x:v>114762.279927691</x:v>
      </x:c>
      <x:c r="S1538" s="12">
        <x:v>237252.773064597</x:v>
      </x:c>
      <x:c r="T1538" s="12">
        <x:v>34.3</x:v>
      </x:c>
      <x:c r="U1538" s="12">
        <x:v>54</x:v>
      </x:c>
      <x:c r="V1538" s="12">
        <x:f>NA()</x:f>
      </x:c>
    </x:row>
    <x:row r="1539">
      <x:c r="A1539">
        <x:v>8399</x:v>
      </x:c>
      <x:c r="B1539" s="1">
        <x:v>43199.377043287</x:v>
      </x:c>
      <x:c r="C1539" s="6">
        <x:v>54.915303225</x:v>
      </x:c>
      <x:c r="D1539" s="14" t="s">
        <x:v>77</x:v>
      </x:c>
      <x:c r="E1539" s="15">
        <x:v>43194.5239701389</x:v>
      </x:c>
      <x:c r="F1539" t="s">
        <x:v>82</x:v>
      </x:c>
      <x:c r="G1539" s="6">
        <x:v>189.03312742028</x:v>
      </x:c>
      <x:c r="H1539" t="s">
        <x:v>83</x:v>
      </x:c>
      <x:c r="I1539" s="6">
        <x:v>26.4531628939421</x:v>
      </x:c>
      <x:c r="J1539" t="s">
        <x:v>78</x:v>
      </x:c>
      <x:c r="K1539" s="6">
        <x:v>1005</x:v>
      </x:c>
      <x:c r="L1539" t="s">
        <x:v>79</x:v>
      </x:c>
      <x:c r="M1539" t="s">
        <x:v>81</x:v>
      </x:c>
      <x:c r="N1539" s="8">
        <x:v>35</x:v>
      </x:c>
      <x:c r="O1539" s="8">
        <x:v>0</x:v>
      </x:c>
      <x:c r="P1539">
        <x:v>0</x:v>
      </x:c>
      <x:c r="Q1539" s="6">
        <x:v>21.751</x:v>
      </x:c>
      <x:c r="R1539" s="8">
        <x:v>114763.424346399</x:v>
      </x:c>
      <x:c r="S1539" s="12">
        <x:v>237253.195251401</x:v>
      </x:c>
      <x:c r="T1539" s="12">
        <x:v>34.3</x:v>
      </x:c>
      <x:c r="U1539" s="12">
        <x:v>54</x:v>
      </x:c>
      <x:c r="V1539" s="12">
        <x:f>NA()</x:f>
      </x:c>
    </x:row>
    <x:row r="1540">
      <x:c r="A1540">
        <x:v>8401</x:v>
      </x:c>
      <x:c r="B1540" s="1">
        <x:v>43199.3770548264</x:v>
      </x:c>
      <x:c r="C1540" s="6">
        <x:v>54.9319041583333</x:v>
      </x:c>
      <x:c r="D1540" s="14" t="s">
        <x:v>77</x:v>
      </x:c>
      <x:c r="E1540" s="15">
        <x:v>43194.5239701389</x:v>
      </x:c>
      <x:c r="F1540" t="s">
        <x:v>82</x:v>
      </x:c>
      <x:c r="G1540" s="6">
        <x:v>189.050469058429</x:v>
      </x:c>
      <x:c r="H1540" t="s">
        <x:v>83</x:v>
      </x:c>
      <x:c r="I1540" s="6">
        <x:v>26.4559800251059</x:v>
      </x:c>
      <x:c r="J1540" t="s">
        <x:v>78</x:v>
      </x:c>
      <x:c r="K1540" s="6">
        <x:v>1005</x:v>
      </x:c>
      <x:c r="L1540" t="s">
        <x:v>79</x:v>
      </x:c>
      <x:c r="M1540" t="s">
        <x:v>81</x:v>
      </x:c>
      <x:c r="N1540" s="8">
        <x:v>35</x:v>
      </x:c>
      <x:c r="O1540" s="8">
        <x:v>0</x:v>
      </x:c>
      <x:c r="P1540">
        <x:v>0</x:v>
      </x:c>
      <x:c r="Q1540" s="6">
        <x:v>21.749</x:v>
      </x:c>
      <x:c r="R1540" s="8">
        <x:v>114756.082249798</x:v>
      </x:c>
      <x:c r="S1540" s="12">
        <x:v>237244.988697079</x:v>
      </x:c>
      <x:c r="T1540" s="12">
        <x:v>34.3</x:v>
      </x:c>
      <x:c r="U1540" s="12">
        <x:v>54</x:v>
      </x:c>
      <x:c r="V1540" s="12">
        <x:f>NA()</x:f>
      </x:c>
    </x:row>
    <x:row r="1541">
      <x:c r="A1541">
        <x:v>8405</x:v>
      </x:c>
      <x:c r="B1541" s="1">
        <x:v>43199.377066169</x:v>
      </x:c>
      <x:c r="C1541" s="6">
        <x:v>54.94825506</x:v>
      </x:c>
      <x:c r="D1541" s="14" t="s">
        <x:v>77</x:v>
      </x:c>
      <x:c r="E1541" s="15">
        <x:v>43194.5239701389</x:v>
      </x:c>
      <x:c r="F1541" t="s">
        <x:v>82</x:v>
      </x:c>
      <x:c r="G1541" s="6">
        <x:v>189.150314542929</x:v>
      </x:c>
      <x:c r="H1541" t="s">
        <x:v>83</x:v>
      </x:c>
      <x:c r="I1541" s="6">
        <x:v>26.4438723717494</x:v>
      </x:c>
      <x:c r="J1541" t="s">
        <x:v>78</x:v>
      </x:c>
      <x:c r="K1541" s="6">
        <x:v>1005</x:v>
      </x:c>
      <x:c r="L1541" t="s">
        <x:v>79</x:v>
      </x:c>
      <x:c r="M1541" t="s">
        <x:v>81</x:v>
      </x:c>
      <x:c r="N1541" s="8">
        <x:v>35</x:v>
      </x:c>
      <x:c r="O1541" s="8">
        <x:v>0</x:v>
      </x:c>
      <x:c r="P1541">
        <x:v>0</x:v>
      </x:c>
      <x:c r="Q1541" s="6">
        <x:v>21.747</x:v>
      </x:c>
      <x:c r="R1541" s="8">
        <x:v>114750.803615023</x:v>
      </x:c>
      <x:c r="S1541" s="12">
        <x:v>237251.989057464</x:v>
      </x:c>
      <x:c r="T1541" s="12">
        <x:v>34.3</x:v>
      </x:c>
      <x:c r="U1541" s="12">
        <x:v>54</x:v>
      </x:c>
      <x:c r="V1541" s="12">
        <x:f>NA()</x:f>
      </x:c>
    </x:row>
    <x:row r="1542">
      <x:c r="A1542">
        <x:v>8408</x:v>
      </x:c>
      <x:c r="B1542" s="1">
        <x:v>43199.3770779745</x:v>
      </x:c>
      <x:c r="C1542" s="6">
        <x:v>54.9652560566667</x:v>
      </x:c>
      <x:c r="D1542" s="14" t="s">
        <x:v>77</x:v>
      </x:c>
      <x:c r="E1542" s="15">
        <x:v>43194.5239701389</x:v>
      </x:c>
      <x:c r="F1542" t="s">
        <x:v>82</x:v>
      </x:c>
      <x:c r="G1542" s="6">
        <x:v>189.017950684458</x:v>
      </x:c>
      <x:c r="H1542" t="s">
        <x:v>83</x:v>
      </x:c>
      <x:c r="I1542" s="6">
        <x:v>26.4588870671892</x:v>
      </x:c>
      <x:c r="J1542" t="s">
        <x:v>78</x:v>
      </x:c>
      <x:c r="K1542" s="6">
        <x:v>1005</x:v>
      </x:c>
      <x:c r="L1542" t="s">
        <x:v>79</x:v>
      </x:c>
      <x:c r="M1542" t="s">
        <x:v>81</x:v>
      </x:c>
      <x:c r="N1542" s="8">
        <x:v>35</x:v>
      </x:c>
      <x:c r="O1542" s="8">
        <x:v>0</x:v>
      </x:c>
      <x:c r="P1542">
        <x:v>0</x:v>
      </x:c>
      <x:c r="Q1542" s="6">
        <x:v>21.75</x:v>
      </x:c>
      <x:c r="R1542" s="8">
        <x:v>114742.843001275</x:v>
      </x:c>
      <x:c r="S1542" s="12">
        <x:v>237256.070273123</x:v>
      </x:c>
      <x:c r="T1542" s="12">
        <x:v>34.3</x:v>
      </x:c>
      <x:c r="U1542" s="12">
        <x:v>54</x:v>
      </x:c>
      <x:c r="V1542" s="12">
        <x:f>NA()</x:f>
      </x:c>
    </x:row>
    <x:row r="1543">
      <x:c r="A1543">
        <x:v>8410</x:v>
      </x:c>
      <x:c r="B1543" s="1">
        <x:v>43199.3770892014</x:v>
      </x:c>
      <x:c r="C1543" s="6">
        <x:v>54.9814236216667</x:v>
      </x:c>
      <x:c r="D1543" s="14" t="s">
        <x:v>77</x:v>
      </x:c>
      <x:c r="E1543" s="15">
        <x:v>43194.5239701389</x:v>
      </x:c>
      <x:c r="F1543" t="s">
        <x:v>82</x:v>
      </x:c>
      <x:c r="G1543" s="6">
        <x:v>189.03401422651</x:v>
      </x:c>
      <x:c r="H1543" t="s">
        <x:v>83</x:v>
      </x:c>
      <x:c r="I1543" s="6">
        <x:v>26.4559800251059</x:v>
      </x:c>
      <x:c r="J1543" t="s">
        <x:v>78</x:v>
      </x:c>
      <x:c r="K1543" s="6">
        <x:v>1005</x:v>
      </x:c>
      <x:c r="L1543" t="s">
        <x:v>79</x:v>
      </x:c>
      <x:c r="M1543" t="s">
        <x:v>81</x:v>
      </x:c>
      <x:c r="N1543" s="8">
        <x:v>35</x:v>
      </x:c>
      <x:c r="O1543" s="8">
        <x:v>0</x:v>
      </x:c>
      <x:c r="P1543">
        <x:v>0</x:v>
      </x:c>
      <x:c r="Q1543" s="6">
        <x:v>21.75</x:v>
      </x:c>
      <x:c r="R1543" s="8">
        <x:v>114738.536850607</x:v>
      </x:c>
      <x:c r="S1543" s="12">
        <x:v>237249.58860988</x:v>
      </x:c>
      <x:c r="T1543" s="12">
        <x:v>34.3</x:v>
      </x:c>
      <x:c r="U1543" s="12">
        <x:v>54</x:v>
      </x:c>
      <x:c r="V1543" s="12">
        <x:f>NA()</x:f>
      </x:c>
    </x:row>
    <x:row r="1544">
      <x:c r="A1544">
        <x:v>8415</x:v>
      </x:c>
      <x:c r="B1544" s="1">
        <x:v>43199.3771011921</x:v>
      </x:c>
      <x:c r="C1544" s="6">
        <x:v>54.9986578966667</x:v>
      </x:c>
      <x:c r="D1544" s="14" t="s">
        <x:v>77</x:v>
      </x:c>
      <x:c r="E1544" s="15">
        <x:v>43194.5239701389</x:v>
      </x:c>
      <x:c r="F1544" t="s">
        <x:v>82</x:v>
      </x:c>
      <x:c r="G1544" s="6">
        <x:v>189.103638481227</x:v>
      </x:c>
      <x:c r="H1544" t="s">
        <x:v>83</x:v>
      </x:c>
      <x:c r="I1544" s="6">
        <x:v>26.4463598316229</x:v>
      </x:c>
      <x:c r="J1544" t="s">
        <x:v>78</x:v>
      </x:c>
      <x:c r="K1544" s="6">
        <x:v>1005</x:v>
      </x:c>
      <x:c r="L1544" t="s">
        <x:v>79</x:v>
      </x:c>
      <x:c r="M1544" t="s">
        <x:v>81</x:v>
      </x:c>
      <x:c r="N1544" s="8">
        <x:v>35</x:v>
      </x:c>
      <x:c r="O1544" s="8">
        <x:v>0</x:v>
      </x:c>
      <x:c r="P1544">
        <x:v>0</x:v>
      </x:c>
      <x:c r="Q1544" s="6">
        <x:v>21.749</x:v>
      </x:c>
      <x:c r="R1544" s="8">
        <x:v>114745.232347983</x:v>
      </x:c>
      <x:c r="S1544" s="12">
        <x:v>237257.335388692</x:v>
      </x:c>
      <x:c r="T1544" s="12">
        <x:v>34.3</x:v>
      </x:c>
      <x:c r="U1544" s="12">
        <x:v>54</x:v>
      </x:c>
      <x:c r="V1544" s="12">
        <x:f>NA()</x:f>
      </x:c>
    </x:row>
    <x:row r="1545">
      <x:c r="A1545">
        <x:v>8418</x:v>
      </x:c>
      <x:c r="B1545" s="1">
        <x:v>43199.377112581</x:v>
      </x:c>
      <x:c r="C1545" s="6">
        <x:v>55.0150588783333</x:v>
      </x:c>
      <x:c r="D1545" s="14" t="s">
        <x:v>77</x:v>
      </x:c>
      <x:c r="E1545" s="15">
        <x:v>43194.5239701389</x:v>
      </x:c>
      <x:c r="F1545" t="s">
        <x:v>82</x:v>
      </x:c>
      <x:c r="G1545" s="6">
        <x:v>189.105642817904</x:v>
      </x:c>
      <x:c r="H1545" t="s">
        <x:v>83</x:v>
      </x:c>
      <x:c r="I1545" s="6">
        <x:v>26.4549310930133</x:v>
      </x:c>
      <x:c r="J1545" t="s">
        <x:v>78</x:v>
      </x:c>
      <x:c r="K1545" s="6">
        <x:v>1005</x:v>
      </x:c>
      <x:c r="L1545" t="s">
        <x:v>79</x:v>
      </x:c>
      <x:c r="M1545" t="s">
        <x:v>81</x:v>
      </x:c>
      <x:c r="N1545" s="8">
        <x:v>35</x:v>
      </x:c>
      <x:c r="O1545" s="8">
        <x:v>0</x:v>
      </x:c>
      <x:c r="P1545">
        <x:v>0</x:v>
      </x:c>
      <x:c r="Q1545" s="6">
        <x:v>21.746</x:v>
      </x:c>
      <x:c r="R1545" s="8">
        <x:v>114731.446009727</x:v>
      </x:c>
      <x:c r="S1545" s="12">
        <x:v>237247.407482194</x:v>
      </x:c>
      <x:c r="T1545" s="12">
        <x:v>34.3</x:v>
      </x:c>
      <x:c r="U1545" s="12">
        <x:v>54</x:v>
      </x:c>
      <x:c r="V1545" s="12">
        <x:f>NA()</x:f>
      </x:c>
    </x:row>
    <x:row r="1546">
      <x:c r="A1546">
        <x:v>8421</x:v>
      </x:c>
      <x:c r="B1546" s="1">
        <x:v>43199.3771243866</x:v>
      </x:c>
      <x:c r="C1546" s="6">
        <x:v>55.0320931566667</x:v>
      </x:c>
      <x:c r="D1546" s="14" t="s">
        <x:v>77</x:v>
      </x:c>
      <x:c r="E1546" s="15">
        <x:v>43194.5239701389</x:v>
      </x:c>
      <x:c r="F1546" t="s">
        <x:v>82</x:v>
      </x:c>
      <x:c r="G1546" s="6">
        <x:v>189.070781430054</x:v>
      </x:c>
      <x:c r="H1546" t="s">
        <x:v>83</x:v>
      </x:c>
      <x:c r="I1546" s="6">
        <x:v>26.4493268042434</x:v>
      </x:c>
      <x:c r="J1546" t="s">
        <x:v>78</x:v>
      </x:c>
      <x:c r="K1546" s="6">
        <x:v>1005</x:v>
      </x:c>
      <x:c r="L1546" t="s">
        <x:v>79</x:v>
      </x:c>
      <x:c r="M1546" t="s">
        <x:v>81</x:v>
      </x:c>
      <x:c r="N1546" s="8">
        <x:v>35</x:v>
      </x:c>
      <x:c r="O1546" s="8">
        <x:v>0</x:v>
      </x:c>
      <x:c r="P1546">
        <x:v>0</x:v>
      </x:c>
      <x:c r="Q1546" s="6">
        <x:v>21.75</x:v>
      </x:c>
      <x:c r="R1546" s="8">
        <x:v>114735.998056432</x:v>
      </x:c>
      <x:c r="S1546" s="12">
        <x:v>237248.411688847</x:v>
      </x:c>
      <x:c r="T1546" s="12">
        <x:v>34.3</x:v>
      </x:c>
      <x:c r="U1546" s="12">
        <x:v>54</x:v>
      </x:c>
      <x:c r="V1546" s="12">
        <x:f>NA()</x:f>
      </x:c>
    </x:row>
    <x:row r="1547">
      <x:c r="A1547">
        <x:v>8424</x:v>
      </x:c>
      <x:c r="B1547" s="1">
        <x:v>43199.3771356829</x:v>
      </x:c>
      <x:c r="C1547" s="6">
        <x:v>55.04832738</x:v>
      </x:c>
      <x:c r="D1547" s="14" t="s">
        <x:v>77</x:v>
      </x:c>
      <x:c r="E1547" s="15">
        <x:v>43194.5239701389</x:v>
      </x:c>
      <x:c r="F1547" t="s">
        <x:v>82</x:v>
      </x:c>
      <x:c r="G1547" s="6">
        <x:v>189.113716369368</x:v>
      </x:c>
      <x:c r="H1547" t="s">
        <x:v>83</x:v>
      </x:c>
      <x:c r="I1547" s="6">
        <x:v>26.4594265185742</x:v>
      </x:c>
      <x:c r="J1547" t="s">
        <x:v>78</x:v>
      </x:c>
      <x:c r="K1547" s="6">
        <x:v>1005</x:v>
      </x:c>
      <x:c r="L1547" t="s">
        <x:v>79</x:v>
      </x:c>
      <x:c r="M1547" t="s">
        <x:v>81</x:v>
      </x:c>
      <x:c r="N1547" s="8">
        <x:v>35</x:v>
      </x:c>
      <x:c r="O1547" s="8">
        <x:v>0</x:v>
      </x:c>
      <x:c r="P1547">
        <x:v>0</x:v>
      </x:c>
      <x:c r="Q1547" s="6">
        <x:v>21.744</x:v>
      </x:c>
      <x:c r="R1547" s="8">
        <x:v>114731.814813355</x:v>
      </x:c>
      <x:c r="S1547" s="12">
        <x:v>237252.2001496</x:v>
      </x:c>
      <x:c r="T1547" s="12">
        <x:v>34.3</x:v>
      </x:c>
      <x:c r="U1547" s="12">
        <x:v>54</x:v>
      </x:c>
      <x:c r="V1547" s="12">
        <x:f>NA()</x:f>
      </x:c>
    </x:row>
    <x:row r="1548">
      <x:c r="A1548">
        <x:v>8427</x:v>
      </x:c>
      <x:c r="B1548" s="1">
        <x:v>43199.377147419</x:v>
      </x:c>
      <x:c r="C1548" s="6">
        <x:v>55.0652616483333</x:v>
      </x:c>
      <x:c r="D1548" s="14" t="s">
        <x:v>77</x:v>
      </x:c>
      <x:c r="E1548" s="15">
        <x:v>43194.5239701389</x:v>
      </x:c>
      <x:c r="F1548" t="s">
        <x:v>82</x:v>
      </x:c>
      <x:c r="G1548" s="6">
        <x:v>189.098473895761</x:v>
      </x:c>
      <x:c r="H1548" t="s">
        <x:v>83</x:v>
      </x:c>
      <x:c r="I1548" s="6">
        <x:v>26.462183715897</x:v>
      </x:c>
      <x:c r="J1548" t="s">
        <x:v>78</x:v>
      </x:c>
      <x:c r="K1548" s="6">
        <x:v>1005</x:v>
      </x:c>
      <x:c r="L1548" t="s">
        <x:v>79</x:v>
      </x:c>
      <x:c r="M1548" t="s">
        <x:v>81</x:v>
      </x:c>
      <x:c r="N1548" s="8">
        <x:v>35</x:v>
      </x:c>
      <x:c r="O1548" s="8">
        <x:v>0</x:v>
      </x:c>
      <x:c r="P1548">
        <x:v>0</x:v>
      </x:c>
      <x:c r="Q1548" s="6">
        <x:v>21.744</x:v>
      </x:c>
      <x:c r="R1548" s="8">
        <x:v>114720.920868064</x:v>
      </x:c>
      <x:c r="S1548" s="12">
        <x:v>237251.627661352</x:v>
      </x:c>
      <x:c r="T1548" s="12">
        <x:v>34.3</x:v>
      </x:c>
      <x:c r="U1548" s="12">
        <x:v>54</x:v>
      </x:c>
      <x:c r="V1548" s="12">
        <x:f>NA()</x:f>
      </x:c>
    </x:row>
    <x:row r="1549">
      <x:c r="A1549">
        <x:v>8428</x:v>
      </x:c>
      <x:c r="B1549" s="1">
        <x:v>43199.3771587153</x:v>
      </x:c>
      <x:c r="C1549" s="6">
        <x:v>55.0815125983333</x:v>
      </x:c>
      <x:c r="D1549" s="14" t="s">
        <x:v>77</x:v>
      </x:c>
      <x:c r="E1549" s="15">
        <x:v>43194.5239701389</x:v>
      </x:c>
      <x:c r="F1549" t="s">
        <x:v>82</x:v>
      </x:c>
      <x:c r="G1549" s="6">
        <x:v>189.00995212793</x:v>
      </x:c>
      <x:c r="H1549" t="s">
        <x:v>83</x:v>
      </x:c>
      <x:c r="I1549" s="6">
        <x:v>26.4662895465403</x:v>
      </x:c>
      <x:c r="J1549" t="s">
        <x:v>78</x:v>
      </x:c>
      <x:c r="K1549" s="6">
        <x:v>1005</x:v>
      </x:c>
      <x:c r="L1549" t="s">
        <x:v>79</x:v>
      </x:c>
      <x:c r="M1549" t="s">
        <x:v>81</x:v>
      </x:c>
      <x:c r="N1549" s="8">
        <x:v>35</x:v>
      </x:c>
      <x:c r="O1549" s="8">
        <x:v>0</x:v>
      </x:c>
      <x:c r="P1549">
        <x:v>0</x:v>
      </x:c>
      <x:c r="Q1549" s="6">
        <x:v>21.748</x:v>
      </x:c>
      <x:c r="R1549" s="8">
        <x:v>114723.793980185</x:v>
      </x:c>
      <x:c r="S1549" s="12">
        <x:v>237260.697085727</x:v>
      </x:c>
      <x:c r="T1549" s="12">
        <x:v>34.3</x:v>
      </x:c>
      <x:c r="U1549" s="12">
        <x:v>54</x:v>
      </x:c>
      <x:c r="V1549" s="12">
        <x:f>NA()</x:f>
      </x:c>
    </x:row>
    <x:row r="1550">
      <x:c r="A1550">
        <x:v>8433</x:v>
      </x:c>
      <x:c r="B1550" s="1">
        <x:v>43199.3771704514</x:v>
      </x:c>
      <x:c r="C1550" s="6">
        <x:v>55.09841355</x:v>
      </x:c>
      <x:c r="D1550" s="14" t="s">
        <x:v>77</x:v>
      </x:c>
      <x:c r="E1550" s="15">
        <x:v>43194.5239701389</x:v>
      </x:c>
      <x:c r="F1550" t="s">
        <x:v>82</x:v>
      </x:c>
      <x:c r="G1550" s="6">
        <x:v>189.086697221039</x:v>
      </x:c>
      <x:c r="H1550" t="s">
        <x:v>83</x:v>
      </x:c>
      <x:c r="I1550" s="6">
        <x:v>26.4553806352988</x:v>
      </x:c>
      <x:c r="J1550" t="s">
        <x:v>78</x:v>
      </x:c>
      <x:c r="K1550" s="6">
        <x:v>1005</x:v>
      </x:c>
      <x:c r="L1550" t="s">
        <x:v>79</x:v>
      </x:c>
      <x:c r="M1550" t="s">
        <x:v>81</x:v>
      </x:c>
      <x:c r="N1550" s="8">
        <x:v>35</x:v>
      </x:c>
      <x:c r="O1550" s="8">
        <x:v>0</x:v>
      </x:c>
      <x:c r="P1550">
        <x:v>0</x:v>
      </x:c>
      <x:c r="Q1550" s="6">
        <x:v>21.747</x:v>
      </x:c>
      <x:c r="R1550" s="8">
        <x:v>114723.178092964</x:v>
      </x:c>
      <x:c r="S1550" s="12">
        <x:v>237260.687277727</x:v>
      </x:c>
      <x:c r="T1550" s="12">
        <x:v>34.3</x:v>
      </x:c>
      <x:c r="U1550" s="12">
        <x:v>54</x:v>
      </x:c>
      <x:c r="V1550" s="12">
        <x:f>NA()</x:f>
      </x:c>
    </x:row>
    <x:row r="1551">
      <x:c r="A1551">
        <x:v>8436</x:v>
      </x:c>
      <x:c r="B1551" s="1">
        <x:v>43199.3771818287</x:v>
      </x:c>
      <x:c r="C1551" s="6">
        <x:v>55.114797815</x:v>
      </x:c>
      <x:c r="D1551" s="14" t="s">
        <x:v>77</x:v>
      </x:c>
      <x:c r="E1551" s="15">
        <x:v>43194.5239701389</x:v>
      </x:c>
      <x:c r="F1551" t="s">
        <x:v>82</x:v>
      </x:c>
      <x:c r="G1551" s="6">
        <x:v>189.058431047999</x:v>
      </x:c>
      <x:c r="H1551" t="s">
        <x:v>83</x:v>
      </x:c>
      <x:c r="I1551" s="6">
        <x:v>26.4634724067259</x:v>
      </x:c>
      <x:c r="J1551" t="s">
        <x:v>78</x:v>
      </x:c>
      <x:c r="K1551" s="6">
        <x:v>1005</x:v>
      </x:c>
      <x:c r="L1551" t="s">
        <x:v>79</x:v>
      </x:c>
      <x:c r="M1551" t="s">
        <x:v>81</x:v>
      </x:c>
      <x:c r="N1551" s="8">
        <x:v>35</x:v>
      </x:c>
      <x:c r="O1551" s="8">
        <x:v>0</x:v>
      </x:c>
      <x:c r="P1551">
        <x:v>0</x:v>
      </x:c>
      <x:c r="Q1551" s="6">
        <x:v>21.746</x:v>
      </x:c>
      <x:c r="R1551" s="8">
        <x:v>114717.228980268</x:v>
      </x:c>
      <x:c r="S1551" s="12">
        <x:v>237251.467531287</x:v>
      </x:c>
      <x:c r="T1551" s="12">
        <x:v>34.3</x:v>
      </x:c>
      <x:c r="U1551" s="12">
        <x:v>54</x:v>
      </x:c>
      <x:c r="V1551" s="12">
        <x:f>NA()</x:f>
      </x:c>
    </x:row>
    <x:row r="1552">
      <x:c r="A1552">
        <x:v>8439</x:v>
      </x:c>
      <x:c r="B1552" s="1">
        <x:v>43199.377193831</x:v>
      </x:c>
      <x:c r="C1552" s="6">
        <x:v>55.1320654433333</x:v>
      </x:c>
      <x:c r="D1552" s="14" t="s">
        <x:v>77</x:v>
      </x:c>
      <x:c r="E1552" s="15">
        <x:v>43194.5239701389</x:v>
      </x:c>
      <x:c r="F1552" t="s">
        <x:v>82</x:v>
      </x:c>
      <x:c r="G1552" s="6">
        <x:v>189.1186869076</x:v>
      </x:c>
      <x:c r="H1552" t="s">
        <x:v>83</x:v>
      </x:c>
      <x:c r="I1552" s="6">
        <x:v>26.4585274329802</x:v>
      </x:c>
      <x:c r="J1552" t="s">
        <x:v>78</x:v>
      </x:c>
      <x:c r="K1552" s="6">
        <x:v>1005</x:v>
      </x:c>
      <x:c r="L1552" t="s">
        <x:v>79</x:v>
      </x:c>
      <x:c r="M1552" t="s">
        <x:v>81</x:v>
      </x:c>
      <x:c r="N1552" s="8">
        <x:v>35</x:v>
      </x:c>
      <x:c r="O1552" s="8">
        <x:v>0</x:v>
      </x:c>
      <x:c r="P1552">
        <x:v>0</x:v>
      </x:c>
      <x:c r="Q1552" s="6">
        <x:v>21.744</x:v>
      </x:c>
      <x:c r="R1552" s="8">
        <x:v>114716.330674576</x:v>
      </x:c>
      <x:c r="S1552" s="12">
        <x:v>237266.95046279</x:v>
      </x:c>
      <x:c r="T1552" s="12">
        <x:v>34.3</x:v>
      </x:c>
      <x:c r="U1552" s="12">
        <x:v>54</x:v>
      </x:c>
      <x:c r="V1552" s="12">
        <x:f>NA()</x:f>
      </x:c>
    </x:row>
    <x:row r="1553">
      <x:c r="A1553">
        <x:v>8442</x:v>
      </x:c>
      <x:c r="B1553" s="1">
        <x:v>43199.3772050579</x:v>
      </x:c>
      <x:c r="C1553" s="6">
        <x:v>55.1482330183333</x:v>
      </x:c>
      <x:c r="D1553" s="14" t="s">
        <x:v>77</x:v>
      </x:c>
      <x:c r="E1553" s="15">
        <x:v>43194.5239701389</x:v>
      </x:c>
      <x:c r="F1553" t="s">
        <x:v>82</x:v>
      </x:c>
      <x:c r="G1553" s="6">
        <x:v>189.055662638648</x:v>
      </x:c>
      <x:c r="H1553" t="s">
        <x:v>83</x:v>
      </x:c>
      <x:c r="I1553" s="6">
        <x:v>26.4580179512514</x:v>
      </x:c>
      <x:c r="J1553" t="s">
        <x:v>78</x:v>
      </x:c>
      <x:c r="K1553" s="6">
        <x:v>1005</x:v>
      </x:c>
      <x:c r="L1553" t="s">
        <x:v>79</x:v>
      </x:c>
      <x:c r="M1553" t="s">
        <x:v>81</x:v>
      </x:c>
      <x:c r="N1553" s="8">
        <x:v>35</x:v>
      </x:c>
      <x:c r="O1553" s="8">
        <x:v>0</x:v>
      </x:c>
      <x:c r="P1553">
        <x:v>0</x:v>
      </x:c>
      <x:c r="Q1553" s="6">
        <x:v>21.748</x:v>
      </x:c>
      <x:c r="R1553" s="8">
        <x:v>114714.488232411</x:v>
      </x:c>
      <x:c r="S1553" s="12">
        <x:v>237247.83856969</x:v>
      </x:c>
      <x:c r="T1553" s="12">
        <x:v>34.3</x:v>
      </x:c>
      <x:c r="U1553" s="12">
        <x:v>54</x:v>
      </x:c>
      <x:c r="V1553" s="12">
        <x:f>NA()</x:f>
      </x:c>
    </x:row>
    <x:row r="1554">
      <x:c r="A1554">
        <x:v>8445</x:v>
      </x:c>
      <x:c r="B1554" s="1">
        <x:v>43199.3772168634</x:v>
      </x:c>
      <x:c r="C1554" s="6">
        <x:v>55.1652340033333</x:v>
      </x:c>
      <x:c r="D1554" s="14" t="s">
        <x:v>77</x:v>
      </x:c>
      <x:c r="E1554" s="15">
        <x:v>43194.5239701389</x:v>
      </x:c>
      <x:c r="F1554" t="s">
        <x:v>82</x:v>
      </x:c>
      <x:c r="G1554" s="6">
        <x:v>189.125977178409</x:v>
      </x:c>
      <x:c r="H1554" t="s">
        <x:v>83</x:v>
      </x:c>
      <x:c r="I1554" s="6">
        <x:v>26.4572087745451</x:v>
      </x:c>
      <x:c r="J1554" t="s">
        <x:v>78</x:v>
      </x:c>
      <x:c r="K1554" s="6">
        <x:v>1005</x:v>
      </x:c>
      <x:c r="L1554" t="s">
        <x:v>79</x:v>
      </x:c>
      <x:c r="M1554" t="s">
        <x:v>81</x:v>
      </x:c>
      <x:c r="N1554" s="8">
        <x:v>35</x:v>
      </x:c>
      <x:c r="O1554" s="8">
        <x:v>0</x:v>
      </x:c>
      <x:c r="P1554">
        <x:v>0</x:v>
      </x:c>
      <x:c r="Q1554" s="6">
        <x:v>21.744</x:v>
      </x:c>
      <x:c r="R1554" s="8">
        <x:v>114708.009603212</x:v>
      </x:c>
      <x:c r="S1554" s="12">
        <x:v>237260.272193061</x:v>
      </x:c>
      <x:c r="T1554" s="12">
        <x:v>34.3</x:v>
      </x:c>
      <x:c r="U1554" s="12">
        <x:v>54</x:v>
      </x:c>
      <x:c r="V1554" s="12">
        <x:f>NA()</x:f>
      </x:c>
    </x:row>
    <x:row r="1555">
      <x:c r="A1555">
        <x:v>8448</x:v>
      </x:c>
      <x:c r="B1555" s="1">
        <x:v>43199.3772280903</x:v>
      </x:c>
      <x:c r="C1555" s="6">
        <x:v>55.181384885</x:v>
      </x:c>
      <x:c r="D1555" s="14" t="s">
        <x:v>77</x:v>
      </x:c>
      <x:c r="E1555" s="15">
        <x:v>43194.5239701389</x:v>
      </x:c>
      <x:c r="F1555" t="s">
        <x:v>82</x:v>
      </x:c>
      <x:c r="G1555" s="6">
        <x:v>189.159510379189</x:v>
      </x:c>
      <x:c r="H1555" t="s">
        <x:v>83</x:v>
      </x:c>
      <x:c r="I1555" s="6">
        <x:v>26.4541219170519</x:v>
      </x:c>
      <x:c r="J1555" t="s">
        <x:v>78</x:v>
      </x:c>
      <x:c r="K1555" s="6">
        <x:v>1005</x:v>
      </x:c>
      <x:c r="L1555" t="s">
        <x:v>79</x:v>
      </x:c>
      <x:c r="M1555" t="s">
        <x:v>81</x:v>
      </x:c>
      <x:c r="N1555" s="8">
        <x:v>35</x:v>
      </x:c>
      <x:c r="O1555" s="8">
        <x:v>0</x:v>
      </x:c>
      <x:c r="P1555">
        <x:v>0</x:v>
      </x:c>
      <x:c r="Q1555" s="6">
        <x:v>21.743</x:v>
      </x:c>
      <x:c r="R1555" s="8">
        <x:v>114711.522704205</x:v>
      </x:c>
      <x:c r="S1555" s="12">
        <x:v>237260.945628572</x:v>
      </x:c>
      <x:c r="T1555" s="12">
        <x:v>34.3</x:v>
      </x:c>
      <x:c r="U1555" s="12">
        <x:v>54</x:v>
      </x:c>
      <x:c r="V1555" s="12">
        <x:f>NA()</x:f>
      </x:c>
    </x:row>
    <x:row r="1556">
      <x:c r="A1556">
        <x:v>8451</x:v>
      </x:c>
      <x:c r="B1556" s="1">
        <x:v>43199.3772398958</x:v>
      </x:c>
      <x:c r="C1556" s="6">
        <x:v>55.19838587</x:v>
      </x:c>
      <x:c r="D1556" s="14" t="s">
        <x:v>77</x:v>
      </x:c>
      <x:c r="E1556" s="15">
        <x:v>43194.5239701389</x:v>
      </x:c>
      <x:c r="F1556" t="s">
        <x:v>82</x:v>
      </x:c>
      <x:c r="G1556" s="6">
        <x:v>189.06479587072</x:v>
      </x:c>
      <x:c r="H1556" t="s">
        <x:v>83</x:v>
      </x:c>
      <x:c r="I1556" s="6">
        <x:v>26.4742314959772</x:v>
      </x:c>
      <x:c r="J1556" t="s">
        <x:v>78</x:v>
      </x:c>
      <x:c r="K1556" s="6">
        <x:v>1005</x:v>
      </x:c>
      <x:c r="L1556" t="s">
        <x:v>79</x:v>
      </x:c>
      <x:c r="M1556" t="s">
        <x:v>81</x:v>
      </x:c>
      <x:c r="N1556" s="8">
        <x:v>35</x:v>
      </x:c>
      <x:c r="O1556" s="8">
        <x:v>0</x:v>
      </x:c>
      <x:c r="P1556">
        <x:v>0</x:v>
      </x:c>
      <x:c r="Q1556" s="6">
        <x:v>21.742</x:v>
      </x:c>
      <x:c r="R1556" s="8">
        <x:v>114709.721562113</x:v>
      </x:c>
      <x:c r="S1556" s="12">
        <x:v>237269.149052151</x:v>
      </x:c>
      <x:c r="T1556" s="12">
        <x:v>34.3</x:v>
      </x:c>
      <x:c r="U1556" s="12">
        <x:v>54</x:v>
      </x:c>
      <x:c r="V1556" s="12">
        <x:f>NA()</x:f>
      </x:c>
    </x:row>
    <x:row r="1557">
      <x:c r="A1557">
        <x:v>8454</x:v>
      </x:c>
      <x:c r="B1557" s="1">
        <x:v>43199.3772515394</x:v>
      </x:c>
      <x:c r="C1557" s="6">
        <x:v>55.215170175</x:v>
      </x:c>
      <x:c r="D1557" s="14" t="s">
        <x:v>77</x:v>
      </x:c>
      <x:c r="E1557" s="15">
        <x:v>43194.5239701389</x:v>
      </x:c>
      <x:c r="F1557" t="s">
        <x:v>82</x:v>
      </x:c>
      <x:c r="G1557" s="6">
        <x:v>188.991678895637</x:v>
      </x:c>
      <x:c r="H1557" t="s">
        <x:v>83</x:v>
      </x:c>
      <x:c r="I1557" s="6">
        <x:v>26.4666192119921</x:v>
      </x:c>
      <x:c r="J1557" t="s">
        <x:v>78</x:v>
      </x:c>
      <x:c r="K1557" s="6">
        <x:v>1005</x:v>
      </x:c>
      <x:c r="L1557" t="s">
        <x:v>79</x:v>
      </x:c>
      <x:c r="M1557" t="s">
        <x:v>81</x:v>
      </x:c>
      <x:c r="N1557" s="8">
        <x:v>35</x:v>
      </x:c>
      <x:c r="O1557" s="8">
        <x:v>0</x:v>
      </x:c>
      <x:c r="P1557">
        <x:v>0</x:v>
      </x:c>
      <x:c r="Q1557" s="6">
        <x:v>21.749</x:v>
      </x:c>
      <x:c r="R1557" s="8">
        <x:v>114703.897637999</x:v>
      </x:c>
      <x:c r="S1557" s="12">
        <x:v>237259.392873897</x:v>
      </x:c>
      <x:c r="T1557" s="12">
        <x:v>34.3</x:v>
      </x:c>
      <x:c r="U1557" s="12">
        <x:v>54</x:v>
      </x:c>
      <x:c r="V1557" s="12">
        <x:f>NA()</x:f>
      </x:c>
    </x:row>
    <x:row r="1558">
      <x:c r="A1558">
        <x:v>8455</x:v>
      </x:c>
      <x:c r="B1558" s="1">
        <x:v>43199.3772627315</x:v>
      </x:c>
      <x:c r="C1558" s="6">
        <x:v>55.2313210466667</x:v>
      </x:c>
      <x:c r="D1558" s="14" t="s">
        <x:v>77</x:v>
      </x:c>
      <x:c r="E1558" s="15">
        <x:v>43194.5239701389</x:v>
      </x:c>
      <x:c r="F1558" t="s">
        <x:v>82</x:v>
      </x:c>
      <x:c r="G1558" s="6">
        <x:v>189.04855133027</x:v>
      </x:c>
      <x:c r="H1558" t="s">
        <x:v>83</x:v>
      </x:c>
      <x:c r="I1558" s="6">
        <x:v>26.4682375701354</x:v>
      </x:c>
      <x:c r="J1558" t="s">
        <x:v>78</x:v>
      </x:c>
      <x:c r="K1558" s="6">
        <x:v>1005</x:v>
      </x:c>
      <x:c r="L1558" t="s">
        <x:v>79</x:v>
      </x:c>
      <x:c r="M1558" t="s">
        <x:v>81</x:v>
      </x:c>
      <x:c r="N1558" s="8">
        <x:v>35</x:v>
      </x:c>
      <x:c r="O1558" s="8">
        <x:v>0</x:v>
      </x:c>
      <x:c r="P1558">
        <x:v>0</x:v>
      </x:c>
      <x:c r="Q1558" s="6">
        <x:v>21.745</x:v>
      </x:c>
      <x:c r="R1558" s="8">
        <x:v>114693.744719451</x:v>
      </x:c>
      <x:c r="S1558" s="12">
        <x:v>237248.149339797</x:v>
      </x:c>
      <x:c r="T1558" s="12">
        <x:v>34.3</x:v>
      </x:c>
      <x:c r="U1558" s="12">
        <x:v>54</x:v>
      </x:c>
      <x:c r="V1558" s="12">
        <x:f>NA()</x:f>
      </x:c>
    </x:row>
    <x:row r="1559">
      <x:c r="A1559">
        <x:v>8460</x:v>
      </x:c>
      <x:c r="B1559" s="1">
        <x:v>43199.3772745718</x:v>
      </x:c>
      <x:c r="C1559" s="6">
        <x:v>55.2483553833333</x:v>
      </x:c>
      <x:c r="D1559" s="14" t="s">
        <x:v>77</x:v>
      </x:c>
      <x:c r="E1559" s="15">
        <x:v>43194.5239701389</x:v>
      </x:c>
      <x:c r="F1559" t="s">
        <x:v>82</x:v>
      </x:c>
      <x:c r="G1559" s="6">
        <x:v>189.131671770664</x:v>
      </x:c>
      <x:c r="H1559" t="s">
        <x:v>83</x:v>
      </x:c>
      <x:c r="I1559" s="6">
        <x:v>26.459156792871</x:v>
      </x:c>
      <x:c r="J1559" t="s">
        <x:v>78</x:v>
      </x:c>
      <x:c r="K1559" s="6">
        <x:v>1005</x:v>
      </x:c>
      <x:c r="L1559" t="s">
        <x:v>79</x:v>
      </x:c>
      <x:c r="M1559" t="s">
        <x:v>81</x:v>
      </x:c>
      <x:c r="N1559" s="8">
        <x:v>35</x:v>
      </x:c>
      <x:c r="O1559" s="8">
        <x:v>0</x:v>
      </x:c>
      <x:c r="P1559">
        <x:v>0</x:v>
      </x:c>
      <x:c r="Q1559" s="6">
        <x:v>21.743</x:v>
      </x:c>
      <x:c r="R1559" s="8">
        <x:v>114692.755279627</x:v>
      </x:c>
      <x:c r="S1559" s="12">
        <x:v>237258.866623694</x:v>
      </x:c>
      <x:c r="T1559" s="12">
        <x:v>34.3</x:v>
      </x:c>
      <x:c r="U1559" s="12">
        <x:v>54</x:v>
      </x:c>
      <x:c r="V1559" s="12">
        <x:f>NA()</x:f>
      </x:c>
    </x:row>
    <x:row r="1560">
      <x:c r="A1560">
        <x:v>8461</x:v>
      </x:c>
      <x:c r="B1560" s="1">
        <x:v>43199.3772863773</x:v>
      </x:c>
      <x:c r="C1560" s="6">
        <x:v>55.2653396616667</x:v>
      </x:c>
      <x:c r="D1560" s="14" t="s">
        <x:v>77</x:v>
      </x:c>
      <x:c r="E1560" s="15">
        <x:v>43194.5239701389</x:v>
      </x:c>
      <x:c r="F1560" t="s">
        <x:v>82</x:v>
      </x:c>
      <x:c r="G1560" s="6">
        <x:v>189.189134323649</x:v>
      </x:c>
      <x:c r="H1560" t="s">
        <x:v>83</x:v>
      </x:c>
      <x:c r="I1560" s="6">
        <x:v>26.4547213066339</x:v>
      </x:c>
      <x:c r="J1560" t="s">
        <x:v>78</x:v>
      </x:c>
      <x:c r="K1560" s="6">
        <x:v>1005</x:v>
      </x:c>
      <x:c r="L1560" t="s">
        <x:v>79</x:v>
      </x:c>
      <x:c r="M1560" t="s">
        <x:v>81</x:v>
      </x:c>
      <x:c r="N1560" s="8">
        <x:v>35</x:v>
      </x:c>
      <x:c r="O1560" s="8">
        <x:v>0</x:v>
      </x:c>
      <x:c r="P1560">
        <x:v>0</x:v>
      </x:c>
      <x:c r="Q1560" s="6">
        <x:v>21.741</x:v>
      </x:c>
      <x:c r="R1560" s="8">
        <x:v>114693.991228394</x:v>
      </x:c>
      <x:c r="S1560" s="12">
        <x:v>237247.137738002</x:v>
      </x:c>
      <x:c r="T1560" s="12">
        <x:v>34.3</x:v>
      </x:c>
      <x:c r="U1560" s="12">
        <x:v>54</x:v>
      </x:c>
      <x:c r="V1560" s="12">
        <x:f>NA()</x:f>
      </x:c>
    </x:row>
    <x:row r="1561">
      <x:c r="A1561">
        <x:v>8466</x:v>
      </x:c>
      <x:c r="B1561" s="1">
        <x:v>43199.3772976042</x:v>
      </x:c>
      <x:c r="C1561" s="6">
        <x:v>55.2815072383333</x:v>
      </x:c>
      <x:c r="D1561" s="14" t="s">
        <x:v>77</x:v>
      </x:c>
      <x:c r="E1561" s="15">
        <x:v>43194.5239701389</x:v>
      </x:c>
      <x:c r="F1561" t="s">
        <x:v>82</x:v>
      </x:c>
      <x:c r="G1561" s="6">
        <x:v>189.265449553899</x:v>
      </x:c>
      <x:c r="H1561" t="s">
        <x:v>83</x:v>
      </x:c>
      <x:c r="I1561" s="6">
        <x:v>26.4439023411346</x:v>
      </x:c>
      <x:c r="J1561" t="s">
        <x:v>78</x:v>
      </x:c>
      <x:c r="K1561" s="6">
        <x:v>1005</x:v>
      </x:c>
      <x:c r="L1561" t="s">
        <x:v>79</x:v>
      </x:c>
      <x:c r="M1561" t="s">
        <x:v>81</x:v>
      </x:c>
      <x:c r="N1561" s="8">
        <x:v>35</x:v>
      </x:c>
      <x:c r="O1561" s="8">
        <x:v>0</x:v>
      </x:c>
      <x:c r="P1561">
        <x:v>0</x:v>
      </x:c>
      <x:c r="Q1561" s="6">
        <x:v>21.74</x:v>
      </x:c>
      <x:c r="R1561" s="8">
        <x:v>114689.250070981</x:v>
      </x:c>
      <x:c r="S1561" s="12">
        <x:v>237252.94247035</x:v>
      </x:c>
      <x:c r="T1561" s="12">
        <x:v>34.3</x:v>
      </x:c>
      <x:c r="U1561" s="12">
        <x:v>54</x:v>
      </x:c>
      <x:c r="V1561" s="12">
        <x:f>NA()</x:f>
      </x:c>
    </x:row>
    <x:row r="1562">
      <x:c r="A1562">
        <x:v>8468</x:v>
      </x:c>
      <x:c r="B1562" s="1">
        <x:v>43199.3773094097</x:v>
      </x:c>
      <x:c r="C1562" s="6">
        <x:v>55.29849154</x:v>
      </x:c>
      <x:c r="D1562" s="14" t="s">
        <x:v>77</x:v>
      </x:c>
      <x:c r="E1562" s="15">
        <x:v>43194.5239701389</x:v>
      </x:c>
      <x:c r="F1562" t="s">
        <x:v>82</x:v>
      </x:c>
      <x:c r="G1562" s="6">
        <x:v>189.20941854163</x:v>
      </x:c>
      <x:c r="H1562" t="s">
        <x:v>83</x:v>
      </x:c>
      <x:c r="I1562" s="6">
        <x:v>26.4540320086235</x:v>
      </x:c>
      <x:c r="J1562" t="s">
        <x:v>78</x:v>
      </x:c>
      <x:c r="K1562" s="6">
        <x:v>1005</x:v>
      </x:c>
      <x:c r="L1562" t="s">
        <x:v>79</x:v>
      </x:c>
      <x:c r="M1562" t="s">
        <x:v>81</x:v>
      </x:c>
      <x:c r="N1562" s="8">
        <x:v>35</x:v>
      </x:c>
      <x:c r="O1562" s="8">
        <x:v>0</x:v>
      </x:c>
      <x:c r="P1562">
        <x:v>0</x:v>
      </x:c>
      <x:c r="Q1562" s="6">
        <x:v>21.74</x:v>
      </x:c>
      <x:c r="R1562" s="8">
        <x:v>114686.121015203</x:v>
      </x:c>
      <x:c r="S1562" s="12">
        <x:v>237249.292607866</x:v>
      </x:c>
      <x:c r="T1562" s="12">
        <x:v>34.3</x:v>
      </x:c>
      <x:c r="U1562" s="12">
        <x:v>54</x:v>
      </x:c>
      <x:c r="V1562" s="12">
        <x:f>NA()</x:f>
      </x:c>
    </x:row>
    <x:row r="1563">
      <x:c r="A1563">
        <x:v>8470</x:v>
      </x:c>
      <x:c r="B1563" s="1">
        <x:v>43199.3773207986</x:v>
      </x:c>
      <x:c r="C1563" s="6">
        <x:v>55.3148924416667</x:v>
      </x:c>
      <x:c r="D1563" s="14" t="s">
        <x:v>77</x:v>
      </x:c>
      <x:c r="E1563" s="15">
        <x:v>43194.5239701389</x:v>
      </x:c>
      <x:c r="F1563" t="s">
        <x:v>82</x:v>
      </x:c>
      <x:c r="G1563" s="6">
        <x:v>189.295956021354</x:v>
      </x:c>
      <x:c r="H1563" t="s">
        <x:v>83</x:v>
      </x:c>
      <x:c r="I1563" s="6">
        <x:v>26.4383879787815</x:v>
      </x:c>
      <x:c r="J1563" t="s">
        <x:v>78</x:v>
      </x:c>
      <x:c r="K1563" s="6">
        <x:v>1005</x:v>
      </x:c>
      <x:c r="L1563" t="s">
        <x:v>79</x:v>
      </x:c>
      <x:c r="M1563" t="s">
        <x:v>81</x:v>
      </x:c>
      <x:c r="N1563" s="8">
        <x:v>35</x:v>
      </x:c>
      <x:c r="O1563" s="8">
        <x:v>0</x:v>
      </x:c>
      <x:c r="P1563">
        <x:v>0</x:v>
      </x:c>
      <x:c r="Q1563" s="6">
        <x:v>21.74</x:v>
      </x:c>
      <x:c r="R1563" s="8">
        <x:v>114676.1577471</x:v>
      </x:c>
      <x:c r="S1563" s="12">
        <x:v>237246.842256461</x:v>
      </x:c>
      <x:c r="T1563" s="12">
        <x:v>34.3</x:v>
      </x:c>
      <x:c r="U1563" s="12">
        <x:v>54</x:v>
      </x:c>
      <x:c r="V1563" s="12">
        <x:f>NA()</x:f>
      </x:c>
    </x:row>
    <x:row r="1564">
      <x:c r="A1564">
        <x:v>8473</x:v>
      </x:c>
      <x:c r="B1564" s="1">
        <x:v>43199.3773326042</x:v>
      </x:c>
      <x:c r="C1564" s="6">
        <x:v>55.3318767666667</x:v>
      </x:c>
      <x:c r="D1564" s="14" t="s">
        <x:v>77</x:v>
      </x:c>
      <x:c r="E1564" s="15">
        <x:v>43194.5239701389</x:v>
      </x:c>
      <x:c r="F1564" t="s">
        <x:v>82</x:v>
      </x:c>
      <x:c r="G1564" s="6">
        <x:v>189.162824670331</x:v>
      </x:c>
      <x:c r="H1564" t="s">
        <x:v>83</x:v>
      </x:c>
      <x:c r="I1564" s="6">
        <x:v>26.4535225275763</x:v>
      </x:c>
      <x:c r="J1564" t="s">
        <x:v>78</x:v>
      </x:c>
      <x:c r="K1564" s="6">
        <x:v>1005</x:v>
      </x:c>
      <x:c r="L1564" t="s">
        <x:v>79</x:v>
      </x:c>
      <x:c r="M1564" t="s">
        <x:v>81</x:v>
      </x:c>
      <x:c r="N1564" s="8">
        <x:v>35</x:v>
      </x:c>
      <x:c r="O1564" s="8">
        <x:v>0</x:v>
      </x:c>
      <x:c r="P1564">
        <x:v>0</x:v>
      </x:c>
      <x:c r="Q1564" s="6">
        <x:v>21.743</x:v>
      </x:c>
      <x:c r="R1564" s="8">
        <x:v>114674.563142175</x:v>
      </x:c>
      <x:c r="S1564" s="12">
        <x:v>237245.362152251</x:v>
      </x:c>
      <x:c r="T1564" s="12">
        <x:v>34.3</x:v>
      </x:c>
      <x:c r="U1564" s="12">
        <x:v>54</x:v>
      </x:c>
      <x:c r="V1564" s="12">
        <x:f>NA()</x:f>
      </x:c>
    </x:row>
    <x:row r="1565">
      <x:c r="A1565">
        <x:v>8476</x:v>
      </x:c>
      <x:c r="B1565" s="1">
        <x:v>43199.377343831</x:v>
      </x:c>
      <x:c r="C1565" s="6">
        <x:v>55.3480442733333</x:v>
      </x:c>
      <x:c r="D1565" s="14" t="s">
        <x:v>77</x:v>
      </x:c>
      <x:c r="E1565" s="15">
        <x:v>43194.5239701389</x:v>
      </x:c>
      <x:c r="F1565" t="s">
        <x:v>82</x:v>
      </x:c>
      <x:c r="G1565" s="6">
        <x:v>189.180122080316</x:v>
      </x:c>
      <x:c r="H1565" t="s">
        <x:v>83</x:v>
      </x:c>
      <x:c r="I1565" s="6">
        <x:v>26.4533726802238</x:v>
      </x:c>
      <x:c r="J1565" t="s">
        <x:v>78</x:v>
      </x:c>
      <x:c r="K1565" s="6">
        <x:v>1005</x:v>
      </x:c>
      <x:c r="L1565" t="s">
        <x:v>79</x:v>
      </x:c>
      <x:c r="M1565" t="s">
        <x:v>81</x:v>
      </x:c>
      <x:c r="N1565" s="8">
        <x:v>35</x:v>
      </x:c>
      <x:c r="O1565" s="8">
        <x:v>0</x:v>
      </x:c>
      <x:c r="P1565">
        <x:v>0</x:v>
      </x:c>
      <x:c r="Q1565" s="6">
        <x:v>21.742</x:v>
      </x:c>
      <x:c r="R1565" s="8">
        <x:v>114672.474193225</x:v>
      </x:c>
      <x:c r="S1565" s="12">
        <x:v>237254.789279912</x:v>
      </x:c>
      <x:c r="T1565" s="12">
        <x:v>34.3</x:v>
      </x:c>
      <x:c r="U1565" s="12">
        <x:v>54</x:v>
      </x:c>
      <x:c r="V1565" s="12">
        <x:f>NA()</x:f>
      </x:c>
    </x:row>
    <x:row r="1566">
      <x:c r="A1566">
        <x:v>8480</x:v>
      </x:c>
      <x:c r="B1566" s="1">
        <x:v>43199.377355706</x:v>
      </x:c>
      <x:c r="C1566" s="6">
        <x:v>55.3651952783333</x:v>
      </x:c>
      <x:c r="D1566" s="14" t="s">
        <x:v>77</x:v>
      </x:c>
      <x:c r="E1566" s="15">
        <x:v>43194.5239701389</x:v>
      </x:c>
      <x:c r="F1566" t="s">
        <x:v>82</x:v>
      </x:c>
      <x:c r="G1566" s="6">
        <x:v>189.213877439963</x:v>
      </x:c>
      <x:c r="H1566" t="s">
        <x:v>83</x:v>
      </x:c>
      <x:c r="I1566" s="6">
        <x:v>26.468117691727</x:v>
      </x:c>
      <x:c r="J1566" t="s">
        <x:v>78</x:v>
      </x:c>
      <x:c r="K1566" s="6">
        <x:v>1005</x:v>
      </x:c>
      <x:c r="L1566" t="s">
        <x:v>79</x:v>
      </x:c>
      <x:c r="M1566" t="s">
        <x:v>81</x:v>
      </x:c>
      <x:c r="N1566" s="8">
        <x:v>35</x:v>
      </x:c>
      <x:c r="O1566" s="8">
        <x:v>0</x:v>
      </x:c>
      <x:c r="P1566">
        <x:v>0</x:v>
      </x:c>
      <x:c r="Q1566" s="6">
        <x:v>21.735</x:v>
      </x:c>
      <x:c r="R1566" s="8">
        <x:v>114676.015951617</x:v>
      </x:c>
      <x:c r="S1566" s="12">
        <x:v>237253.79471986</x:v>
      </x:c>
      <x:c r="T1566" s="12">
        <x:v>34.3</x:v>
      </x:c>
      <x:c r="U1566" s="12">
        <x:v>54</x:v>
      </x:c>
      <x:c r="V1566" s="12">
        <x:f>NA()</x:f>
      </x:c>
    </x:row>
    <x:row r="1567">
      <x:c r="A1567">
        <x:v>8483</x:v>
      </x:c>
      <x:c r="B1567" s="1">
        <x:v>43199.3773669329</x:v>
      </x:c>
      <x:c r="C1567" s="6">
        <x:v>55.38136289</x:v>
      </x:c>
      <x:c r="D1567" s="14" t="s">
        <x:v>77</x:v>
      </x:c>
      <x:c r="E1567" s="15">
        <x:v>43194.5239701389</x:v>
      </x:c>
      <x:c r="F1567" t="s">
        <x:v>82</x:v>
      </x:c>
      <x:c r="G1567" s="6">
        <x:v>189.149690677899</x:v>
      </x:c>
      <x:c r="H1567" t="s">
        <x:v>83</x:v>
      </x:c>
      <x:c r="I1567" s="6">
        <x:v>26.46185405088</x:v>
      </x:c>
      <x:c r="J1567" t="s">
        <x:v>78</x:v>
      </x:c>
      <x:c r="K1567" s="6">
        <x:v>1005</x:v>
      </x:c>
      <x:c r="L1567" t="s">
        <x:v>79</x:v>
      </x:c>
      <x:c r="M1567" t="s">
        <x:v>81</x:v>
      </x:c>
      <x:c r="N1567" s="8">
        <x:v>35</x:v>
      </x:c>
      <x:c r="O1567" s="8">
        <x:v>0</x:v>
      </x:c>
      <x:c r="P1567">
        <x:v>0</x:v>
      </x:c>
      <x:c r="Q1567" s="6">
        <x:v>21.741</x:v>
      </x:c>
      <x:c r="R1567" s="8">
        <x:v>114675.250826402</x:v>
      </x:c>
      <x:c r="S1567" s="12">
        <x:v>237252.058336303</x:v>
      </x:c>
      <x:c r="T1567" s="12">
        <x:v>34.3</x:v>
      </x:c>
      <x:c r="U1567" s="12">
        <x:v>54</x:v>
      </x:c>
      <x:c r="V1567" s="12">
        <x:f>NA()</x:f>
      </x:c>
    </x:row>
    <x:row r="1568">
      <x:c r="A1568">
        <x:v>8487</x:v>
      </x:c>
      <x:c r="B1568" s="1">
        <x:v>43199.3773787384</x:v>
      </x:c>
      <x:c r="C1568" s="6">
        <x:v>55.398347145</x:v>
      </x:c>
      <x:c r="D1568" s="14" t="s">
        <x:v>77</x:v>
      </x:c>
      <x:c r="E1568" s="15">
        <x:v>43194.5239701389</x:v>
      </x:c>
      <x:c r="F1568" t="s">
        <x:v>82</x:v>
      </x:c>
      <x:c r="G1568" s="6">
        <x:v>189.18859632738</x:v>
      </x:c>
      <x:c r="H1568" t="s">
        <x:v>83</x:v>
      </x:c>
      <x:c r="I1568" s="6">
        <x:v>26.4607751474168</x:v>
      </x:c>
      <x:c r="J1568" t="s">
        <x:v>78</x:v>
      </x:c>
      <x:c r="K1568" s="6">
        <x:v>1005</x:v>
      </x:c>
      <x:c r="L1568" t="s">
        <x:v>79</x:v>
      </x:c>
      <x:c r="M1568" t="s">
        <x:v>81</x:v>
      </x:c>
      <x:c r="N1568" s="8">
        <x:v>35</x:v>
      </x:c>
      <x:c r="O1568" s="8">
        <x:v>0</x:v>
      </x:c>
      <x:c r="P1568">
        <x:v>0</x:v>
      </x:c>
      <x:c r="Q1568" s="6">
        <x:v>21.739</x:v>
      </x:c>
      <x:c r="R1568" s="8">
        <x:v>114665.003771572</x:v>
      </x:c>
      <x:c r="S1568" s="12">
        <x:v>237248.002807754</x:v>
      </x:c>
      <x:c r="T1568" s="12">
        <x:v>34.3</x:v>
      </x:c>
      <x:c r="U1568" s="12">
        <x:v>54</x:v>
      </x:c>
      <x:c r="V1568" s="12">
        <x:f>NA()</x:f>
      </x:c>
    </x:row>
    <x:row r="1569">
      <x:c r="A1569">
        <x:v>8490</x:v>
      </x:c>
      <x:c r="B1569" s="1">
        <x:v>43199.377390544</x:v>
      </x:c>
      <x:c r="C1569" s="6">
        <x:v>55.4153314133333</x:v>
      </x:c>
      <x:c r="D1569" s="14" t="s">
        <x:v>77</x:v>
      </x:c>
      <x:c r="E1569" s="15">
        <x:v>43194.5239701389</x:v>
      </x:c>
      <x:c r="F1569" t="s">
        <x:v>82</x:v>
      </x:c>
      <x:c r="G1569" s="6">
        <x:v>189.129202891236</x:v>
      </x:c>
      <x:c r="H1569" t="s">
        <x:v>83</x:v>
      </x:c>
      <x:c r="I1569" s="6">
        <x:v>26.4685372661734</x:v>
      </x:c>
      <x:c r="J1569" t="s">
        <x:v>78</x:v>
      </x:c>
      <x:c r="K1569" s="6">
        <x:v>1005</x:v>
      </x:c>
      <x:c r="L1569" t="s">
        <x:v>79</x:v>
      </x:c>
      <x:c r="M1569" t="s">
        <x:v>81</x:v>
      </x:c>
      <x:c r="N1569" s="8">
        <x:v>35</x:v>
      </x:c>
      <x:c r="O1569" s="8">
        <x:v>0</x:v>
      </x:c>
      <x:c r="P1569">
        <x:v>0</x:v>
      </x:c>
      <x:c r="Q1569" s="6">
        <x:v>21.74</x:v>
      </x:c>
      <x:c r="R1569" s="8">
        <x:v>114661.695158076</x:v>
      </x:c>
      <x:c r="S1569" s="12">
        <x:v>237245.67454332</x:v>
      </x:c>
      <x:c r="T1569" s="12">
        <x:v>34.3</x:v>
      </x:c>
      <x:c r="U1569" s="12">
        <x:v>54</x:v>
      </x:c>
      <x:c r="V1569" s="12">
        <x:f>NA()</x:f>
      </x:c>
    </x:row>
    <x:row r="1570">
      <x:c r="A1570">
        <x:v>8491</x:v>
      </x:c>
      <x:c r="B1570" s="1">
        <x:v>43199.3774017708</x:v>
      </x:c>
      <x:c r="C1570" s="6">
        <x:v>55.4314990233333</x:v>
      </x:c>
      <x:c r="D1570" s="14" t="s">
        <x:v>77</x:v>
      </x:c>
      <x:c r="E1570" s="15">
        <x:v>43194.5239701389</x:v>
      </x:c>
      <x:c r="F1570" t="s">
        <x:v>82</x:v>
      </x:c>
      <x:c r="G1570" s="6">
        <x:v>189.161684348313</x:v>
      </x:c>
      <x:c r="H1570" t="s">
        <x:v>83</x:v>
      </x:c>
      <x:c r="I1570" s="6">
        <x:v>26.4626632287054</x:v>
      </x:c>
      <x:c r="J1570" t="s">
        <x:v>78</x:v>
      </x:c>
      <x:c r="K1570" s="6">
        <x:v>1005</x:v>
      </x:c>
      <x:c r="L1570" t="s">
        <x:v>79</x:v>
      </x:c>
      <x:c r="M1570" t="s">
        <x:v>81</x:v>
      </x:c>
      <x:c r="N1570" s="8">
        <x:v>35</x:v>
      </x:c>
      <x:c r="O1570" s="8">
        <x:v>0</x:v>
      </x:c>
      <x:c r="P1570">
        <x:v>0</x:v>
      </x:c>
      <x:c r="Q1570" s="6">
        <x:v>21.74</x:v>
      </x:c>
      <x:c r="R1570" s="8">
        <x:v>114658.546158597</x:v>
      </x:c>
      <x:c r="S1570" s="12">
        <x:v>237244.268711555</x:v>
      </x:c>
      <x:c r="T1570" s="12">
        <x:v>34.3</x:v>
      </x:c>
      <x:c r="U1570" s="12">
        <x:v>54</x:v>
      </x:c>
      <x:c r="V1570" s="12">
        <x:f>NA()</x:f>
      </x:c>
    </x:row>
    <x:row r="1571">
      <x:c r="A1571">
        <x:v>8494</x:v>
      </x:c>
      <x:c r="B1571" s="1">
        <x:v>43199.3774135764</x:v>
      </x:c>
      <x:c r="C1571" s="6">
        <x:v>55.4484999733333</x:v>
      </x:c>
      <x:c r="D1571" s="14" t="s">
        <x:v>77</x:v>
      </x:c>
      <x:c r="E1571" s="15">
        <x:v>43194.5239701389</x:v>
      </x:c>
      <x:c r="F1571" t="s">
        <x:v>82</x:v>
      </x:c>
      <x:c r="G1571" s="6">
        <x:v>189.303480438779</x:v>
      </x:c>
      <x:c r="H1571" t="s">
        <x:v>83</x:v>
      </x:c>
      <x:c r="I1571" s="6">
        <x:v>26.4549011235295</x:v>
      </x:c>
      <x:c r="J1571" t="s">
        <x:v>78</x:v>
      </x:c>
      <x:c r="K1571" s="6">
        <x:v>1005</x:v>
      </x:c>
      <x:c r="L1571" t="s">
        <x:v>79</x:v>
      </x:c>
      <x:c r="M1571" t="s">
        <x:v>81</x:v>
      </x:c>
      <x:c r="N1571" s="8">
        <x:v>35</x:v>
      </x:c>
      <x:c r="O1571" s="8">
        <x:v>0</x:v>
      </x:c>
      <x:c r="P1571">
        <x:v>0</x:v>
      </x:c>
      <x:c r="Q1571" s="6">
        <x:v>21.734</x:v>
      </x:c>
      <x:c r="R1571" s="8">
        <x:v>114657.182723632</x:v>
      </x:c>
      <x:c r="S1571" s="12">
        <x:v>237253.966999636</x:v>
      </x:c>
      <x:c r="T1571" s="12">
        <x:v>34.3</x:v>
      </x:c>
      <x:c r="U1571" s="12">
        <x:v>54</x:v>
      </x:c>
      <x:c r="V1571" s="12">
        <x:f>NA()</x:f>
      </x:c>
    </x:row>
    <x:row r="1572">
      <x:c r="A1572">
        <x:v>8498</x:v>
      </x:c>
      <x:c r="B1572" s="1">
        <x:v>43199.3774253819</x:v>
      </x:c>
      <x:c r="C1572" s="6">
        <x:v>55.46550097</x:v>
      </x:c>
      <x:c r="D1572" s="14" t="s">
        <x:v>77</x:v>
      </x:c>
      <x:c r="E1572" s="15">
        <x:v>43194.5239701389</x:v>
      </x:c>
      <x:c r="F1572" t="s">
        <x:v>82</x:v>
      </x:c>
      <x:c r="G1572" s="6">
        <x:v>189.298740659651</x:v>
      </x:c>
      <x:c r="H1572" t="s">
        <x:v>83</x:v>
      </x:c>
      <x:c r="I1572" s="6">
        <x:v>26.4438424023651</x:v>
      </x:c>
      <x:c r="J1572" t="s">
        <x:v>78</x:v>
      </x:c>
      <x:c r="K1572" s="6">
        <x:v>1005</x:v>
      </x:c>
      <x:c r="L1572" t="s">
        <x:v>79</x:v>
      </x:c>
      <x:c r="M1572" t="s">
        <x:v>81</x:v>
      </x:c>
      <x:c r="N1572" s="8">
        <x:v>35</x:v>
      </x:c>
      <x:c r="O1572" s="8">
        <x:v>0</x:v>
      </x:c>
      <x:c r="P1572">
        <x:v>0</x:v>
      </x:c>
      <x:c r="Q1572" s="6">
        <x:v>21.738</x:v>
      </x:c>
      <x:c r="R1572" s="8">
        <x:v>114648.569740046</x:v>
      </x:c>
      <x:c r="S1572" s="12">
        <x:v>237240.933174764</x:v>
      </x:c>
      <x:c r="T1572" s="12">
        <x:v>34.3</x:v>
      </x:c>
      <x:c r="U1572" s="12">
        <x:v>54</x:v>
      </x:c>
      <x:c r="V1572" s="12">
        <x:f>NA()</x:f>
      </x:c>
    </x:row>
    <x:row r="1573">
      <x:c r="A1573">
        <x:v>8500</x:v>
      </x:c>
      <x:c r="B1573" s="1">
        <x:v>43199.3774366551</x:v>
      </x:c>
      <x:c r="C1573" s="6">
        <x:v>55.4817518733333</x:v>
      </x:c>
      <x:c r="D1573" s="14" t="s">
        <x:v>77</x:v>
      </x:c>
      <x:c r="E1573" s="15">
        <x:v>43194.5239701389</x:v>
      </x:c>
      <x:c r="F1573" t="s">
        <x:v>82</x:v>
      </x:c>
      <x:c r="G1573" s="6">
        <x:v>189.240774345845</x:v>
      </x:c>
      <x:c r="H1573" t="s">
        <x:v>83</x:v>
      </x:c>
      <x:c r="I1573" s="6">
        <x:v>26.457298683059</x:v>
      </x:c>
      <x:c r="J1573" t="s">
        <x:v>78</x:v>
      </x:c>
      <x:c r="K1573" s="6">
        <x:v>1005</x:v>
      </x:c>
      <x:c r="L1573" t="s">
        <x:v>79</x:v>
      </x:c>
      <x:c r="M1573" t="s">
        <x:v>81</x:v>
      </x:c>
      <x:c r="N1573" s="8">
        <x:v>35</x:v>
      </x:c>
      <x:c r="O1573" s="8">
        <x:v>0</x:v>
      </x:c>
      <x:c r="P1573">
        <x:v>0</x:v>
      </x:c>
      <x:c r="Q1573" s="6">
        <x:v>21.737</x:v>
      </x:c>
      <x:c r="R1573" s="8">
        <x:v>114648.893964407</x:v>
      </x:c>
      <x:c r="S1573" s="12">
        <x:v>237232.624596814</x:v>
      </x:c>
      <x:c r="T1573" s="12">
        <x:v>34.3</x:v>
      </x:c>
      <x:c r="U1573" s="12">
        <x:v>54</x:v>
      </x:c>
      <x:c r="V1573" s="12">
        <x:f>NA()</x:f>
      </x:c>
    </x:row>
    <x:row r="1574">
      <x:c r="A1574">
        <x:v>8503</x:v>
      </x:c>
      <x:c r="B1574" s="1">
        <x:v>43199.3774484606</x:v>
      </x:c>
      <x:c r="C1574" s="6">
        <x:v>55.498752835</x:v>
      </x:c>
      <x:c r="D1574" s="14" t="s">
        <x:v>77</x:v>
      </x:c>
      <x:c r="E1574" s="15">
        <x:v>43194.5239701389</x:v>
      </x:c>
      <x:c r="F1574" t="s">
        <x:v>82</x:v>
      </x:c>
      <x:c r="G1574" s="6">
        <x:v>189.204074332159</x:v>
      </x:c>
      <x:c r="H1574" t="s">
        <x:v>83</x:v>
      </x:c>
      <x:c r="I1574" s="6">
        <x:v>26.4609549646366</x:v>
      </x:c>
      <x:c r="J1574" t="s">
        <x:v>78</x:v>
      </x:c>
      <x:c r="K1574" s="6">
        <x:v>1005</x:v>
      </x:c>
      <x:c r="L1574" t="s">
        <x:v>79</x:v>
      </x:c>
      <x:c r="M1574" t="s">
        <x:v>81</x:v>
      </x:c>
      <x:c r="N1574" s="8">
        <x:v>35</x:v>
      </x:c>
      <x:c r="O1574" s="8">
        <x:v>0</x:v>
      </x:c>
      <x:c r="P1574">
        <x:v>0</x:v>
      </x:c>
      <x:c r="Q1574" s="6">
        <x:v>21.738</x:v>
      </x:c>
      <x:c r="R1574" s="8">
        <x:v>114643.978348759</x:v>
      </x:c>
      <x:c r="S1574" s="12">
        <x:v>237236.446099119</x:v>
      </x:c>
      <x:c r="T1574" s="12">
        <x:v>34.3</x:v>
      </x:c>
      <x:c r="U1574" s="12">
        <x:v>54</x:v>
      </x:c>
      <x:c r="V1574" s="12">
        <x:f>NA()</x:f>
      </x:c>
    </x:row>
    <x:row r="1575">
      <x:c r="A1575">
        <x:v>8506</x:v>
      </x:c>
      <x:c r="B1575" s="1">
        <x:v>43199.3774596875</x:v>
      </x:c>
      <x:c r="C1575" s="6">
        <x:v>55.5149037516667</x:v>
      </x:c>
      <x:c r="D1575" s="14" t="s">
        <x:v>77</x:v>
      </x:c>
      <x:c r="E1575" s="15">
        <x:v>43194.5239701389</x:v>
      </x:c>
      <x:c r="F1575" t="s">
        <x:v>82</x:v>
      </x:c>
      <x:c r="G1575" s="6">
        <x:v>189.243363056081</x:v>
      </x:c>
      <x:c r="H1575" t="s">
        <x:v>83</x:v>
      </x:c>
      <x:c r="I1575" s="6">
        <x:v>26.4538521917739</x:v>
      </x:c>
      <x:c r="J1575" t="s">
        <x:v>78</x:v>
      </x:c>
      <x:c r="K1575" s="6">
        <x:v>1005</x:v>
      </x:c>
      <x:c r="L1575" t="s">
        <x:v>79</x:v>
      </x:c>
      <x:c r="M1575" t="s">
        <x:v>81</x:v>
      </x:c>
      <x:c r="N1575" s="8">
        <x:v>35</x:v>
      </x:c>
      <x:c r="O1575" s="8">
        <x:v>0</x:v>
      </x:c>
      <x:c r="P1575">
        <x:v>0</x:v>
      </x:c>
      <x:c r="Q1575" s="6">
        <x:v>21.738</x:v>
      </x:c>
      <x:c r="R1575" s="8">
        <x:v>114644.181938691</x:v>
      </x:c>
      <x:c r="S1575" s="12">
        <x:v>237233.503748196</x:v>
      </x:c>
      <x:c r="T1575" s="12">
        <x:v>34.3</x:v>
      </x:c>
      <x:c r="U1575" s="12">
        <x:v>54</x:v>
      </x:c>
      <x:c r="V1575" s="12">
        <x:f>NA()</x:f>
      </x:c>
    </x:row>
    <x:row r="1576">
      <x:c r="A1576">
        <x:v>8511</x:v>
      </x:c>
      <x:c r="B1576" s="1">
        <x:v>43199.3774712963</x:v>
      </x:c>
      <x:c r="C1576" s="6">
        <x:v>55.5316380233333</x:v>
      </x:c>
      <x:c r="D1576" s="14" t="s">
        <x:v>77</x:v>
      </x:c>
      <x:c r="E1576" s="15">
        <x:v>43194.5239701389</x:v>
      </x:c>
      <x:c r="F1576" t="s">
        <x:v>82</x:v>
      </x:c>
      <x:c r="G1576" s="6">
        <x:v>189.271972471684</x:v>
      </x:c>
      <x:c r="H1576" t="s">
        <x:v>83</x:v>
      </x:c>
      <x:c r="I1576" s="6">
        <x:v>26.4605953302066</x:v>
      </x:c>
      <x:c r="J1576" t="s">
        <x:v>78</x:v>
      </x:c>
      <x:c r="K1576" s="6">
        <x:v>1005</x:v>
      </x:c>
      <x:c r="L1576" t="s">
        <x:v>79</x:v>
      </x:c>
      <x:c r="M1576" t="s">
        <x:v>81</x:v>
      </x:c>
      <x:c r="N1576" s="8">
        <x:v>35</x:v>
      </x:c>
      <x:c r="O1576" s="8">
        <x:v>0</x:v>
      </x:c>
      <x:c r="P1576">
        <x:v>0</x:v>
      </x:c>
      <x:c r="Q1576" s="6">
        <x:v>21.734</x:v>
      </x:c>
      <x:c r="R1576" s="8">
        <x:v>114637.107565783</x:v>
      </x:c>
      <x:c r="S1576" s="12">
        <x:v>237237.578609698</x:v>
      </x:c>
      <x:c r="T1576" s="12">
        <x:v>34.3</x:v>
      </x:c>
      <x:c r="U1576" s="12">
        <x:v>54</x:v>
      </x:c>
      <x:c r="V1576" s="12">
        <x:f>NA()</x:f>
      </x:c>
    </x:row>
    <x:row r="1577">
      <x:c r="A1577">
        <x:v>8513</x:v>
      </x:c>
      <x:c r="B1577" s="1">
        <x:v>43199.3774831019</x:v>
      </x:c>
      <x:c r="C1577" s="6">
        <x:v>55.5486222566667</x:v>
      </x:c>
      <x:c r="D1577" s="14" t="s">
        <x:v>77</x:v>
      </x:c>
      <x:c r="E1577" s="15">
        <x:v>43194.5239701389</x:v>
      </x:c>
      <x:c r="F1577" t="s">
        <x:v>82</x:v>
      </x:c>
      <x:c r="G1577" s="6">
        <x:v>189.342588513568</x:v>
      </x:c>
      <x:c r="H1577" t="s">
        <x:v>83</x:v>
      </x:c>
      <x:c r="I1577" s="6">
        <x:v>26.4537922528266</x:v>
      </x:c>
      <x:c r="J1577" t="s">
        <x:v>78</x:v>
      </x:c>
      <x:c r="K1577" s="6">
        <x:v>1005</x:v>
      </x:c>
      <x:c r="L1577" t="s">
        <x:v>79</x:v>
      </x:c>
      <x:c r="M1577" t="s">
        <x:v>81</x:v>
      </x:c>
      <x:c r="N1577" s="8">
        <x:v>35</x:v>
      </x:c>
      <x:c r="O1577" s="8">
        <x:v>0</x:v>
      </x:c>
      <x:c r="P1577">
        <x:v>0</x:v>
      </x:c>
      <x:c r="Q1577" s="6">
        <x:v>21.732</x:v>
      </x:c>
      <x:c r="R1577" s="8">
        <x:v>114633.964939684</x:v>
      </x:c>
      <x:c r="S1577" s="12">
        <x:v>237234.014636202</x:v>
      </x:c>
      <x:c r="T1577" s="12">
        <x:v>34.3</x:v>
      </x:c>
      <x:c r="U1577" s="12">
        <x:v>54</x:v>
      </x:c>
      <x:c r="V1577" s="12">
        <x:f>NA()</x:f>
      </x:c>
    </x:row>
    <x:row r="1578">
      <x:c r="A1578">
        <x:v>8515</x:v>
      </x:c>
      <x:c r="B1578" s="1">
        <x:v>43199.3774944444</x:v>
      </x:c>
      <x:c r="C1578" s="6">
        <x:v>55.5649398883333</x:v>
      </x:c>
      <x:c r="D1578" s="14" t="s">
        <x:v>77</x:v>
      </x:c>
      <x:c r="E1578" s="15">
        <x:v>43194.5239701389</x:v>
      </x:c>
      <x:c r="F1578" t="s">
        <x:v>82</x:v>
      </x:c>
      <x:c r="G1578" s="6">
        <x:v>189.317708729231</x:v>
      </x:c>
      <x:c r="H1578" t="s">
        <x:v>83</x:v>
      </x:c>
      <x:c r="I1578" s="6">
        <x:v>26.4582876768627</x:v>
      </x:c>
      <x:c r="J1578" t="s">
        <x:v>78</x:v>
      </x:c>
      <x:c r="K1578" s="6">
        <x:v>1005</x:v>
      </x:c>
      <x:c r="L1578" t="s">
        <x:v>79</x:v>
      </x:c>
      <x:c r="M1578" t="s">
        <x:v>81</x:v>
      </x:c>
      <x:c r="N1578" s="8">
        <x:v>35</x:v>
      </x:c>
      <x:c r="O1578" s="8">
        <x:v>0</x:v>
      </x:c>
      <x:c r="P1578">
        <x:v>0</x:v>
      </x:c>
      <x:c r="Q1578" s="6">
        <x:v>21.732</x:v>
      </x:c>
      <x:c r="R1578" s="8">
        <x:v>114628.942024577</x:v>
      </x:c>
      <x:c r="S1578" s="12">
        <x:v>237241.51906875</x:v>
      </x:c>
      <x:c r="T1578" s="12">
        <x:v>34.3</x:v>
      </x:c>
      <x:c r="U1578" s="12">
        <x:v>54</x:v>
      </x:c>
      <x:c r="V1578" s="12">
        <x:f>NA()</x:f>
      </x:c>
    </x:row>
    <x:row r="1579">
      <x:c r="A1579">
        <x:v>8518</x:v>
      </x:c>
      <x:c r="B1579" s="1">
        <x:v>43199.37750625</x:v>
      </x:c>
      <x:c r="C1579" s="6">
        <x:v>55.581940895</x:v>
      </x:c>
      <x:c r="D1579" s="14" t="s">
        <x:v>77</x:v>
      </x:c>
      <x:c r="E1579" s="15">
        <x:v>43194.5239701389</x:v>
      </x:c>
      <x:c r="F1579" t="s">
        <x:v>82</x:v>
      </x:c>
      <x:c r="G1579" s="6">
        <x:v>189.286601007303</x:v>
      </x:c>
      <x:c r="H1579" t="s">
        <x:v>83</x:v>
      </x:c>
      <x:c r="I1579" s="6">
        <x:v>26.4519940848973</x:v>
      </x:c>
      <x:c r="J1579" t="s">
        <x:v>78</x:v>
      </x:c>
      <x:c r="K1579" s="6">
        <x:v>1005</x:v>
      </x:c>
      <x:c r="L1579" t="s">
        <x:v>79</x:v>
      </x:c>
      <x:c r="M1579" t="s">
        <x:v>81</x:v>
      </x:c>
      <x:c r="N1579" s="8">
        <x:v>35</x:v>
      </x:c>
      <x:c r="O1579" s="8">
        <x:v>0</x:v>
      </x:c>
      <x:c r="P1579">
        <x:v>0</x:v>
      </x:c>
      <x:c r="Q1579" s="6">
        <x:v>21.736</x:v>
      </x:c>
      <x:c r="R1579" s="8">
        <x:v>114625.783529944</x:v>
      </x:c>
      <x:c r="S1579" s="12">
        <x:v>237232.175470305</x:v>
      </x:c>
      <x:c r="T1579" s="12">
        <x:v>34.3</x:v>
      </x:c>
      <x:c r="U1579" s="12">
        <x:v>54</x:v>
      </x:c>
      <x:c r="V1579" s="12">
        <x:f>NA()</x:f>
      </x:c>
    </x:row>
    <x:row r="1580">
      <x:c r="A1580">
        <x:v>8523</x:v>
      </x:c>
      <x:c r="B1580" s="1">
        <x:v>43199.3775174769</x:v>
      </x:c>
      <x:c r="C1580" s="6">
        <x:v>55.5981084133333</x:v>
      </x:c>
      <x:c r="D1580" s="14" t="s">
        <x:v>77</x:v>
      </x:c>
      <x:c r="E1580" s="15">
        <x:v>43194.5239701389</x:v>
      </x:c>
      <x:c r="F1580" t="s">
        <x:v>82</x:v>
      </x:c>
      <x:c r="G1580" s="6">
        <x:v>189.299731405641</x:v>
      </x:c>
      <x:c r="H1580" t="s">
        <x:v>83</x:v>
      </x:c>
      <x:c r="I1580" s="6">
        <x:v>26.4585574024968</x:v>
      </x:c>
      <x:c r="J1580" t="s">
        <x:v>78</x:v>
      </x:c>
      <x:c r="K1580" s="6">
        <x:v>1005</x:v>
      </x:c>
      <x:c r="L1580" t="s">
        <x:v>79</x:v>
      </x:c>
      <x:c r="M1580" t="s">
        <x:v>81</x:v>
      </x:c>
      <x:c r="N1580" s="8">
        <x:v>35</x:v>
      </x:c>
      <x:c r="O1580" s="8">
        <x:v>0</x:v>
      </x:c>
      <x:c r="P1580">
        <x:v>0</x:v>
      </x:c>
      <x:c r="Q1580" s="6">
        <x:v>21.733</x:v>
      </x:c>
      <x:c r="R1580" s="8">
        <x:v>114625.020741904</x:v>
      </x:c>
      <x:c r="S1580" s="12">
        <x:v>237240.501433064</x:v>
      </x:c>
      <x:c r="T1580" s="12">
        <x:v>34.3</x:v>
      </x:c>
      <x:c r="U1580" s="12">
        <x:v>54</x:v>
      </x:c>
      <x:c r="V1580" s="12">
        <x:f>NA()</x:f>
      </x:c>
    </x:row>
    <x:row r="1581">
      <x:c r="A1581">
        <x:v>8526</x:v>
      </x:c>
      <x:c r="B1581" s="1">
        <x:v>43199.3775292477</x:v>
      </x:c>
      <x:c r="C1581" s="6">
        <x:v>55.6150927383333</x:v>
      </x:c>
      <x:c r="D1581" s="14" t="s">
        <x:v>77</x:v>
      </x:c>
      <x:c r="E1581" s="15">
        <x:v>43194.5239701389</x:v>
      </x:c>
      <x:c r="F1581" t="s">
        <x:v>82</x:v>
      </x:c>
      <x:c r="G1581" s="6">
        <x:v>189.281756172821</x:v>
      </x:c>
      <x:c r="H1581" t="s">
        <x:v>83</x:v>
      </x:c>
      <x:c r="I1581" s="6">
        <x:v>26.4588271281523</x:v>
      </x:c>
      <x:c r="J1581" t="s">
        <x:v>78</x:v>
      </x:c>
      <x:c r="K1581" s="6">
        <x:v>1005</x:v>
      </x:c>
      <x:c r="L1581" t="s">
        <x:v>79</x:v>
      </x:c>
      <x:c r="M1581" t="s">
        <x:v>81</x:v>
      </x:c>
      <x:c r="N1581" s="8">
        <x:v>35</x:v>
      </x:c>
      <x:c r="O1581" s="8">
        <x:v>0</x:v>
      </x:c>
      <x:c r="P1581">
        <x:v>0</x:v>
      </x:c>
      <x:c r="Q1581" s="6">
        <x:v>21.734</x:v>
      </x:c>
      <x:c r="R1581" s="8">
        <x:v>114625.058272307</x:v>
      </x:c>
      <x:c r="S1581" s="12">
        <x:v>237225.806077459</x:v>
      </x:c>
      <x:c r="T1581" s="12">
        <x:v>34.3</x:v>
      </x:c>
      <x:c r="U1581" s="12">
        <x:v>54</x:v>
      </x:c>
      <x:c r="V1581" s="12">
        <x:f>NA()</x:f>
      </x:c>
    </x:row>
    <x:row r="1582">
      <x:c r="A1582">
        <x:v>8527</x:v>
      </x:c>
      <x:c r="B1582" s="1">
        <x:v>43199.3775408912</x:v>
      </x:c>
      <x:c r="C1582" s="6">
        <x:v>55.6318436816667</x:v>
      </x:c>
      <x:c r="D1582" s="14" t="s">
        <x:v>77</x:v>
      </x:c>
      <x:c r="E1582" s="15">
        <x:v>43194.5239701389</x:v>
      </x:c>
      <x:c r="F1582" t="s">
        <x:v>82</x:v>
      </x:c>
      <x:c r="G1582" s="6">
        <x:v>189.361265524664</x:v>
      </x:c>
      <x:c r="H1582" t="s">
        <x:v>83</x:v>
      </x:c>
      <x:c r="I1582" s="6">
        <x:v>26.4474387304545</x:v>
      </x:c>
      <x:c r="J1582" t="s">
        <x:v>78</x:v>
      </x:c>
      <x:c r="K1582" s="6">
        <x:v>1005</x:v>
      </x:c>
      <x:c r="L1582" t="s">
        <x:v>79</x:v>
      </x:c>
      <x:c r="M1582" t="s">
        <x:v>81</x:v>
      </x:c>
      <x:c r="N1582" s="8">
        <x:v>35</x:v>
      </x:c>
      <x:c r="O1582" s="8">
        <x:v>0</x:v>
      </x:c>
      <x:c r="P1582">
        <x:v>0</x:v>
      </x:c>
      <x:c r="Q1582" s="6">
        <x:v>21.733</x:v>
      </x:c>
      <x:c r="R1582" s="8">
        <x:v>114614.432495275</x:v>
      </x:c>
      <x:c r="S1582" s="12">
        <x:v>237234.030323156</x:v>
      </x:c>
      <x:c r="T1582" s="12">
        <x:v>34.3</x:v>
      </x:c>
      <x:c r="U1582" s="12">
        <x:v>54</x:v>
      </x:c>
      <x:c r="V1582" s="12">
        <x:f>NA()</x:f>
      </x:c>
    </x:row>
    <x:row r="1583">
      <x:c r="A1583">
        <x:v>8532</x:v>
      </x:c>
      <x:c r="B1583" s="1">
        <x:v>43199.3775526968</x:v>
      </x:c>
      <x:c r="C1583" s="6">
        <x:v>55.6488613233333</x:v>
      </x:c>
      <x:c r="D1583" s="14" t="s">
        <x:v>77</x:v>
      </x:c>
      <x:c r="E1583" s="15">
        <x:v>43194.5239701389</x:v>
      </x:c>
      <x:c r="F1583" t="s">
        <x:v>82</x:v>
      </x:c>
      <x:c r="G1583" s="6">
        <x:v>189.357118626535</x:v>
      </x:c>
      <x:c r="H1583" t="s">
        <x:v>83</x:v>
      </x:c>
      <x:c r="I1583" s="6">
        <x:v>26.4481879659575</x:v>
      </x:c>
      <x:c r="J1583" t="s">
        <x:v>78</x:v>
      </x:c>
      <x:c r="K1583" s="6">
        <x:v>1005</x:v>
      </x:c>
      <x:c r="L1583" t="s">
        <x:v>79</x:v>
      </x:c>
      <x:c r="M1583" t="s">
        <x:v>81</x:v>
      </x:c>
      <x:c r="N1583" s="8">
        <x:v>35</x:v>
      </x:c>
      <x:c r="O1583" s="8">
        <x:v>0</x:v>
      </x:c>
      <x:c r="P1583">
        <x:v>0</x:v>
      </x:c>
      <x:c r="Q1583" s="6">
        <x:v>21.733</x:v>
      </x:c>
      <x:c r="R1583" s="8">
        <x:v>114614.758964628</x:v>
      </x:c>
      <x:c r="S1583" s="12">
        <x:v>237238.340728697</x:v>
      </x:c>
      <x:c r="T1583" s="12">
        <x:v>34.3</x:v>
      </x:c>
      <x:c r="U1583" s="12">
        <x:v>54</x:v>
      </x:c>
      <x:c r="V1583" s="12">
        <x:f>NA()</x:f>
      </x:c>
    </x:row>
    <x:row r="1584">
      <x:c r="A1584">
        <x:v>8533</x:v>
      </x:c>
      <x:c r="B1584" s="1">
        <x:v>43199.3775639236</x:v>
      </x:c>
      <x:c r="C1584" s="6">
        <x:v>55.664995525</x:v>
      </x:c>
      <x:c r="D1584" s="14" t="s">
        <x:v>77</x:v>
      </x:c>
      <x:c r="E1584" s="15">
        <x:v>43194.5239701389</x:v>
      </x:c>
      <x:c r="F1584" t="s">
        <x:v>82</x:v>
      </x:c>
      <x:c r="G1584" s="6">
        <x:v>189.376760091783</x:v>
      </x:c>
      <x:c r="H1584" t="s">
        <x:v>83</x:v>
      </x:c>
      <x:c r="I1584" s="6">
        <x:v>26.4476185469598</x:v>
      </x:c>
      <x:c r="J1584" t="s">
        <x:v>78</x:v>
      </x:c>
      <x:c r="K1584" s="6">
        <x:v>1005</x:v>
      </x:c>
      <x:c r="L1584" t="s">
        <x:v>79</x:v>
      </x:c>
      <x:c r="M1584" t="s">
        <x:v>81</x:v>
      </x:c>
      <x:c r="N1584" s="8">
        <x:v>35</x:v>
      </x:c>
      <x:c r="O1584" s="8">
        <x:v>0</x:v>
      </x:c>
      <x:c r="P1584">
        <x:v>0</x:v>
      </x:c>
      <x:c r="Q1584" s="6">
        <x:v>21.732</x:v>
      </x:c>
      <x:c r="R1584" s="8">
        <x:v>114608.806467381</x:v>
      </x:c>
      <x:c r="S1584" s="12">
        <x:v>237231.712953503</x:v>
      </x:c>
      <x:c r="T1584" s="12">
        <x:v>34.3</x:v>
      </x:c>
      <x:c r="U1584" s="12">
        <x:v>54</x:v>
      </x:c>
      <x:c r="V1584" s="12">
        <x:f>NA()</x:f>
      </x:c>
    </x:row>
    <x:row r="1585">
      <x:c r="A1585">
        <x:v>8537</x:v>
      </x:c>
      <x:c r="B1585" s="1">
        <x:v>43199.3775757292</x:v>
      </x:c>
      <x:c r="C1585" s="6">
        <x:v>55.6820298266667</x:v>
      </x:c>
      <x:c r="D1585" s="14" t="s">
        <x:v>77</x:v>
      </x:c>
      <x:c r="E1585" s="15">
        <x:v>43194.5239701389</x:v>
      </x:c>
      <x:c r="F1585" t="s">
        <x:v>82</x:v>
      </x:c>
      <x:c r="G1585" s="6">
        <x:v>189.375570812866</x:v>
      </x:c>
      <x:c r="H1585" t="s">
        <x:v>83</x:v>
      </x:c>
      <x:c r="I1585" s="6">
        <x:v>26.4686871142026</x:v>
      </x:c>
      <x:c r="J1585" t="s">
        <x:v>78</x:v>
      </x:c>
      <x:c r="K1585" s="6">
        <x:v>1005</x:v>
      </x:c>
      <x:c r="L1585" t="s">
        <x:v>79</x:v>
      </x:c>
      <x:c r="M1585" t="s">
        <x:v>81</x:v>
      </x:c>
      <x:c r="N1585" s="8">
        <x:v>35</x:v>
      </x:c>
      <x:c r="O1585" s="8">
        <x:v>0</x:v>
      </x:c>
      <x:c r="P1585">
        <x:v>0</x:v>
      </x:c>
      <x:c r="Q1585" s="6">
        <x:v>21.725</x:v>
      </x:c>
      <x:c r="R1585" s="8">
        <x:v>114614.17196496</x:v>
      </x:c>
      <x:c r="S1585" s="12">
        <x:v>237244.060149564</x:v>
      </x:c>
      <x:c r="T1585" s="12">
        <x:v>34.3</x:v>
      </x:c>
      <x:c r="U1585" s="12">
        <x:v>54</x:v>
      </x:c>
      <x:c r="V1585" s="12">
        <x:f>NA()</x:f>
      </x:c>
    </x:row>
    <x:row r="1586">
      <x:c r="A1586">
        <x:v>8541</x:v>
      </x:c>
      <x:c r="B1586" s="1">
        <x:v>43199.3775870023</x:v>
      </x:c>
      <x:c r="C1586" s="6">
        <x:v>55.6982140833333</x:v>
      </x:c>
      <x:c r="D1586" s="14" t="s">
        <x:v>77</x:v>
      </x:c>
      <x:c r="E1586" s="15">
        <x:v>43194.5239701389</x:v>
      </x:c>
      <x:c r="F1586" t="s">
        <x:v>82</x:v>
      </x:c>
      <x:c r="G1586" s="6">
        <x:v>189.321025915414</x:v>
      </x:c>
      <x:c r="H1586" t="s">
        <x:v>83</x:v>
      </x:c>
      <x:c r="I1586" s="6">
        <x:v>26.457688286644</x:v>
      </x:c>
      <x:c r="J1586" t="s">
        <x:v>78</x:v>
      </x:c>
      <x:c r="K1586" s="6">
        <x:v>1005</x:v>
      </x:c>
      <x:c r="L1586" t="s">
        <x:v>79</x:v>
      </x:c>
      <x:c r="M1586" t="s">
        <x:v>81</x:v>
      </x:c>
      <x:c r="N1586" s="8">
        <x:v>35</x:v>
      </x:c>
      <x:c r="O1586" s="8">
        <x:v>0</x:v>
      </x:c>
      <x:c r="P1586">
        <x:v>0</x:v>
      </x:c>
      <x:c r="Q1586" s="6">
        <x:v>21.732</x:v>
      </x:c>
      <x:c r="R1586" s="8">
        <x:v>114606.029243368</x:v>
      </x:c>
      <x:c r="S1586" s="12">
        <x:v>237217.067738974</x:v>
      </x:c>
      <x:c r="T1586" s="12">
        <x:v>34.3</x:v>
      </x:c>
      <x:c r="U1586" s="12">
        <x:v>54</x:v>
      </x:c>
      <x:c r="V1586" s="12">
        <x:f>NA()</x:f>
      </x:c>
    </x:row>
    <x:row r="1587">
      <x:c r="A1587">
        <x:v>8542</x:v>
      </x:c>
      <x:c r="B1587" s="1">
        <x:v>43199.3775989236</x:v>
      </x:c>
      <x:c r="C1587" s="6">
        <x:v>55.7153817016667</x:v>
      </x:c>
      <x:c r="D1587" s="14" t="s">
        <x:v>77</x:v>
      </x:c>
      <x:c r="E1587" s="15">
        <x:v>43194.5239701389</x:v>
      </x:c>
      <x:c r="F1587" t="s">
        <x:v>82</x:v>
      </x:c>
      <x:c r="G1587" s="6">
        <x:v>189.327626249892</x:v>
      </x:c>
      <x:c r="H1587" t="s">
        <x:v>83</x:v>
      </x:c>
      <x:c r="I1587" s="6">
        <x:v>26.4624534418431</x:v>
      </x:c>
      <x:c r="J1587" t="s">
        <x:v>78</x:v>
      </x:c>
      <x:c r="K1587" s="6">
        <x:v>1005</x:v>
      </x:c>
      <x:c r="L1587" t="s">
        <x:v>79</x:v>
      </x:c>
      <x:c r="M1587" t="s">
        <x:v>81</x:v>
      </x:c>
      <x:c r="N1587" s="8">
        <x:v>35</x:v>
      </x:c>
      <x:c r="O1587" s="8">
        <x:v>0</x:v>
      </x:c>
      <x:c r="P1587">
        <x:v>0</x:v>
      </x:c>
      <x:c r="Q1587" s="6">
        <x:v>21.73</x:v>
      </x:c>
      <x:c r="R1587" s="8">
        <x:v>114608.777765658</x:v>
      </x:c>
      <x:c r="S1587" s="12">
        <x:v>237234.794600323</x:v>
      </x:c>
      <x:c r="T1587" s="12">
        <x:v>34.3</x:v>
      </x:c>
      <x:c r="U1587" s="12">
        <x:v>54</x:v>
      </x:c>
      <x:c r="V1587" s="12">
        <x:f>NA()</x:f>
      </x:c>
    </x:row>
    <x:row r="1588">
      <x:c r="A1588">
        <x:v>8546</x:v>
      </x:c>
      <x:c r="B1588" s="1">
        <x:v>43199.3776101505</x:v>
      </x:c>
      <x:c r="C1588" s="6">
        <x:v>55.7315492883333</x:v>
      </x:c>
      <x:c r="D1588" s="14" t="s">
        <x:v>77</x:v>
      </x:c>
      <x:c r="E1588" s="15">
        <x:v>43194.5239701389</x:v>
      </x:c>
      <x:c r="F1588" t="s">
        <x:v>82</x:v>
      </x:c>
      <x:c r="G1588" s="6">
        <x:v>189.324243086606</x:v>
      </x:c>
      <x:c r="H1588" t="s">
        <x:v>83</x:v>
      </x:c>
      <x:c r="I1588" s="6">
        <x:v>26.4600858481626</x:v>
      </x:c>
      <x:c r="J1588" t="s">
        <x:v>78</x:v>
      </x:c>
      <x:c r="K1588" s="6">
        <x:v>1005</x:v>
      </x:c>
      <x:c r="L1588" t="s">
        <x:v>79</x:v>
      </x:c>
      <x:c r="M1588" t="s">
        <x:v>81</x:v>
      </x:c>
      <x:c r="N1588" s="8">
        <x:v>35</x:v>
      </x:c>
      <x:c r="O1588" s="8">
        <x:v>0</x:v>
      </x:c>
      <x:c r="P1588">
        <x:v>0</x:v>
      </x:c>
      <x:c r="Q1588" s="6">
        <x:v>21.731</x:v>
      </x:c>
      <x:c r="R1588" s="8">
        <x:v>114606.419171623</x:v>
      </x:c>
      <x:c r="S1588" s="12">
        <x:v>237226.199243609</x:v>
      </x:c>
      <x:c r="T1588" s="12">
        <x:v>34.3</x:v>
      </x:c>
      <x:c r="U1588" s="12">
        <x:v>54</x:v>
      </x:c>
      <x:c r="V1588" s="12">
        <x:f>NA()</x:f>
      </x:c>
    </x:row>
    <x:row r="1589">
      <x:c r="A1589">
        <x:v>8549</x:v>
      </x:c>
      <x:c r="B1589" s="1">
        <x:v>43199.3776221065</x:v>
      </x:c>
      <x:c r="C1589" s="6">
        <x:v>55.7487835983333</x:v>
      </x:c>
      <x:c r="D1589" s="14" t="s">
        <x:v>77</x:v>
      </x:c>
      <x:c r="E1589" s="15">
        <x:v>43194.5239701389</x:v>
      </x:c>
      <x:c r="F1589" t="s">
        <x:v>82</x:v>
      </x:c>
      <x:c r="G1589" s="6">
        <x:v>189.373446226556</x:v>
      </x:c>
      <x:c r="H1589" t="s">
        <x:v>83</x:v>
      </x:c>
      <x:c r="I1589" s="6">
        <x:v>26.4631127720268</x:v>
      </x:c>
      <x:c r="J1589" t="s">
        <x:v>78</x:v>
      </x:c>
      <x:c r="K1589" s="6">
        <x:v>1005</x:v>
      </x:c>
      <x:c r="L1589" t="s">
        <x:v>79</x:v>
      </x:c>
      <x:c r="M1589" t="s">
        <x:v>81</x:v>
      </x:c>
      <x:c r="N1589" s="8">
        <x:v>35</x:v>
      </x:c>
      <x:c r="O1589" s="8">
        <x:v>0</x:v>
      </x:c>
      <x:c r="P1589">
        <x:v>0</x:v>
      </x:c>
      <x:c r="Q1589" s="6">
        <x:v>21.727</x:v>
      </x:c>
      <x:c r="R1589" s="8">
        <x:v>114604.346825721</x:v>
      </x:c>
      <x:c r="S1589" s="12">
        <x:v>237227.690766884</x:v>
      </x:c>
      <x:c r="T1589" s="12">
        <x:v>34.3</x:v>
      </x:c>
      <x:c r="U1589" s="12">
        <x:v>54</x:v>
      </x:c>
      <x:c r="V1589" s="12">
        <x:f>NA()</x:f>
      </x:c>
    </x:row>
    <x:row r="1590">
      <x:c r="A1590">
        <x:v>8553</x:v>
      </x:c>
      <x:c r="B1590" s="1">
        <x:v>43199.3776332986</x:v>
      </x:c>
      <x:c r="C1590" s="6">
        <x:v>55.764934505</x:v>
      </x:c>
      <x:c r="D1590" s="14" t="s">
        <x:v>77</x:v>
      </x:c>
      <x:c r="E1590" s="15">
        <x:v>43194.5239701389</x:v>
      </x:c>
      <x:c r="F1590" t="s">
        <x:v>82</x:v>
      </x:c>
      <x:c r="G1590" s="6">
        <x:v>189.430692441209</x:v>
      </x:c>
      <x:c r="H1590" t="s">
        <x:v>83</x:v>
      </x:c>
      <x:c r="I1590" s="6">
        <x:v>26.4527732908819</x:v>
      </x:c>
      <x:c r="J1590" t="s">
        <x:v>78</x:v>
      </x:c>
      <x:c r="K1590" s="6">
        <x:v>1005</x:v>
      </x:c>
      <x:c r="L1590" t="s">
        <x:v>79</x:v>
      </x:c>
      <x:c r="M1590" t="s">
        <x:v>81</x:v>
      </x:c>
      <x:c r="N1590" s="8">
        <x:v>35</x:v>
      </x:c>
      <x:c r="O1590" s="8">
        <x:v>0</x:v>
      </x:c>
      <x:c r="P1590">
        <x:v>0</x:v>
      </x:c>
      <x:c r="Q1590" s="6">
        <x:v>21.727</x:v>
      </x:c>
      <x:c r="R1590" s="8">
        <x:v>114593.276541506</x:v>
      </x:c>
      <x:c r="S1590" s="12">
        <x:v>237223.0591487</x:v>
      </x:c>
      <x:c r="T1590" s="12">
        <x:v>34.3</x:v>
      </x:c>
      <x:c r="U1590" s="12">
        <x:v>54</x:v>
      </x:c>
      <x:c r="V1590" s="12">
        <x:f>NA()</x:f>
      </x:c>
    </x:row>
    <x:row r="1591">
      <x:c r="A1591">
        <x:v>8556</x:v>
      </x:c>
      <x:c r="B1591" s="1">
        <x:v>43199.3776451389</x:v>
      </x:c>
      <x:c r="C1591" s="6">
        <x:v>55.7819521366667</x:v>
      </x:c>
      <x:c r="D1591" s="14" t="s">
        <x:v>77</x:v>
      </x:c>
      <x:c r="E1591" s="15">
        <x:v>43194.5239701389</x:v>
      </x:c>
      <x:c r="F1591" t="s">
        <x:v>82</x:v>
      </x:c>
      <x:c r="G1591" s="6">
        <x:v>189.388015599307</x:v>
      </x:c>
      <x:c r="H1591" t="s">
        <x:v>83</x:v>
      </x:c>
      <x:c r="I1591" s="6">
        <x:v>26.4664393944695</x:v>
      </x:c>
      <x:c r="J1591" t="s">
        <x:v>78</x:v>
      </x:c>
      <x:c r="K1591" s="6">
        <x:v>1005</x:v>
      </x:c>
      <x:c r="L1591" t="s">
        <x:v>79</x:v>
      </x:c>
      <x:c r="M1591" t="s">
        <x:v>81</x:v>
      </x:c>
      <x:c r="N1591" s="8">
        <x:v>35</x:v>
      </x:c>
      <x:c r="O1591" s="8">
        <x:v>0</x:v>
      </x:c>
      <x:c r="P1591">
        <x:v>0</x:v>
      </x:c>
      <x:c r="Q1591" s="6">
        <x:v>21.725</x:v>
      </x:c>
      <x:c r="R1591" s="8">
        <x:v>114597.124504493</x:v>
      </x:c>
      <x:c r="S1591" s="12">
        <x:v>237223.554326063</x:v>
      </x:c>
      <x:c r="T1591" s="12">
        <x:v>34.3</x:v>
      </x:c>
      <x:c r="U1591" s="12">
        <x:v>54</x:v>
      </x:c>
      <x:c r="V1591" s="12">
        <x:f>NA()</x:f>
      </x:c>
    </x:row>
    <x:row r="1592">
      <x:c r="A1592">
        <x:v>8559</x:v>
      </x:c>
      <x:c r="B1592" s="1">
        <x:v>43199.3776566319</x:v>
      </x:c>
      <x:c r="C1592" s="6">
        <x:v>55.7985031166667</x:v>
      </x:c>
      <x:c r="D1592" s="14" t="s">
        <x:v>77</x:v>
      </x:c>
      <x:c r="E1592" s="15">
        <x:v>43194.5239701389</x:v>
      </x:c>
      <x:c r="F1592" t="s">
        <x:v>82</x:v>
      </x:c>
      <x:c r="G1592" s="6">
        <x:v>189.401312934729</x:v>
      </x:c>
      <x:c r="H1592" t="s">
        <x:v>83</x:v>
      </x:c>
      <x:c r="I1592" s="6">
        <x:v>26.4431830759663</x:v>
      </x:c>
      <x:c r="J1592" t="s">
        <x:v>78</x:v>
      </x:c>
      <x:c r="K1592" s="6">
        <x:v>1005</x:v>
      </x:c>
      <x:c r="L1592" t="s">
        <x:v>79</x:v>
      </x:c>
      <x:c r="M1592" t="s">
        <x:v>81</x:v>
      </x:c>
      <x:c r="N1592" s="8">
        <x:v>35</x:v>
      </x:c>
      <x:c r="O1592" s="8">
        <x:v>0</x:v>
      </x:c>
      <x:c r="P1592">
        <x:v>0</x:v>
      </x:c>
      <x:c r="Q1592" s="6">
        <x:v>21.732</x:v>
      </x:c>
      <x:c r="R1592" s="8">
        <x:v>114591.530185288</x:v>
      </x:c>
      <x:c r="S1592" s="12">
        <x:v>237229.313682455</x:v>
      </x:c>
      <x:c r="T1592" s="12">
        <x:v>34.3</x:v>
      </x:c>
      <x:c r="U1592" s="12">
        <x:v>54</x:v>
      </x:c>
      <x:c r="V1592" s="12">
        <x:f>NA()</x:f>
      </x:c>
    </x:row>
    <x:row r="1593">
      <x:c r="A1593">
        <x:v>8562</x:v>
      </x:c>
      <x:c r="B1593" s="1">
        <x:v>43199.3776683681</x:v>
      </x:c>
      <x:c r="C1593" s="6">
        <x:v>55.8154040216667</x:v>
      </x:c>
      <x:c r="D1593" s="14" t="s">
        <x:v>77</x:v>
      </x:c>
      <x:c r="E1593" s="15">
        <x:v>43194.5239701389</x:v>
      </x:c>
      <x:c r="F1593" t="s">
        <x:v>82</x:v>
      </x:c>
      <x:c r="G1593" s="6">
        <x:v>189.482899791904</x:v>
      </x:c>
      <x:c r="H1593" t="s">
        <x:v>83</x:v>
      </x:c>
      <x:c r="I1593" s="6">
        <x:v>26.4403659555405</x:v>
      </x:c>
      <x:c r="J1593" t="s">
        <x:v>78</x:v>
      </x:c>
      <x:c r="K1593" s="6">
        <x:v>1005</x:v>
      </x:c>
      <x:c r="L1593" t="s">
        <x:v>79</x:v>
      </x:c>
      <x:c r="M1593" t="s">
        <x:v>81</x:v>
      </x:c>
      <x:c r="N1593" s="8">
        <x:v>35</x:v>
      </x:c>
      <x:c r="O1593" s="8">
        <x:v>0</x:v>
      </x:c>
      <x:c r="P1593">
        <x:v>0</x:v>
      </x:c>
      <x:c r="Q1593" s="6">
        <x:v>21.728</x:v>
      </x:c>
      <x:c r="R1593" s="8">
        <x:v>114593.397010913</x:v>
      </x:c>
      <x:c r="S1593" s="12">
        <x:v>237227.870930637</x:v>
      </x:c>
      <x:c r="T1593" s="12">
        <x:v>34.3</x:v>
      </x:c>
      <x:c r="U1593" s="12">
        <x:v>54</x:v>
      </x:c>
      <x:c r="V1593" s="12">
        <x:f>NA()</x:f>
      </x:c>
    </x:row>
    <x:row r="1594">
      <x:c r="A1594">
        <x:v>8564</x:v>
      </x:c>
      <x:c r="B1594" s="1">
        <x:v>43199.3776795486</x:v>
      </x:c>
      <x:c r="C1594" s="6">
        <x:v>55.8315215983333</x:v>
      </x:c>
      <x:c r="D1594" s="14" t="s">
        <x:v>77</x:v>
      </x:c>
      <x:c r="E1594" s="15">
        <x:v>43194.5239701389</x:v>
      </x:c>
      <x:c r="F1594" t="s">
        <x:v>82</x:v>
      </x:c>
      <x:c r="G1594" s="6">
        <x:v>189.395083474456</x:v>
      </x:c>
      <x:c r="H1594" t="s">
        <x:v>83</x:v>
      </x:c>
      <x:c r="I1594" s="6">
        <x:v>26.462183715897</x:v>
      </x:c>
      <x:c r="J1594" t="s">
        <x:v>78</x:v>
      </x:c>
      <x:c r="K1594" s="6">
        <x:v>1005</x:v>
      </x:c>
      <x:c r="L1594" t="s">
        <x:v>79</x:v>
      </x:c>
      <x:c r="M1594" t="s">
        <x:v>81</x:v>
      </x:c>
      <x:c r="N1594" s="8">
        <x:v>35</x:v>
      </x:c>
      <x:c r="O1594" s="8">
        <x:v>0</x:v>
      </x:c>
      <x:c r="P1594">
        <x:v>0</x:v>
      </x:c>
      <x:c r="Q1594" s="6">
        <x:v>21.726</x:v>
      </x:c>
      <x:c r="R1594" s="8">
        <x:v>114584.741161508</x:v>
      </x:c>
      <x:c r="S1594" s="12">
        <x:v>237237.693978256</x:v>
      </x:c>
      <x:c r="T1594" s="12">
        <x:v>34.3</x:v>
      </x:c>
      <x:c r="U1594" s="12">
        <x:v>54</x:v>
      </x:c>
      <x:c r="V1594" s="12">
        <x:f>NA()</x:f>
      </x:c>
    </x:row>
    <x:row r="1595">
      <x:c r="A1595">
        <x:v>8566</x:v>
      </x:c>
      <x:c r="B1595" s="1">
        <x:v>43199.3776913542</x:v>
      </x:c>
      <x:c r="C1595" s="6">
        <x:v>55.8485225466667</x:v>
      </x:c>
      <x:c r="D1595" s="14" t="s">
        <x:v>77</x:v>
      </x:c>
      <x:c r="E1595" s="15">
        <x:v>43194.5239701389</x:v>
      </x:c>
      <x:c r="F1595" t="s">
        <x:v>82</x:v>
      </x:c>
      <x:c r="G1595" s="6">
        <x:v>189.331607261311</x:v>
      </x:c>
      <x:c r="H1595" t="s">
        <x:v>83</x:v>
      </x:c>
      <x:c r="I1595" s="6">
        <x:v>26.4617341727007</x:v>
      </x:c>
      <x:c r="J1595" t="s">
        <x:v>78</x:v>
      </x:c>
      <x:c r="K1595" s="6">
        <x:v>1005</x:v>
      </x:c>
      <x:c r="L1595" t="s">
        <x:v>79</x:v>
      </x:c>
      <x:c r="M1595" t="s">
        <x:v>81</x:v>
      </x:c>
      <x:c r="N1595" s="8">
        <x:v>35</x:v>
      </x:c>
      <x:c r="O1595" s="8">
        <x:v>0</x:v>
      </x:c>
      <x:c r="P1595">
        <x:v>0</x:v>
      </x:c>
      <x:c r="Q1595" s="6">
        <x:v>21.73</x:v>
      </x:c>
      <x:c r="R1595" s="8">
        <x:v>114590.918583233</x:v>
      </x:c>
      <x:c r="S1595" s="12">
        <x:v>237234.800140654</x:v>
      </x:c>
      <x:c r="T1595" s="12">
        <x:v>34.3</x:v>
      </x:c>
      <x:c r="U1595" s="12">
        <x:v>54</x:v>
      </x:c>
      <x:c r="V1595" s="12">
        <x:f>NA()</x:f>
      </x:c>
    </x:row>
    <x:row r="1596">
      <x:c r="A1596">
        <x:v>8569</x:v>
      </x:c>
      <x:c r="B1596" s="1">
        <x:v>43199.3777026968</x:v>
      </x:c>
      <x:c r="C1596" s="6">
        <x:v>55.86482345</x:v>
      </x:c>
      <x:c r="D1596" s="14" t="s">
        <x:v>77</x:v>
      </x:c>
      <x:c r="E1596" s="15">
        <x:v>43194.5239701389</x:v>
      </x:c>
      <x:c r="F1596" t="s">
        <x:v>82</x:v>
      </x:c>
      <x:c r="G1596" s="6">
        <x:v>189.405137718732</x:v>
      </x:c>
      <x:c r="H1596" t="s">
        <x:v>83</x:v>
      </x:c>
      <x:c r="I1596" s="6">
        <x:v>26.4573885915743</x:v>
      </x:c>
      <x:c r="J1596" t="s">
        <x:v>78</x:v>
      </x:c>
      <x:c r="K1596" s="6">
        <x:v>1005</x:v>
      </x:c>
      <x:c r="L1596" t="s">
        <x:v>79</x:v>
      </x:c>
      <x:c r="M1596" t="s">
        <x:v>81</x:v>
      </x:c>
      <x:c r="N1596" s="8">
        <x:v>35</x:v>
      </x:c>
      <x:c r="O1596" s="8">
        <x:v>0</x:v>
      </x:c>
      <x:c r="P1596">
        <x:v>0</x:v>
      </x:c>
      <x:c r="Q1596" s="6">
        <x:v>21.727</x:v>
      </x:c>
      <x:c r="R1596" s="8">
        <x:v>114572.813510635</x:v>
      </x:c>
      <x:c r="S1596" s="12">
        <x:v>237232.059510211</x:v>
      </x:c>
      <x:c r="T1596" s="12">
        <x:v>34.3</x:v>
      </x:c>
      <x:c r="U1596" s="12">
        <x:v>54</x:v>
      </x:c>
      <x:c r="V1596" s="12">
        <x:f>NA()</x:f>
      </x:c>
    </x:row>
    <x:row r="1597">
      <x:c r="A1597">
        <x:v>8574</x:v>
      </x:c>
      <x:c r="B1597" s="1">
        <x:v>43199.3777143866</x:v>
      </x:c>
      <x:c r="C1597" s="6">
        <x:v>55.8816911416667</x:v>
      </x:c>
      <x:c r="D1597" s="14" t="s">
        <x:v>77</x:v>
      </x:c>
      <x:c r="E1597" s="15">
        <x:v>43194.5239701389</x:v>
      </x:c>
      <x:c r="F1597" t="s">
        <x:v>82</x:v>
      </x:c>
      <x:c r="G1597" s="6">
        <x:v>189.41340455087</x:v>
      </x:c>
      <x:c r="H1597" t="s">
        <x:v>83</x:v>
      </x:c>
      <x:c r="I1597" s="6">
        <x:v>26.46185405088</x:v>
      </x:c>
      <x:c r="J1597" t="s">
        <x:v>78</x:v>
      </x:c>
      <x:c r="K1597" s="6">
        <x:v>1005</x:v>
      </x:c>
      <x:c r="L1597" t="s">
        <x:v>79</x:v>
      </x:c>
      <x:c r="M1597" t="s">
        <x:v>81</x:v>
      </x:c>
      <x:c r="N1597" s="8">
        <x:v>35</x:v>
      </x:c>
      <x:c r="O1597" s="8">
        <x:v>0</x:v>
      </x:c>
      <x:c r="P1597">
        <x:v>0</x:v>
      </x:c>
      <x:c r="Q1597" s="6">
        <x:v>21.725</x:v>
      </x:c>
      <x:c r="R1597" s="8">
        <x:v>114577.437860709</x:v>
      </x:c>
      <x:c r="S1597" s="12">
        <x:v>237234.408294179</x:v>
      </x:c>
      <x:c r="T1597" s="12">
        <x:v>34.3</x:v>
      </x:c>
      <x:c r="U1597" s="12">
        <x:v>54</x:v>
      </x:c>
      <x:c r="V1597" s="12">
        <x:f>NA()</x:f>
      </x:c>
    </x:row>
    <x:row r="1598">
      <x:c r="A1598">
        <x:v>8575</x:v>
      </x:c>
      <x:c r="B1598" s="1">
        <x:v>43199.3777261227</x:v>
      </x:c>
      <x:c r="C1598" s="6">
        <x:v>55.89854206</x:v>
      </x:c>
      <x:c r="D1598" s="14" t="s">
        <x:v>77</x:v>
      </x:c>
      <x:c r="E1598" s="15">
        <x:v>43194.5239701389</x:v>
      </x:c>
      <x:c r="F1598" t="s">
        <x:v>82</x:v>
      </x:c>
      <x:c r="G1598" s="6">
        <x:v>189.450814146288</x:v>
      </x:c>
      <x:c r="H1598" t="s">
        <x:v>83</x:v>
      </x:c>
      <x:c r="I1598" s="6">
        <x:v>26.4580778902741</x:v>
      </x:c>
      <x:c r="J1598" t="s">
        <x:v>78</x:v>
      </x:c>
      <x:c r="K1598" s="6">
        <x:v>1005</x:v>
      </x:c>
      <x:c r="L1598" t="s">
        <x:v>79</x:v>
      </x:c>
      <x:c r="M1598" t="s">
        <x:v>81</x:v>
      </x:c>
      <x:c r="N1598" s="8">
        <x:v>35</x:v>
      </x:c>
      <x:c r="O1598" s="8">
        <x:v>0</x:v>
      </x:c>
      <x:c r="P1598">
        <x:v>0</x:v>
      </x:c>
      <x:c r="Q1598" s="6">
        <x:v>21.724</x:v>
      </x:c>
      <x:c r="R1598" s="8">
        <x:v>114574.151972502</x:v>
      </x:c>
      <x:c r="S1598" s="12">
        <x:v>237235.535079166</x:v>
      </x:c>
      <x:c r="T1598" s="12">
        <x:v>34.3</x:v>
      </x:c>
      <x:c r="U1598" s="12">
        <x:v>54</x:v>
      </x:c>
      <x:c r="V1598" s="12">
        <x:f>NA()</x:f>
      </x:c>
    </x:row>
    <x:row r="1599">
      <x:c r="A1599">
        <x:v>8579</x:v>
      </x:c>
      <x:c r="B1599" s="1">
        <x:v>43199.3777376505</x:v>
      </x:c>
      <x:c r="C1599" s="6">
        <x:v>55.9151929916667</x:v>
      </x:c>
      <x:c r="D1599" s="14" t="s">
        <x:v>77</x:v>
      </x:c>
      <x:c r="E1599" s="15">
        <x:v>43194.5239701389</x:v>
      </x:c>
      <x:c r="F1599" t="s">
        <x:v>82</x:v>
      </x:c>
      <x:c r="G1599" s="6">
        <x:v>189.45911294165</x:v>
      </x:c>
      <x:c r="H1599" t="s">
        <x:v>83</x:v>
      </x:c>
      <x:c r="I1599" s="6">
        <x:v>26.4565794150203</x:v>
      </x:c>
      <x:c r="J1599" t="s">
        <x:v>78</x:v>
      </x:c>
      <x:c r="K1599" s="6">
        <x:v>1005</x:v>
      </x:c>
      <x:c r="L1599" t="s">
        <x:v>79</x:v>
      </x:c>
      <x:c r="M1599" t="s">
        <x:v>81</x:v>
      </x:c>
      <x:c r="N1599" s="8">
        <x:v>35</x:v>
      </x:c>
      <x:c r="O1599" s="8">
        <x:v>0</x:v>
      </x:c>
      <x:c r="P1599">
        <x:v>0</x:v>
      </x:c>
      <x:c r="Q1599" s="6">
        <x:v>21.724</x:v>
      </x:c>
      <x:c r="R1599" s="8">
        <x:v>114569.794630173</x:v>
      </x:c>
      <x:c r="S1599" s="12">
        <x:v>237219.210410346</x:v>
      </x:c>
      <x:c r="T1599" s="12">
        <x:v>34.3</x:v>
      </x:c>
      <x:c r="U1599" s="12">
        <x:v>54</x:v>
      </x:c>
      <x:c r="V1599" s="12">
        <x:f>NA()</x:f>
      </x:c>
    </x:row>
    <x:row r="1600">
      <x:c r="A1600">
        <x:v>8583</x:v>
      </x:c>
      <x:c r="B1600" s="1">
        <x:v>43199.3777489583</x:v>
      </x:c>
      <x:c r="C1600" s="6">
        <x:v>55.9314439416667</x:v>
      </x:c>
      <x:c r="D1600" s="14" t="s">
        <x:v>77</x:v>
      </x:c>
      <x:c r="E1600" s="15">
        <x:v>43194.5239701389</x:v>
      </x:c>
      <x:c r="F1600" t="s">
        <x:v>82</x:v>
      </x:c>
      <x:c r="G1600" s="6">
        <x:v>189.36647786222</x:v>
      </x:c>
      <x:c r="H1600" t="s">
        <x:v>83</x:v>
      </x:c>
      <x:c r="I1600" s="6">
        <x:v>26.4643714936442</x:v>
      </x:c>
      <x:c r="J1600" t="s">
        <x:v>78</x:v>
      </x:c>
      <x:c r="K1600" s="6">
        <x:v>1005</x:v>
      </x:c>
      <x:c r="L1600" t="s">
        <x:v>79</x:v>
      </x:c>
      <x:c r="M1600" t="s">
        <x:v>81</x:v>
      </x:c>
      <x:c r="N1600" s="8">
        <x:v>35</x:v>
      </x:c>
      <x:c r="O1600" s="8">
        <x:v>0</x:v>
      </x:c>
      <x:c r="P1600">
        <x:v>0</x:v>
      </x:c>
      <x:c r="Q1600" s="6">
        <x:v>21.727</x:v>
      </x:c>
      <x:c r="R1600" s="8">
        <x:v>114564.209845961</x:v>
      </x:c>
      <x:c r="S1600" s="12">
        <x:v>237213.611619705</x:v>
      </x:c>
      <x:c r="T1600" s="12">
        <x:v>34.3</x:v>
      </x:c>
      <x:c r="U1600" s="12">
        <x:v>54</x:v>
      </x:c>
      <x:c r="V1600" s="12">
        <x:f>NA()</x:f>
      </x:c>
    </x:row>
    <x:row r="1601">
      <x:c r="A1601">
        <x:v>8586</x:v>
      </x:c>
      <x:c r="B1601" s="1">
        <x:v>43199.3777608796</x:v>
      </x:c>
      <x:c r="C1601" s="6">
        <x:v>55.9486282066667</x:v>
      </x:c>
      <x:c r="D1601" s="14" t="s">
        <x:v>77</x:v>
      </x:c>
      <x:c r="E1601" s="15">
        <x:v>43194.5239701389</x:v>
      </x:c>
      <x:c r="F1601" t="s">
        <x:v>82</x:v>
      </x:c>
      <x:c r="G1601" s="6">
        <x:v>189.447992607757</x:v>
      </x:c>
      <x:c r="H1601" t="s">
        <x:v>83</x:v>
      </x:c>
      <x:c r="I1601" s="6">
        <x:v>26.4585873720125</x:v>
      </x:c>
      <x:c r="J1601" t="s">
        <x:v>78</x:v>
      </x:c>
      <x:c r="K1601" s="6">
        <x:v>1005</x:v>
      </x:c>
      <x:c r="L1601" t="s">
        <x:v>79</x:v>
      </x:c>
      <x:c r="M1601" t="s">
        <x:v>81</x:v>
      </x:c>
      <x:c r="N1601" s="8">
        <x:v>35</x:v>
      </x:c>
      <x:c r="O1601" s="8">
        <x:v>0</x:v>
      </x:c>
      <x:c r="P1601">
        <x:v>0</x:v>
      </x:c>
      <x:c r="Q1601" s="6">
        <x:v>21.724</x:v>
      </x:c>
      <x:c r="R1601" s="8">
        <x:v>114571.043264662</x:v>
      </x:c>
      <x:c r="S1601" s="12">
        <x:v>237230.916839226</x:v>
      </x:c>
      <x:c r="T1601" s="12">
        <x:v>34.3</x:v>
      </x:c>
      <x:c r="U1601" s="12">
        <x:v>54</x:v>
      </x:c>
      <x:c r="V1601" s="12">
        <x:f>NA()</x:f>
      </x:c>
    </x:row>
    <x:row r="1602">
      <x:c r="A1602">
        <x:v>8588</x:v>
      </x:c>
      <x:c r="B1602" s="1">
        <x:v>43199.3777721412</x:v>
      </x:c>
      <x:c r="C1602" s="6">
        <x:v>55.9648291116667</x:v>
      </x:c>
      <x:c r="D1602" s="14" t="s">
        <x:v>77</x:v>
      </x:c>
      <x:c r="E1602" s="15">
        <x:v>43194.5239701389</x:v>
      </x:c>
      <x:c r="F1602" t="s">
        <x:v>82</x:v>
      </x:c>
      <x:c r="G1602" s="6">
        <x:v>189.574542000681</x:v>
      </x:c>
      <x:c r="H1602" t="s">
        <x:v>83</x:v>
      </x:c>
      <x:c r="I1602" s="6">
        <x:v>26.4446815452416</x:v>
      </x:c>
      <x:c r="J1602" t="s">
        <x:v>78</x:v>
      </x:c>
      <x:c r="K1602" s="6">
        <x:v>1005</x:v>
      </x:c>
      <x:c r="L1602" t="s">
        <x:v>79</x:v>
      </x:c>
      <x:c r="M1602" t="s">
        <x:v>81</x:v>
      </x:c>
      <x:c r="N1602" s="8">
        <x:v>35</x:v>
      </x:c>
      <x:c r="O1602" s="8">
        <x:v>0</x:v>
      </x:c>
      <x:c r="P1602">
        <x:v>0</x:v>
      </x:c>
      <x:c r="Q1602" s="6">
        <x:v>21.721</x:v>
      </x:c>
      <x:c r="R1602" s="8">
        <x:v>114558.933651498</x:v>
      </x:c>
      <x:c r="S1602" s="12">
        <x:v>237225.253643126</x:v>
      </x:c>
      <x:c r="T1602" s="12">
        <x:v>34.3</x:v>
      </x:c>
      <x:c r="U1602" s="12">
        <x:v>54</x:v>
      </x:c>
      <x:c r="V1602" s="12">
        <x:f>NA()</x:f>
      </x:c>
    </x:row>
    <x:row r="1603">
      <x:c r="A1603">
        <x:v>8591</x:v>
      </x:c>
      <x:c r="B1603" s="1">
        <x:v>43199.3777840278</x:v>
      </x:c>
      <x:c r="C1603" s="6">
        <x:v>55.9819467633333</x:v>
      </x:c>
      <x:c r="D1603" s="14" t="s">
        <x:v>77</x:v>
      </x:c>
      <x:c r="E1603" s="15">
        <x:v>43194.5239701389</x:v>
      </x:c>
      <x:c r="F1603" t="s">
        <x:v>82</x:v>
      </x:c>
      <x:c r="G1603" s="6">
        <x:v>189.505282740906</x:v>
      </x:c>
      <x:c r="H1603" t="s">
        <x:v>83</x:v>
      </x:c>
      <x:c r="I1603" s="6">
        <x:v>26.4422839947224</x:v>
      </x:c>
      <x:c r="J1603" t="s">
        <x:v>78</x:v>
      </x:c>
      <x:c r="K1603" s="6">
        <x:v>1005</x:v>
      </x:c>
      <x:c r="L1603" t="s">
        <x:v>79</x:v>
      </x:c>
      <x:c r="M1603" t="s">
        <x:v>81</x:v>
      </x:c>
      <x:c r="N1603" s="8">
        <x:v>35</x:v>
      </x:c>
      <x:c r="O1603" s="8">
        <x:v>0</x:v>
      </x:c>
      <x:c r="P1603">
        <x:v>0</x:v>
      </x:c>
      <x:c r="Q1603" s="6">
        <x:v>21.726</x:v>
      </x:c>
      <x:c r="R1603" s="8">
        <x:v>114554.883325827</x:v>
      </x:c>
      <x:c r="S1603" s="12">
        <x:v>237226.206290215</x:v>
      </x:c>
      <x:c r="T1603" s="12">
        <x:v>34.3</x:v>
      </x:c>
      <x:c r="U1603" s="12">
        <x:v>54</x:v>
      </x:c>
      <x:c r="V1603" s="12">
        <x:f>NA()</x:f>
      </x:c>
    </x:row>
    <x:row r="1604">
      <x:c r="A1604">
        <x:v>8594</x:v>
      </x:c>
      <x:c r="B1604" s="1">
        <x:v>43199.3777954861</x:v>
      </x:c>
      <x:c r="C1604" s="6">
        <x:v>55.9984477216667</x:v>
      </x:c>
      <x:c r="D1604" s="14" t="s">
        <x:v>77</x:v>
      </x:c>
      <x:c r="E1604" s="15">
        <x:v>43194.5239701389</x:v>
      </x:c>
      <x:c r="F1604" t="s">
        <x:v>82</x:v>
      </x:c>
      <x:c r="G1604" s="6">
        <x:v>189.483940604386</x:v>
      </x:c>
      <x:c r="H1604" t="s">
        <x:v>83</x:v>
      </x:c>
      <x:c r="I1604" s="6">
        <x:v>26.4491170182146</x:v>
      </x:c>
      <x:c r="J1604" t="s">
        <x:v>78</x:v>
      </x:c>
      <x:c r="K1604" s="6">
        <x:v>1005</x:v>
      </x:c>
      <x:c r="L1604" t="s">
        <x:v>79</x:v>
      </x:c>
      <x:c r="M1604" t="s">
        <x:v>81</x:v>
      </x:c>
      <x:c r="N1604" s="8">
        <x:v>35</x:v>
      </x:c>
      <x:c r="O1604" s="8">
        <x:v>0</x:v>
      </x:c>
      <x:c r="P1604">
        <x:v>0</x:v>
      </x:c>
      <x:c r="Q1604" s="6">
        <x:v>21.725</x:v>
      </x:c>
      <x:c r="R1604" s="8">
        <x:v>114551.717243921</x:v>
      </x:c>
      <x:c r="S1604" s="12">
        <x:v>237228.461148138</x:v>
      </x:c>
      <x:c r="T1604" s="12">
        <x:v>34.3</x:v>
      </x:c>
      <x:c r="U1604" s="12">
        <x:v>54</x:v>
      </x:c>
      <x:c r="V1604" s="12">
        <x:f>NA()</x:f>
      </x:c>
    </x:row>
    <x:row r="1605">
      <x:c r="A1605">
        <x:v>8598</x:v>
      </x:c>
      <x:c r="B1605" s="1">
        <x:v>43199.3778072917</x:v>
      </x:c>
      <x:c r="C1605" s="6">
        <x:v>56.0154653066667</x:v>
      </x:c>
      <x:c r="D1605" s="14" t="s">
        <x:v>77</x:v>
      </x:c>
      <x:c r="E1605" s="15">
        <x:v>43194.5239701389</x:v>
      </x:c>
      <x:c r="F1605" t="s">
        <x:v>82</x:v>
      </x:c>
      <x:c r="G1605" s="6">
        <x:v>189.395648654871</x:v>
      </x:c>
      <x:c r="H1605" t="s">
        <x:v>83</x:v>
      </x:c>
      <x:c r="I1605" s="6">
        <x:v>26.4650607937774</x:v>
      </x:c>
      <x:c r="J1605" t="s">
        <x:v>78</x:v>
      </x:c>
      <x:c r="K1605" s="6">
        <x:v>1005</x:v>
      </x:c>
      <x:c r="L1605" t="s">
        <x:v>79</x:v>
      </x:c>
      <x:c r="M1605" t="s">
        <x:v>81</x:v>
      </x:c>
      <x:c r="N1605" s="8">
        <x:v>35</x:v>
      </x:c>
      <x:c r="O1605" s="8">
        <x:v>0</x:v>
      </x:c>
      <x:c r="P1605">
        <x:v>0</x:v>
      </x:c>
      <x:c r="Q1605" s="6">
        <x:v>21.725</x:v>
      </x:c>
      <x:c r="R1605" s="8">
        <x:v>114547.502317575</x:v>
      </x:c>
      <x:c r="S1605" s="12">
        <x:v>237222.427945493</x:v>
      </x:c>
      <x:c r="T1605" s="12">
        <x:v>34.3</x:v>
      </x:c>
      <x:c r="U1605" s="12">
        <x:v>54</x:v>
      </x:c>
      <x:c r="V1605" s="12">
        <x:f>NA()</x:f>
      </x:c>
    </x:row>
    <x:row r="1606">
      <x:c r="A1606">
        <x:v>8601</x:v>
      </x:c>
      <x:c r="B1606" s="1">
        <x:v>43199.3778185185</x:v>
      </x:c>
      <x:c r="C1606" s="6">
        <x:v>56.0316162583333</x:v>
      </x:c>
      <x:c r="D1606" s="14" t="s">
        <x:v>77</x:v>
      </x:c>
      <x:c r="E1606" s="15">
        <x:v>43194.5239701389</x:v>
      </x:c>
      <x:c r="F1606" t="s">
        <x:v>82</x:v>
      </x:c>
      <x:c r="G1606" s="6">
        <x:v>189.421242132413</x:v>
      </x:c>
      <x:c r="H1606" t="s">
        <x:v>83</x:v>
      </x:c>
      <x:c r="I1606" s="6">
        <x:v>26.4693764152221</x:v>
      </x:c>
      <x:c r="J1606" t="s">
        <x:v>78</x:v>
      </x:c>
      <x:c r="K1606" s="6">
        <x:v>1005</x:v>
      </x:c>
      <x:c r="L1606" t="s">
        <x:v>79</x:v>
      </x:c>
      <x:c r="M1606" t="s">
        <x:v>81</x:v>
      </x:c>
      <x:c r="N1606" s="8">
        <x:v>35</x:v>
      </x:c>
      <x:c r="O1606" s="8">
        <x:v>0</x:v>
      </x:c>
      <x:c r="P1606">
        <x:v>0</x:v>
      </x:c>
      <x:c r="Q1606" s="6">
        <x:v>21.722</x:v>
      </x:c>
      <x:c r="R1606" s="8">
        <x:v>114552.142605482</x:v>
      </x:c>
      <x:c r="S1606" s="12">
        <x:v>237217.363010591</x:v>
      </x:c>
      <x:c r="T1606" s="12">
        <x:v>34.3</x:v>
      </x:c>
      <x:c r="U1606" s="12">
        <x:v>54</x:v>
      </x:c>
      <x:c r="V1606" s="12">
        <x:f>NA()</x:f>
      </x:c>
    </x:row>
    <x:row r="1607">
      <x:c r="A1607">
        <x:v>8602</x:v>
      </x:c>
      <x:c r="B1607" s="1">
        <x:v>43199.3778303241</x:v>
      </x:c>
      <x:c r="C1607" s="6">
        <x:v>56.048650525</x:v>
      </x:c>
      <x:c r="D1607" s="14" t="s">
        <x:v>77</x:v>
      </x:c>
      <x:c r="E1607" s="15">
        <x:v>43194.5239701389</x:v>
      </x:c>
      <x:c r="F1607" t="s">
        <x:v>82</x:v>
      </x:c>
      <x:c r="G1607" s="6">
        <x:v>189.47113316846</x:v>
      </x:c>
      <x:c r="H1607" t="s">
        <x:v>83</x:v>
      </x:c>
      <x:c r="I1607" s="6">
        <x:v>26.4573885915743</x:v>
      </x:c>
      <x:c r="J1607" t="s">
        <x:v>78</x:v>
      </x:c>
      <x:c r="K1607" s="6">
        <x:v>1005</x:v>
      </x:c>
      <x:c r="L1607" t="s">
        <x:v>79</x:v>
      </x:c>
      <x:c r="M1607" t="s">
        <x:v>81</x:v>
      </x:c>
      <x:c r="N1607" s="8">
        <x:v>35</x:v>
      </x:c>
      <x:c r="O1607" s="8">
        <x:v>0</x:v>
      </x:c>
      <x:c r="P1607">
        <x:v>0</x:v>
      </x:c>
      <x:c r="Q1607" s="6">
        <x:v>21.723</x:v>
      </x:c>
      <x:c r="R1607" s="8">
        <x:v>114544.728627623</x:v>
      </x:c>
      <x:c r="S1607" s="12">
        <x:v>237227.936843011</x:v>
      </x:c>
      <x:c r="T1607" s="12">
        <x:v>34.3</x:v>
      </x:c>
      <x:c r="U1607" s="12">
        <x:v>54</x:v>
      </x:c>
      <x:c r="V1607" s="12">
        <x:f>NA()</x:f>
      </x:c>
    </x:row>
    <x:row r="1608">
      <x:c r="A1608">
        <x:v>8607</x:v>
      </x:c>
      <x:c r="B1608" s="1">
        <x:v>43199.3778416319</x:v>
      </x:c>
      <x:c r="C1608" s="6">
        <x:v>56.0648847933333</x:v>
      </x:c>
      <x:c r="D1608" s="14" t="s">
        <x:v>77</x:v>
      </x:c>
      <x:c r="E1608" s="15">
        <x:v>43194.5239701389</x:v>
      </x:c>
      <x:c r="F1608" t="s">
        <x:v>82</x:v>
      </x:c>
      <x:c r="G1608" s="6">
        <x:v>189.519889439</x:v>
      </x:c>
      <x:c r="H1608" t="s">
        <x:v>83</x:v>
      </x:c>
      <x:c r="I1608" s="6">
        <x:v>26.4605054216045</x:v>
      </x:c>
      <x:c r="J1608" t="s">
        <x:v>78</x:v>
      </x:c>
      <x:c r="K1608" s="6">
        <x:v>1005</x:v>
      </x:c>
      <x:c r="L1608" t="s">
        <x:v>79</x:v>
      </x:c>
      <x:c r="M1608" t="s">
        <x:v>81</x:v>
      </x:c>
      <x:c r="N1608" s="8">
        <x:v>35</x:v>
      </x:c>
      <x:c r="O1608" s="8">
        <x:v>0</x:v>
      </x:c>
      <x:c r="P1608">
        <x:v>0</x:v>
      </x:c>
      <x:c r="Q1608" s="6">
        <x:v>21.719</x:v>
      </x:c>
      <x:c r="R1608" s="8">
        <x:v>114539.252584738</x:v>
      </x:c>
      <x:c r="S1608" s="12">
        <x:v>237220.460476794</x:v>
      </x:c>
      <x:c r="T1608" s="12">
        <x:v>34.3</x:v>
      </x:c>
      <x:c r="U1608" s="12">
        <x:v>54</x:v>
      </x:c>
      <x:c r="V1608" s="12">
        <x:f>NA()</x:f>
      </x:c>
    </x:row>
    <x:row r="1609">
      <x:c r="A1609">
        <x:v>8608</x:v>
      </x:c>
      <x:c r="B1609" s="1">
        <x:v>43199.3778535532</x:v>
      </x:c>
      <x:c r="C1609" s="6">
        <x:v>56.082085775</x:v>
      </x:c>
      <x:c r="D1609" s="14" t="s">
        <x:v>77</x:v>
      </x:c>
      <x:c r="E1609" s="15">
        <x:v>43194.5239701389</x:v>
      </x:c>
      <x:c r="F1609" t="s">
        <x:v>82</x:v>
      </x:c>
      <x:c r="G1609" s="6">
        <x:v>189.495010971701</x:v>
      </x:c>
      <x:c r="H1609" t="s">
        <x:v>83</x:v>
      </x:c>
      <x:c r="I1609" s="6">
        <x:v>26.4590369147877</x:v>
      </x:c>
      <x:c r="J1609" t="s">
        <x:v>78</x:v>
      </x:c>
      <x:c r="K1609" s="6">
        <x:v>1005</x:v>
      </x:c>
      <x:c r="L1609" t="s">
        <x:v>79</x:v>
      </x:c>
      <x:c r="M1609" t="s">
        <x:v>81</x:v>
      </x:c>
      <x:c r="N1609" s="8">
        <x:v>35</x:v>
      </x:c>
      <x:c r="O1609" s="8">
        <x:v>0</x:v>
      </x:c>
      <x:c r="P1609">
        <x:v>0</x:v>
      </x:c>
      <x:c r="Q1609" s="6">
        <x:v>21.721</x:v>
      </x:c>
      <x:c r="R1609" s="8">
        <x:v>114543.487328008</x:v>
      </x:c>
      <x:c r="S1609" s="12">
        <x:v>237219.784947446</x:v>
      </x:c>
      <x:c r="T1609" s="12">
        <x:v>34.3</x:v>
      </x:c>
      <x:c r="U1609" s="12">
        <x:v>54</x:v>
      </x:c>
      <x:c r="V1609" s="12">
        <x:f>NA()</x:f>
      </x:c>
    </x:row>
    <x:row r="1610">
      <x:c r="A1610">
        <x:v>8613</x:v>
      </x:c>
      <x:c r="B1610" s="1">
        <x:v>43199.3778648958</x:v>
      </x:c>
      <x:c r="C1610" s="6">
        <x:v>56.0984200416667</x:v>
      </x:c>
      <x:c r="D1610" s="14" t="s">
        <x:v>77</x:v>
      </x:c>
      <x:c r="E1610" s="15">
        <x:v>43194.5239701389</x:v>
      </x:c>
      <x:c r="F1610" t="s">
        <x:v>82</x:v>
      </x:c>
      <x:c r="G1610" s="6">
        <x:v>189.496907159037</x:v>
      </x:c>
      <x:c r="H1610" t="s">
        <x:v>83</x:v>
      </x:c>
      <x:c r="I1610" s="6">
        <x:v>26.461674233612</x:v>
      </x:c>
      <x:c r="J1610" t="s">
        <x:v>78</x:v>
      </x:c>
      <x:c r="K1610" s="6">
        <x:v>1005</x:v>
      </x:c>
      <x:c r="L1610" t="s">
        <x:v>79</x:v>
      </x:c>
      <x:c r="M1610" t="s">
        <x:v>81</x:v>
      </x:c>
      <x:c r="N1610" s="8">
        <x:v>35</x:v>
      </x:c>
      <x:c r="O1610" s="8">
        <x:v>0</x:v>
      </x:c>
      <x:c r="P1610">
        <x:v>0</x:v>
      </x:c>
      <x:c r="Q1610" s="6">
        <x:v>21.72</x:v>
      </x:c>
      <x:c r="R1610" s="8">
        <x:v>114526.674466887</x:v>
      </x:c>
      <x:c r="S1610" s="12">
        <x:v>237217.068212723</x:v>
      </x:c>
      <x:c r="T1610" s="12">
        <x:v>34.3</x:v>
      </x:c>
      <x:c r="U1610" s="12">
        <x:v>54</x:v>
      </x:c>
      <x:c r="V1610" s="12">
        <x:f>NA()</x:f>
      </x:c>
    </x:row>
    <x:row r="1611">
      <x:c r="A1611">
        <x:v>8615</x:v>
      </x:c>
      <x:c r="B1611" s="1">
        <x:v>43199.3778763542</x:v>
      </x:c>
      <x:c r="C1611" s="6">
        <x:v>56.1149375883333</x:v>
      </x:c>
      <x:c r="D1611" s="14" t="s">
        <x:v>77</x:v>
      </x:c>
      <x:c r="E1611" s="15">
        <x:v>43194.5239701389</x:v>
      </x:c>
      <x:c r="F1611" t="s">
        <x:v>82</x:v>
      </x:c>
      <x:c r="G1611" s="6">
        <x:v>189.397707247593</x:v>
      </x:c>
      <x:c r="H1611" t="s">
        <x:v>83</x:v>
      </x:c>
      <x:c r="I1611" s="6">
        <x:v>26.4676681477367</x:v>
      </x:c>
      <x:c r="J1611" t="s">
        <x:v>78</x:v>
      </x:c>
      <x:c r="K1611" s="6">
        <x:v>1005</x:v>
      </x:c>
      <x:c r="L1611" t="s">
        <x:v>79</x:v>
      </x:c>
      <x:c r="M1611" t="s">
        <x:v>81</x:v>
      </x:c>
      <x:c r="N1611" s="8">
        <x:v>35</x:v>
      </x:c>
      <x:c r="O1611" s="8">
        <x:v>0</x:v>
      </x:c>
      <x:c r="P1611">
        <x:v>0</x:v>
      </x:c>
      <x:c r="Q1611" s="6">
        <x:v>21.724</x:v>
      </x:c>
      <x:c r="R1611" s="8">
        <x:v>114534.111323023</x:v>
      </x:c>
      <x:c r="S1611" s="12">
        <x:v>237220.105255033</x:v>
      </x:c>
      <x:c r="T1611" s="12">
        <x:v>34.3</x:v>
      </x:c>
      <x:c r="U1611" s="12">
        <x:v>54</x:v>
      </x:c>
      <x:c r="V1611" s="12">
        <x:f>NA()</x:f>
      </x:c>
    </x:row>
    <x:row r="1612">
      <x:c r="A1612">
        <x:v>8619</x:v>
      </x:c>
      <x:c r="B1612" s="1">
        <x:v>43199.3778882755</x:v>
      </x:c>
      <x:c r="C1612" s="6">
        <x:v>56.1320885816667</x:v>
      </x:c>
      <x:c r="D1612" s="14" t="s">
        <x:v>77</x:v>
      </x:c>
      <x:c r="E1612" s="15">
        <x:v>43194.5239701389</x:v>
      </x:c>
      <x:c r="F1612" t="s">
        <x:v>82</x:v>
      </x:c>
      <x:c r="G1612" s="6">
        <x:v>189.43203024251</x:v>
      </x:c>
      <x:c r="H1612" t="s">
        <x:v>83</x:v>
      </x:c>
      <x:c r="I1612" s="6">
        <x:v>26.4674283909662</x:v>
      </x:c>
      <x:c r="J1612" t="s">
        <x:v>78</x:v>
      </x:c>
      <x:c r="K1612" s="6">
        <x:v>1005</x:v>
      </x:c>
      <x:c r="L1612" t="s">
        <x:v>79</x:v>
      </x:c>
      <x:c r="M1612" t="s">
        <x:v>81</x:v>
      </x:c>
      <x:c r="N1612" s="8">
        <x:v>35</x:v>
      </x:c>
      <x:c r="O1612" s="8">
        <x:v>0</x:v>
      </x:c>
      <x:c r="P1612">
        <x:v>0</x:v>
      </x:c>
      <x:c r="Q1612" s="6">
        <x:v>21.722</x:v>
      </x:c>
      <x:c r="R1612" s="8">
        <x:v>114540.430535792</x:v>
      </x:c>
      <x:c r="S1612" s="12">
        <x:v>237222.167254277</x:v>
      </x:c>
      <x:c r="T1612" s="12">
        <x:v>34.3</x:v>
      </x:c>
      <x:c r="U1612" s="12">
        <x:v>54</x:v>
      </x:c>
      <x:c r="V1612" s="12">
        <x:f>NA()</x:f>
      </x:c>
    </x:row>
    <x:row r="1613">
      <x:c r="A1613">
        <x:v>8621</x:v>
      </x:c>
      <x:c r="B1613" s="1">
        <x:v>43199.3778995718</x:v>
      </x:c>
      <x:c r="C1613" s="6">
        <x:v>56.1483561566667</x:v>
      </x:c>
      <x:c r="D1613" s="14" t="s">
        <x:v>77</x:v>
      </x:c>
      <x:c r="E1613" s="15">
        <x:v>43194.5239701389</x:v>
      </x:c>
      <x:c r="F1613" t="s">
        <x:v>82</x:v>
      </x:c>
      <x:c r="G1613" s="6">
        <x:v>189.47515931662</x:v>
      </x:c>
      <x:c r="H1613" t="s">
        <x:v>83</x:v>
      </x:c>
      <x:c r="I1613" s="6">
        <x:v>26.4656002461547</x:v>
      </x:c>
      <x:c r="J1613" t="s">
        <x:v>78</x:v>
      </x:c>
      <x:c r="K1613" s="6">
        <x:v>1005</x:v>
      </x:c>
      <x:c r="L1613" t="s">
        <x:v>79</x:v>
      </x:c>
      <x:c r="M1613" t="s">
        <x:v>81</x:v>
      </x:c>
      <x:c r="N1613" s="8">
        <x:v>35</x:v>
      </x:c>
      <x:c r="O1613" s="8">
        <x:v>0</x:v>
      </x:c>
      <x:c r="P1613">
        <x:v>0</x:v>
      </x:c>
      <x:c r="Q1613" s="6">
        <x:v>21.72</x:v>
      </x:c>
      <x:c r="R1613" s="8">
        <x:v>114529.376355362</x:v>
      </x:c>
      <x:c r="S1613" s="12">
        <x:v>237216.532890504</x:v>
      </x:c>
      <x:c r="T1613" s="12">
        <x:v>34.3</x:v>
      </x:c>
      <x:c r="U1613" s="12">
        <x:v>54</x:v>
      </x:c>
      <x:c r="V1613" s="12">
        <x:f>NA()</x:f>
      </x:c>
    </x:row>
    <x:row r="1614">
      <x:c r="A1614">
        <x:v>8625</x:v>
      </x:c>
      <x:c r="B1614" s="1">
        <x:v>43199.3779109606</x:v>
      </x:c>
      <x:c r="C1614" s="6">
        <x:v>56.1647404333333</x:v>
      </x:c>
      <x:c r="D1614" s="14" t="s">
        <x:v>77</x:v>
      </x:c>
      <x:c r="E1614" s="15">
        <x:v>43194.5239701389</x:v>
      </x:c>
      <x:c r="F1614" t="s">
        <x:v>82</x:v>
      </x:c>
      <x:c r="G1614" s="6">
        <x:v>189.455060323908</x:v>
      </x:c>
      <x:c r="H1614" t="s">
        <x:v>83</x:v>
      </x:c>
      <x:c r="I1614" s="6">
        <x:v>26.4543317033936</x:v>
      </x:c>
      <x:c r="J1614" t="s">
        <x:v>78</x:v>
      </x:c>
      <x:c r="K1614" s="6">
        <x:v>1005</x:v>
      </x:c>
      <x:c r="L1614" t="s">
        <x:v>79</x:v>
      </x:c>
      <x:c r="M1614" t="s">
        <x:v>81</x:v>
      </x:c>
      <x:c r="N1614" s="8">
        <x:v>35</x:v>
      </x:c>
      <x:c r="O1614" s="8">
        <x:v>0</x:v>
      </x:c>
      <x:c r="P1614">
        <x:v>0</x:v>
      </x:c>
      <x:c r="Q1614" s="6">
        <x:v>21.725</x:v>
      </x:c>
      <x:c r="R1614" s="8">
        <x:v>114521.498968332</x:v>
      </x:c>
      <x:c r="S1614" s="12">
        <x:v>237216.669898098</x:v>
      </x:c>
      <x:c r="T1614" s="12">
        <x:v>34.3</x:v>
      </x:c>
      <x:c r="U1614" s="12">
        <x:v>54</x:v>
      </x:c>
      <x:c r="V1614" s="12">
        <x:f>NA()</x:f>
      </x:c>
    </x:row>
    <x:row r="1615">
      <x:c r="A1615">
        <x:v>8627</x:v>
      </x:c>
      <x:c r="B1615" s="1">
        <x:v>43199.3779228009</x:v>
      </x:c>
      <x:c r="C1615" s="6">
        <x:v>56.1817747016667</x:v>
      </x:c>
      <x:c r="D1615" s="14" t="s">
        <x:v>77</x:v>
      </x:c>
      <x:c r="E1615" s="15">
        <x:v>43194.5239701389</x:v>
      </x:c>
      <x:c r="F1615" t="s">
        <x:v>82</x:v>
      </x:c>
      <x:c r="G1615" s="6">
        <x:v>189.560975430494</x:v>
      </x:c>
      <x:c r="H1615" t="s">
        <x:v>83</x:v>
      </x:c>
      <x:c r="I1615" s="6">
        <x:v>26.4560699335862</x:v>
      </x:c>
      <x:c r="J1615" t="s">
        <x:v>78</x:v>
      </x:c>
      <x:c r="K1615" s="6">
        <x:v>1005</x:v>
      </x:c>
      <x:c r="L1615" t="s">
        <x:v>79</x:v>
      </x:c>
      <x:c r="M1615" t="s">
        <x:v>81</x:v>
      </x:c>
      <x:c r="N1615" s="8">
        <x:v>35</x:v>
      </x:c>
      <x:c r="O1615" s="8">
        <x:v>0</x:v>
      </x:c>
      <x:c r="P1615">
        <x:v>0</x:v>
      </x:c>
      <x:c r="Q1615" s="6">
        <x:v>21.718</x:v>
      </x:c>
      <x:c r="R1615" s="8">
        <x:v>114526.843121733</x:v>
      </x:c>
      <x:c r="S1615" s="12">
        <x:v>237219.678882999</x:v>
      </x:c>
      <x:c r="T1615" s="12">
        <x:v>34.3</x:v>
      </x:c>
      <x:c r="U1615" s="12">
        <x:v>54</x:v>
      </x:c>
      <x:c r="V1615" s="12">
        <x:f>NA()</x:f>
      </x:c>
    </x:row>
    <x:row r="1616">
      <x:c r="A1616">
        <x:v>8631</x:v>
      </x:c>
      <x:c r="B1616" s="1">
        <x:v>43199.3779346412</x:v>
      </x:c>
      <x:c r="C1616" s="6">
        <x:v>56.19882572</x:v>
      </x:c>
      <x:c r="D1616" s="14" t="s">
        <x:v>77</x:v>
      </x:c>
      <x:c r="E1616" s="15">
        <x:v>43194.5239701389</x:v>
      </x:c>
      <x:c r="F1616" t="s">
        <x:v>82</x:v>
      </x:c>
      <x:c r="G1616" s="6">
        <x:v>189.608454244364</x:v>
      </x:c>
      <x:c r="H1616" t="s">
        <x:v>83</x:v>
      </x:c>
      <x:c r="I1616" s="6">
        <x:v>26.4534625886345</x:v>
      </x:c>
      <x:c r="J1616" t="s">
        <x:v>78</x:v>
      </x:c>
      <x:c r="K1616" s="6">
        <x:v>1005</x:v>
      </x:c>
      <x:c r="L1616" t="s">
        <x:v>79</x:v>
      </x:c>
      <x:c r="M1616" t="s">
        <x:v>81</x:v>
      </x:c>
      <x:c r="N1616" s="8">
        <x:v>35</x:v>
      </x:c>
      <x:c r="O1616" s="8">
        <x:v>0</x:v>
      </x:c>
      <x:c r="P1616">
        <x:v>0</x:v>
      </x:c>
      <x:c r="Q1616" s="6">
        <x:v>21.716</x:v>
      </x:c>
      <x:c r="R1616" s="8">
        <x:v>114520.478506496</x:v>
      </x:c>
      <x:c r="S1616" s="12">
        <x:v>237222.331246931</x:v>
      </x:c>
      <x:c r="T1616" s="12">
        <x:v>34.3</x:v>
      </x:c>
      <x:c r="U1616" s="12">
        <x:v>54</x:v>
      </x:c>
      <x:c r="V1616" s="12">
        <x:f>NA()</x:f>
      </x:c>
    </x:row>
    <x:row r="1617">
      <x:c r="A1617">
        <x:v>8632</x:v>
      </x:c>
      <x:c r="B1617" s="1">
        <x:v>43199.3779458333</x:v>
      </x:c>
      <x:c r="C1617" s="6">
        <x:v>56.2149599083333</x:v>
      </x:c>
      <x:c r="D1617" s="14" t="s">
        <x:v>77</x:v>
      </x:c>
      <x:c r="E1617" s="15">
        <x:v>43194.5239701389</x:v>
      </x:c>
      <x:c r="F1617" t="s">
        <x:v>82</x:v>
      </x:c>
      <x:c r="G1617" s="6">
        <x:v>189.641178182054</x:v>
      </x:c>
      <x:c r="H1617" t="s">
        <x:v>83</x:v>
      </x:c>
      <x:c r="I1617" s="6">
        <x:v>26.4475586081235</x:v>
      </x:c>
      <x:c r="J1617" t="s">
        <x:v>78</x:v>
      </x:c>
      <x:c r="K1617" s="6">
        <x:v>1005</x:v>
      </x:c>
      <x:c r="L1617" t="s">
        <x:v>79</x:v>
      </x:c>
      <x:c r="M1617" t="s">
        <x:v>81</x:v>
      </x:c>
      <x:c r="N1617" s="8">
        <x:v>35</x:v>
      </x:c>
      <x:c r="O1617" s="8">
        <x:v>0</x:v>
      </x:c>
      <x:c r="P1617">
        <x:v>0</x:v>
      </x:c>
      <x:c r="Q1617" s="6">
        <x:v>21.716</x:v>
      </x:c>
      <x:c r="R1617" s="8">
        <x:v>114516.610362705</x:v>
      </x:c>
      <x:c r="S1617" s="12">
        <x:v>237217.892055364</x:v>
      </x:c>
      <x:c r="T1617" s="12">
        <x:v>34.3</x:v>
      </x:c>
      <x:c r="U1617" s="12">
        <x:v>54</x:v>
      </x:c>
      <x:c r="V1617" s="12">
        <x:f>NA()</x:f>
      </x:c>
    </x:row>
    <x:row r="1618">
      <x:c r="A1618">
        <x:v>8636</x:v>
      </x:c>
      <x:c r="B1618" s="1">
        <x:v>43199.3779576389</x:v>
      </x:c>
      <x:c r="C1618" s="6">
        <x:v>56.2319608583333</x:v>
      </x:c>
      <x:c r="D1618" s="14" t="s">
        <x:v>77</x:v>
      </x:c>
      <x:c r="E1618" s="15">
        <x:v>43194.5239701389</x:v>
      </x:c>
      <x:c r="F1618" t="s">
        <x:v>82</x:v>
      </x:c>
      <x:c r="G1618" s="6">
        <x:v>189.52669707029</x:v>
      </x:c>
      <x:c r="H1618" t="s">
        <x:v>83</x:v>
      </x:c>
      <x:c r="I1618" s="6">
        <x:v>26.4592766709588</x:v>
      </x:c>
      <x:c r="J1618" t="s">
        <x:v>78</x:v>
      </x:c>
      <x:c r="K1618" s="6">
        <x:v>1005</x:v>
      </x:c>
      <x:c r="L1618" t="s">
        <x:v>79</x:v>
      </x:c>
      <x:c r="M1618" t="s">
        <x:v>81</x:v>
      </x:c>
      <x:c r="N1618" s="8">
        <x:v>35</x:v>
      </x:c>
      <x:c r="O1618" s="8">
        <x:v>0</x:v>
      </x:c>
      <x:c r="P1618">
        <x:v>0</x:v>
      </x:c>
      <x:c r="Q1618" s="6">
        <x:v>21.719</x:v>
      </x:c>
      <x:c r="R1618" s="8">
        <x:v>114508.263275657</x:v>
      </x:c>
      <x:c r="S1618" s="12">
        <x:v>237219.214914544</x:v>
      </x:c>
      <x:c r="T1618" s="12">
        <x:v>34.3</x:v>
      </x:c>
      <x:c r="U1618" s="12">
        <x:v>54</x:v>
      </x:c>
      <x:c r="V1618" s="12">
        <x:f>NA()</x:f>
      </x:c>
    </x:row>
    <x:row r="1619">
      <x:c r="A1619">
        <x:v>8640</x:v>
      </x:c>
      <x:c r="B1619" s="1">
        <x:v>43199.3779689468</x:v>
      </x:c>
      <x:c r="C1619" s="6">
        <x:v>56.248261785</x:v>
      </x:c>
      <x:c r="D1619" s="14" t="s">
        <x:v>77</x:v>
      </x:c>
      <x:c r="E1619" s="15">
        <x:v>43194.5239701389</x:v>
      </x:c>
      <x:c r="F1619" t="s">
        <x:v>82</x:v>
      </x:c>
      <x:c r="G1619" s="6">
        <x:v>189.483818524786</x:v>
      </x:c>
      <x:c r="H1619" t="s">
        <x:v>83</x:v>
      </x:c>
      <x:c r="I1619" s="6">
        <x:v>26.4580778902741</x:v>
      </x:c>
      <x:c r="J1619" t="s">
        <x:v>78</x:v>
      </x:c>
      <x:c r="K1619" s="6">
        <x:v>1005</x:v>
      </x:c>
      <x:c r="L1619" t="s">
        <x:v>79</x:v>
      </x:c>
      <x:c r="M1619" t="s">
        <x:v>81</x:v>
      </x:c>
      <x:c r="N1619" s="8">
        <x:v>35</x:v>
      </x:c>
      <x:c r="O1619" s="8">
        <x:v>0</x:v>
      </x:c>
      <x:c r="P1619">
        <x:v>0</x:v>
      </x:c>
      <x:c r="Q1619" s="6">
        <x:v>21.722</x:v>
      </x:c>
      <x:c r="R1619" s="8">
        <x:v>114507.524862392</x:v>
      </x:c>
      <x:c r="S1619" s="12">
        <x:v>237206.365558171</x:v>
      </x:c>
      <x:c r="T1619" s="12">
        <x:v>34.3</x:v>
      </x:c>
      <x:c r="U1619" s="12">
        <x:v>54</x:v>
      </x:c>
      <x:c r="V1619" s="12">
        <x:f>NA()</x:f>
      </x:c>
    </x:row>
    <x:row r="1620">
      <x:c r="A1620">
        <x:v>8643</x:v>
      </x:c>
      <x:c r="B1620" s="1">
        <x:v>43199.3779807523</x:v>
      </x:c>
      <x:c r="C1620" s="6">
        <x:v>56.2652627566667</x:v>
      </x:c>
      <x:c r="D1620" s="14" t="s">
        <x:v>77</x:v>
      </x:c>
      <x:c r="E1620" s="15">
        <x:v>43194.5239701389</x:v>
      </x:c>
      <x:c r="F1620" t="s">
        <x:v>82</x:v>
      </x:c>
      <x:c r="G1620" s="6">
        <x:v>189.627630243757</x:v>
      </x:c>
      <x:c r="H1620" t="s">
        <x:v>83</x:v>
      </x:c>
      <x:c r="I1620" s="6">
        <x:v>26.4529830771394</x:v>
      </x:c>
      <x:c r="J1620" t="s">
        <x:v>78</x:v>
      </x:c>
      <x:c r="K1620" s="6">
        <x:v>1005</x:v>
      </x:c>
      <x:c r="L1620" t="s">
        <x:v>79</x:v>
      </x:c>
      <x:c r="M1620" t="s">
        <x:v>81</x:v>
      </x:c>
      <x:c r="N1620" s="8">
        <x:v>35</x:v>
      </x:c>
      <x:c r="O1620" s="8">
        <x:v>0</x:v>
      </x:c>
      <x:c r="P1620">
        <x:v>0</x:v>
      </x:c>
      <x:c r="Q1620" s="6">
        <x:v>21.715</x:v>
      </x:c>
      <x:c r="R1620" s="8">
        <x:v>114504.686982278</x:v>
      </x:c>
      <x:c r="S1620" s="12">
        <x:v>237209.011095164</x:v>
      </x:c>
      <x:c r="T1620" s="12">
        <x:v>34.3</x:v>
      </x:c>
      <x:c r="U1620" s="12">
        <x:v>54</x:v>
      </x:c>
      <x:c r="V1620" s="12">
        <x:f>NA()</x:f>
      </x:c>
    </x:row>
    <x:row r="1621">
      <x:c r="A1621">
        <x:v>8644</x:v>
      </x:c>
      <x:c r="B1621" s="1">
        <x:v>43199.3779921296</x:v>
      </x:c>
      <x:c r="C1621" s="6">
        <x:v>56.2816136933333</x:v>
      </x:c>
      <x:c r="D1621" s="14" t="s">
        <x:v>77</x:v>
      </x:c>
      <x:c r="E1621" s="15">
        <x:v>43194.5239701389</x:v>
      </x:c>
      <x:c r="F1621" t="s">
        <x:v>82</x:v>
      </x:c>
      <x:c r="G1621" s="6">
        <x:v>189.603471214338</x:v>
      </x:c>
      <x:c r="H1621" t="s">
        <x:v>83</x:v>
      </x:c>
      <x:c r="I1621" s="6">
        <x:v>26.454361672872</x:v>
      </x:c>
      <x:c r="J1621" t="s">
        <x:v>78</x:v>
      </x:c>
      <x:c r="K1621" s="6">
        <x:v>1005</x:v>
      </x:c>
      <x:c r="L1621" t="s">
        <x:v>79</x:v>
      </x:c>
      <x:c r="M1621" t="s">
        <x:v>81</x:v>
      </x:c>
      <x:c r="N1621" s="8">
        <x:v>35</x:v>
      </x:c>
      <x:c r="O1621" s="8">
        <x:v>0</x:v>
      </x:c>
      <x:c r="P1621">
        <x:v>0</x:v>
      </x:c>
      <x:c r="Q1621" s="6">
        <x:v>21.716</x:v>
      </x:c>
      <x:c r="R1621" s="8">
        <x:v>114505.815235766</x:v>
      </x:c>
      <x:c r="S1621" s="12">
        <x:v>237215.982653154</x:v>
      </x:c>
      <x:c r="T1621" s="12">
        <x:v>34.3</x:v>
      </x:c>
      <x:c r="U1621" s="12">
        <x:v>54</x:v>
      </x:c>
      <x:c r="V1621" s="12">
        <x:f>NA()</x:f>
      </x:c>
    </x:row>
    <x:row r="1622">
      <x:c r="A1622">
        <x:v>8648</x:v>
      </x:c>
      <x:c r="B1622" s="1">
        <x:v>43199.3780039005</x:v>
      </x:c>
      <x:c r="C1622" s="6">
        <x:v>56.2985979966667</x:v>
      </x:c>
      <x:c r="D1622" s="14" t="s">
        <x:v>77</x:v>
      </x:c>
      <x:c r="E1622" s="15">
        <x:v>43194.5239701389</x:v>
      </x:c>
      <x:c r="F1622" t="s">
        <x:v>82</x:v>
      </x:c>
      <x:c r="G1622" s="6">
        <x:v>189.640033064714</x:v>
      </x:c>
      <x:c r="H1622" t="s">
        <x:v>83</x:v>
      </x:c>
      <x:c r="I1622" s="6">
        <x:v>26.4418044848244</x:v>
      </x:c>
      <x:c r="J1622" t="s">
        <x:v>78</x:v>
      </x:c>
      <x:c r="K1622" s="6">
        <x:v>1005</x:v>
      </x:c>
      <x:c r="L1622" t="s">
        <x:v>79</x:v>
      </x:c>
      <x:c r="M1622" t="s">
        <x:v>81</x:v>
      </x:c>
      <x:c r="N1622" s="8">
        <x:v>35</x:v>
      </x:c>
      <x:c r="O1622" s="8">
        <x:v>0</x:v>
      </x:c>
      <x:c r="P1622">
        <x:v>0</x:v>
      </x:c>
      <x:c r="Q1622" s="6">
        <x:v>21.718</x:v>
      </x:c>
      <x:c r="R1622" s="8">
        <x:v>114502.123674196</x:v>
      </x:c>
      <x:c r="S1622" s="12">
        <x:v>237226.59806639</x:v>
      </x:c>
      <x:c r="T1622" s="12">
        <x:v>34.3</x:v>
      </x:c>
      <x:c r="U1622" s="12">
        <x:v>54</x:v>
      </x:c>
      <x:c r="V1622" s="12">
        <x:f>NA()</x:f>
      </x:c>
    </x:row>
    <x:row r="1623">
      <x:c r="A1623">
        <x:v>8652</x:v>
      </x:c>
      <x:c r="B1623" s="1">
        <x:v>43199.3780153125</x:v>
      </x:c>
      <x:c r="C1623" s="6">
        <x:v>56.31501558</x:v>
      </x:c>
      <x:c r="D1623" s="14" t="s">
        <x:v>77</x:v>
      </x:c>
      <x:c r="E1623" s="15">
        <x:v>43194.5239701389</x:v>
      </x:c>
      <x:c r="F1623" t="s">
        <x:v>82</x:v>
      </x:c>
      <x:c r="G1623" s="6">
        <x:v>189.45689897632</x:v>
      </x:c>
      <x:c r="H1623" t="s">
        <x:v>83</x:v>
      </x:c>
      <x:c r="I1623" s="6">
        <x:v>26.4688969014542</x:v>
      </x:c>
      <x:c r="J1623" t="s">
        <x:v>78</x:v>
      </x:c>
      <x:c r="K1623" s="6">
        <x:v>1005</x:v>
      </x:c>
      <x:c r="L1623" t="s">
        <x:v>79</x:v>
      </x:c>
      <x:c r="M1623" t="s">
        <x:v>81</x:v>
      </x:c>
      <x:c r="N1623" s="8">
        <x:v>35</x:v>
      </x:c>
      <x:c r="O1623" s="8">
        <x:v>0</x:v>
      </x:c>
      <x:c r="P1623">
        <x:v>0</x:v>
      </x:c>
      <x:c r="Q1623" s="6">
        <x:v>21.72</x:v>
      </x:c>
      <x:c r="R1623" s="8">
        <x:v>114498.899165062</x:v>
      </x:c>
      <x:c r="S1623" s="12">
        <x:v>237219.429695309</x:v>
      </x:c>
      <x:c r="T1623" s="12">
        <x:v>34.3</x:v>
      </x:c>
      <x:c r="U1623" s="12">
        <x:v>54</x:v>
      </x:c>
      <x:c r="V1623" s="12">
        <x:f>NA()</x:f>
      </x:c>
    </x:row>
    <x:row r="1624">
      <x:c r="A1624">
        <x:v>8654</x:v>
      </x:c>
      <x:c r="B1624" s="1">
        <x:v>43199.3780270833</x:v>
      </x:c>
      <x:c r="C1624" s="6">
        <x:v>56.3319831883333</x:v>
      </x:c>
      <x:c r="D1624" s="14" t="s">
        <x:v>77</x:v>
      </x:c>
      <x:c r="E1624" s="15">
        <x:v>43194.5239701389</x:v>
      </x:c>
      <x:c r="F1624" t="s">
        <x:v>82</x:v>
      </x:c>
      <x:c r="G1624" s="6">
        <x:v>189.542755761286</x:v>
      </x:c>
      <x:c r="H1624" t="s">
        <x:v>83</x:v>
      </x:c>
      <x:c r="I1624" s="6">
        <x:v>26.4682975093406</x:v>
      </x:c>
      <x:c r="J1624" t="s">
        <x:v>78</x:v>
      </x:c>
      <x:c r="K1624" s="6">
        <x:v>1005</x:v>
      </x:c>
      <x:c r="L1624" t="s">
        <x:v>79</x:v>
      </x:c>
      <x:c r="M1624" t="s">
        <x:v>81</x:v>
      </x:c>
      <x:c r="N1624" s="8">
        <x:v>35</x:v>
      </x:c>
      <x:c r="O1624" s="8">
        <x:v>0</x:v>
      </x:c>
      <x:c r="P1624">
        <x:v>0</x:v>
      </x:c>
      <x:c r="Q1624" s="6">
        <x:v>21.715</x:v>
      </x:c>
      <x:c r="R1624" s="8">
        <x:v>114504.712427495</x:v>
      </x:c>
      <x:c r="S1624" s="12">
        <x:v>237221.420788381</x:v>
      </x:c>
      <x:c r="T1624" s="12">
        <x:v>34.3</x:v>
      </x:c>
      <x:c r="U1624" s="12">
        <x:v>54</x:v>
      </x:c>
      <x:c r="V1624" s="12">
        <x:f>NA()</x:f>
      </x:c>
    </x:row>
    <x:row r="1625">
      <x:c r="A1625">
        <x:v>8658</x:v>
      </x:c>
      <x:c r="B1625" s="1">
        <x:v>43199.3780387731</x:v>
      </x:c>
      <x:c r="C1625" s="6">
        <x:v>56.3488008466667</x:v>
      </x:c>
      <x:c r="D1625" s="14" t="s">
        <x:v>77</x:v>
      </x:c>
      <x:c r="E1625" s="15">
        <x:v>43194.5239701389</x:v>
      </x:c>
      <x:c r="F1625" t="s">
        <x:v>82</x:v>
      </x:c>
      <x:c r="G1625" s="6">
        <x:v>189.524277125997</x:v>
      </x:c>
      <x:c r="H1625" t="s">
        <x:v>83</x:v>
      </x:c>
      <x:c r="I1625" s="6">
        <x:v>26.4626931982584</x:v>
      </x:c>
      <x:c r="J1625" t="s">
        <x:v>78</x:v>
      </x:c>
      <x:c r="K1625" s="6">
        <x:v>1005</x:v>
      </x:c>
      <x:c r="L1625" t="s">
        <x:v>79</x:v>
      </x:c>
      <x:c r="M1625" t="s">
        <x:v>81</x:v>
      </x:c>
      <x:c r="N1625" s="8">
        <x:v>35</x:v>
      </x:c>
      <x:c r="O1625" s="8">
        <x:v>0</x:v>
      </x:c>
      <x:c r="P1625">
        <x:v>0</x:v>
      </x:c>
      <x:c r="Q1625" s="6">
        <x:v>21.718</x:v>
      </x:c>
      <x:c r="R1625" s="8">
        <x:v>114489.124434397</x:v>
      </x:c>
      <x:c r="S1625" s="12">
        <x:v>237218.669214706</x:v>
      </x:c>
      <x:c r="T1625" s="12">
        <x:v>34.3</x:v>
      </x:c>
      <x:c r="U1625" s="12">
        <x:v>54</x:v>
      </x:c>
      <x:c r="V1625" s="12">
        <x:f>NA()</x:f>
      </x:c>
    </x:row>
    <x:row r="1626">
      <x:c r="A1626">
        <x:v>8660</x:v>
      </x:c>
      <x:c r="B1626" s="1">
        <x:v>43199.3780502315</x:v>
      </x:c>
      <x:c r="C1626" s="6">
        <x:v>56.3653184633333</x:v>
      </x:c>
      <x:c r="D1626" s="14" t="s">
        <x:v>77</x:v>
      </x:c>
      <x:c r="E1626" s="15">
        <x:v>43194.5239701389</x:v>
      </x:c>
      <x:c r="F1626" t="s">
        <x:v>82</x:v>
      </x:c>
      <x:c r="G1626" s="6">
        <x:v>189.552815067591</x:v>
      </x:c>
      <x:c r="H1626" t="s">
        <x:v>83</x:v>
      </x:c>
      <x:c r="I1626" s="6">
        <x:v>26.4635023762862</x:v>
      </x:c>
      <x:c r="J1626" t="s">
        <x:v>78</x:v>
      </x:c>
      <x:c r="K1626" s="6">
        <x:v>1005</x:v>
      </x:c>
      <x:c r="L1626" t="s">
        <x:v>79</x:v>
      </x:c>
      <x:c r="M1626" t="s">
        <x:v>81</x:v>
      </x:c>
      <x:c r="N1626" s="8">
        <x:v>35</x:v>
      </x:c>
      <x:c r="O1626" s="8">
        <x:v>0</x:v>
      </x:c>
      <x:c r="P1626">
        <x:v>0</x:v>
      </x:c>
      <x:c r="Q1626" s="6">
        <x:v>21.716</x:v>
      </x:c>
      <x:c r="R1626" s="8">
        <x:v>114495.932219496</x:v>
      </x:c>
      <x:c r="S1626" s="12">
        <x:v>237218.657430985</x:v>
      </x:c>
      <x:c r="T1626" s="12">
        <x:v>34.3</x:v>
      </x:c>
      <x:c r="U1626" s="12">
        <x:v>54</x:v>
      </x:c>
      <x:c r="V1626" s="12">
        <x:f>NA()</x:f>
      </x:c>
    </x:row>
    <x:row r="1627">
      <x:c r="A1627">
        <x:v>8663</x:v>
      </x:c>
      <x:c r="B1627" s="1">
        <x:v>43199.3780614236</x:v>
      </x:c>
      <x:c r="C1627" s="6">
        <x:v>56.3814359816667</x:v>
      </x:c>
      <x:c r="D1627" s="14" t="s">
        <x:v>77</x:v>
      </x:c>
      <x:c r="E1627" s="15">
        <x:v>43194.5239701389</x:v>
      </x:c>
      <x:c r="F1627" t="s">
        <x:v>82</x:v>
      </x:c>
      <x:c r="G1627" s="6">
        <x:v>189.490641216745</x:v>
      </x:c>
      <x:c r="H1627" t="s">
        <x:v>83</x:v>
      </x:c>
      <x:c r="I1627" s="6">
        <x:v>26.4717440154536</x:v>
      </x:c>
      <x:c r="J1627" t="s">
        <x:v>78</x:v>
      </x:c>
      <x:c r="K1627" s="6">
        <x:v>1005</x:v>
      </x:c>
      <x:c r="L1627" t="s">
        <x:v>79</x:v>
      </x:c>
      <x:c r="M1627" t="s">
        <x:v>81</x:v>
      </x:c>
      <x:c r="N1627" s="8">
        <x:v>35</x:v>
      </x:c>
      <x:c r="O1627" s="8">
        <x:v>0</x:v>
      </x:c>
      <x:c r="P1627">
        <x:v>0</x:v>
      </x:c>
      <x:c r="Q1627" s="6">
        <x:v>21.717</x:v>
      </x:c>
      <x:c r="R1627" s="8">
        <x:v>114495.315613101</x:v>
      </x:c>
      <x:c r="S1627" s="12">
        <x:v>237212.98493118</x:v>
      </x:c>
      <x:c r="T1627" s="12">
        <x:v>34.3</x:v>
      </x:c>
      <x:c r="U1627" s="12">
        <x:v>54</x:v>
      </x:c>
      <x:c r="V1627" s="12">
        <x:f>NA()</x:f>
      </x:c>
    </x:row>
    <x:row r="1628">
      <x:c r="A1628">
        <x:v>8667</x:v>
      </x:c>
      <x:c r="B1628" s="1">
        <x:v>43199.3780733449</x:v>
      </x:c>
      <x:c r="C1628" s="6">
        <x:v>56.3985703516667</x:v>
      </x:c>
      <x:c r="D1628" s="14" t="s">
        <x:v>77</x:v>
      </x:c>
      <x:c r="E1628" s="15">
        <x:v>43194.5239701389</x:v>
      </x:c>
      <x:c r="F1628" t="s">
        <x:v>82</x:v>
      </x:c>
      <x:c r="G1628" s="6">
        <x:v>189.554309717735</x:v>
      </x:c>
      <x:c r="H1628" t="s">
        <x:v>83</x:v>
      </x:c>
      <x:c r="I1628" s="6">
        <x:v>26.4632326502551</x:v>
      </x:c>
      <x:c r="J1628" t="s">
        <x:v>78</x:v>
      </x:c>
      <x:c r="K1628" s="6">
        <x:v>1005</x:v>
      </x:c>
      <x:c r="L1628" t="s">
        <x:v>79</x:v>
      </x:c>
      <x:c r="M1628" t="s">
        <x:v>81</x:v>
      </x:c>
      <x:c r="N1628" s="8">
        <x:v>35</x:v>
      </x:c>
      <x:c r="O1628" s="8">
        <x:v>0</x:v>
      </x:c>
      <x:c r="P1628">
        <x:v>0</x:v>
      </x:c>
      <x:c r="Q1628" s="6">
        <x:v>21.716</x:v>
      </x:c>
      <x:c r="R1628" s="8">
        <x:v>114484.31088891</x:v>
      </x:c>
      <x:c r="S1628" s="12">
        <x:v>237215.860901653</x:v>
      </x:c>
      <x:c r="T1628" s="12">
        <x:v>34.3</x:v>
      </x:c>
      <x:c r="U1628" s="12">
        <x:v>54</x:v>
      </x:c>
      <x:c r="V1628" s="12">
        <x:f>NA()</x:f>
      </x:c>
    </x:row>
    <x:row r="1629">
      <x:c r="A1629">
        <x:v>8670</x:v>
      </x:c>
      <x:c r="B1629" s="1">
        <x:v>43199.3780846875</x:v>
      </x:c>
      <x:c r="C1629" s="6">
        <x:v>56.4148712433333</x:v>
      </x:c>
      <x:c r="D1629" s="14" t="s">
        <x:v>77</x:v>
      </x:c>
      <x:c r="E1629" s="15">
        <x:v>43194.5239701389</x:v>
      </x:c>
      <x:c r="F1629" t="s">
        <x:v>82</x:v>
      </x:c>
      <x:c r="G1629" s="6">
        <x:v>189.515406448382</x:v>
      </x:c>
      <x:c r="H1629" t="s">
        <x:v>83</x:v>
      </x:c>
      <x:c r="I1629" s="6">
        <x:v>26.4613145991048</x:v>
      </x:c>
      <x:c r="J1629" t="s">
        <x:v>78</x:v>
      </x:c>
      <x:c r="K1629" s="6">
        <x:v>1005</x:v>
      </x:c>
      <x:c r="L1629" t="s">
        <x:v>79</x:v>
      </x:c>
      <x:c r="M1629" t="s">
        <x:v>81</x:v>
      </x:c>
      <x:c r="N1629" s="8">
        <x:v>35</x:v>
      </x:c>
      <x:c r="O1629" s="8">
        <x:v>0</x:v>
      </x:c>
      <x:c r="P1629">
        <x:v>0</x:v>
      </x:c>
      <x:c r="Q1629" s="6">
        <x:v>21.719</x:v>
      </x:c>
      <x:c r="R1629" s="8">
        <x:v>114486.276400376</x:v>
      </x:c>
      <x:c r="S1629" s="12">
        <x:v>237216.038630864</x:v>
      </x:c>
      <x:c r="T1629" s="12">
        <x:v>34.3</x:v>
      </x:c>
      <x:c r="U1629" s="12">
        <x:v>54</x:v>
      </x:c>
      <x:c r="V1629" s="12">
        <x:f>NA()</x:f>
      </x:c>
    </x:row>
    <x:row r="1630">
      <x:c r="A1630">
        <x:v>8672</x:v>
      </x:c>
      <x:c r="B1630" s="1">
        <x:v>43199.3780965278</x:v>
      </x:c>
      <x:c r="C1630" s="6">
        <x:v>56.4319555783333</x:v>
      </x:c>
      <x:c r="D1630" s="14" t="s">
        <x:v>77</x:v>
      </x:c>
      <x:c r="E1630" s="15">
        <x:v>43194.5239701389</x:v>
      </x:c>
      <x:c r="F1630" t="s">
        <x:v>82</x:v>
      </x:c>
      <x:c r="G1630" s="6">
        <x:v>189.529636389048</x:v>
      </x:c>
      <x:c r="H1630" t="s">
        <x:v>83</x:v>
      </x:c>
      <x:c r="I1630" s="6">
        <x:v>26.4706651088113</x:v>
      </x:c>
      <x:c r="J1630" t="s">
        <x:v>78</x:v>
      </x:c>
      <x:c r="K1630" s="6">
        <x:v>1005</x:v>
      </x:c>
      <x:c r="L1630" t="s">
        <x:v>79</x:v>
      </x:c>
      <x:c r="M1630" t="s">
        <x:v>81</x:v>
      </x:c>
      <x:c r="N1630" s="8">
        <x:v>35</x:v>
      </x:c>
      <x:c r="O1630" s="8">
        <x:v>0</x:v>
      </x:c>
      <x:c r="P1630">
        <x:v>0</x:v>
      </x:c>
      <x:c r="Q1630" s="6">
        <x:v>21.715</x:v>
      </x:c>
      <x:c r="R1630" s="8">
        <x:v>114484.079119084</x:v>
      </x:c>
      <x:c r="S1630" s="12">
        <x:v>237217.709860108</x:v>
      </x:c>
      <x:c r="T1630" s="12">
        <x:v>34.3</x:v>
      </x:c>
      <x:c r="U1630" s="12">
        <x:v>54</x:v>
      </x:c>
      <x:c r="V1630" s="12">
        <x:f>NA()</x:f>
      </x:c>
    </x:row>
    <x:row r="1631">
      <x:c r="A1631">
        <x:v>8676</x:v>
      </x:c>
      <x:c r="B1631" s="1">
        <x:v>43199.3781078704</x:v>
      </x:c>
      <x:c r="C1631" s="6">
        <x:v>56.44830647</x:v>
      </x:c>
      <x:c r="D1631" s="14" t="s">
        <x:v>77</x:v>
      </x:c>
      <x:c r="E1631" s="15">
        <x:v>43194.5239701389</x:v>
      </x:c>
      <x:c r="F1631" t="s">
        <x:v>82</x:v>
      </x:c>
      <x:c r="G1631" s="6">
        <x:v>189.705958040461</x:v>
      </x:c>
      <x:c r="H1631" t="s">
        <x:v>83</x:v>
      </x:c>
      <x:c r="I1631" s="6">
        <x:v>26.4418344541905</x:v>
      </x:c>
      <x:c r="J1631" t="s">
        <x:v>78</x:v>
      </x:c>
      <x:c r="K1631" s="6">
        <x:v>1005</x:v>
      </x:c>
      <x:c r="L1631" t="s">
        <x:v>79</x:v>
      </x:c>
      <x:c r="M1631" t="s">
        <x:v>81</x:v>
      </x:c>
      <x:c r="N1631" s="8">
        <x:v>35</x:v>
      </x:c>
      <x:c r="O1631" s="8">
        <x:v>0</x:v>
      </x:c>
      <x:c r="P1631">
        <x:v>0</x:v>
      </x:c>
      <x:c r="Q1631" s="6">
        <x:v>21.714</x:v>
      </x:c>
      <x:c r="R1631" s="8">
        <x:v>114483.593244432</x:v>
      </x:c>
      <x:c r="S1631" s="12">
        <x:v>237210.546917866</x:v>
      </x:c>
      <x:c r="T1631" s="12">
        <x:v>34.3</x:v>
      </x:c>
      <x:c r="U1631" s="12">
        <x:v>54</x:v>
      </x:c>
      <x:c r="V1631" s="12">
        <x:f>NA()</x:f>
      </x:c>
    </x:row>
    <x:row r="1632">
      <x:c r="A1632">
        <x:v>8678</x:v>
      </x:c>
      <x:c r="B1632" s="1">
        <x:v>43199.3781203704</x:v>
      </x:c>
      <x:c r="C1632" s="6">
        <x:v>56.4662741316667</x:v>
      </x:c>
      <x:c r="D1632" s="14" t="s">
        <x:v>77</x:v>
      </x:c>
      <x:c r="E1632" s="15">
        <x:v>43194.5239701389</x:v>
      </x:c>
      <x:c r="F1632" t="s">
        <x:v>82</x:v>
      </x:c>
      <x:c r="G1632" s="6">
        <x:v>189.688012591699</x:v>
      </x:c>
      <x:c r="H1632" t="s">
        <x:v>83</x:v>
      </x:c>
      <x:c r="I1632" s="6">
        <x:v>26.4450711473619</x:v>
      </x:c>
      <x:c r="J1632" t="s">
        <x:v>78</x:v>
      </x:c>
      <x:c r="K1632" s="6">
        <x:v>1005</x:v>
      </x:c>
      <x:c r="L1632" t="s">
        <x:v>79</x:v>
      </x:c>
      <x:c r="M1632" t="s">
        <x:v>81</x:v>
      </x:c>
      <x:c r="N1632" s="8">
        <x:v>35</x:v>
      </x:c>
      <x:c r="O1632" s="8">
        <x:v>0</x:v>
      </x:c>
      <x:c r="P1632">
        <x:v>0</x:v>
      </x:c>
      <x:c r="Q1632" s="6">
        <x:v>21.714</x:v>
      </x:c>
      <x:c r="R1632" s="8">
        <x:v>114474.498043392</x:v>
      </x:c>
      <x:c r="S1632" s="12">
        <x:v>237212.429053608</x:v>
      </x:c>
      <x:c r="T1632" s="12">
        <x:v>34.3</x:v>
      </x:c>
      <x:c r="U1632" s="12">
        <x:v>54</x:v>
      </x:c>
      <x:c r="V1632" s="12">
        <x:f>NA()</x:f>
      </x:c>
    </x:row>
    <x:row r="1633">
      <x:c r="A1633">
        <x:v>8681</x:v>
      </x:c>
      <x:c r="B1633" s="1">
        <x:v>43199.3781314815</x:v>
      </x:c>
      <x:c r="C1633" s="6">
        <x:v>56.4823084033333</x:v>
      </x:c>
      <x:c r="D1633" s="14" t="s">
        <x:v>77</x:v>
      </x:c>
      <x:c r="E1633" s="15">
        <x:v>43194.5239701389</x:v>
      </x:c>
      <x:c r="F1633" t="s">
        <x:v>82</x:v>
      </x:c>
      <x:c r="G1633" s="6">
        <x:v>189.589237715051</x:v>
      </x:c>
      <x:c r="H1633" t="s">
        <x:v>83</x:v>
      </x:c>
      <x:c r="I1633" s="6">
        <x:v>26.4658699723759</x:v>
      </x:c>
      <x:c r="J1633" t="s">
        <x:v>78</x:v>
      </x:c>
      <x:c r="K1633" s="6">
        <x:v>1005</x:v>
      </x:c>
      <x:c r="L1633" t="s">
        <x:v>79</x:v>
      </x:c>
      <x:c r="M1633" t="s">
        <x:v>81</x:v>
      </x:c>
      <x:c r="N1633" s="8">
        <x:v>35</x:v>
      </x:c>
      <x:c r="O1633" s="8">
        <x:v>0</x:v>
      </x:c>
      <x:c r="P1633">
        <x:v>0</x:v>
      </x:c>
      <x:c r="Q1633" s="6">
        <x:v>21.713</x:v>
      </x:c>
      <x:c r="R1633" s="8">
        <x:v>114481.367091985</x:v>
      </x:c>
      <x:c r="S1633" s="12">
        <x:v>237219.661340745</x:v>
      </x:c>
      <x:c r="T1633" s="12">
        <x:v>34.3</x:v>
      </x:c>
      <x:c r="U1633" s="12">
        <x:v>54</x:v>
      </x:c>
      <x:c r="V1633" s="12">
        <x:f>NA()</x:f>
      </x:c>
    </x:row>
    <x:row r="1634">
      <x:c r="A1634">
        <x:v>8685</x:v>
      </x:c>
      <x:c r="B1634" s="1">
        <x:v>43199.3781427431</x:v>
      </x:c>
      <x:c r="C1634" s="6">
        <x:v>56.498525955</x:v>
      </x:c>
      <x:c r="D1634" s="14" t="s">
        <x:v>77</x:v>
      </x:c>
      <x:c r="E1634" s="15">
        <x:v>43194.5239701389</x:v>
      </x:c>
      <x:c r="F1634" t="s">
        <x:v>82</x:v>
      </x:c>
      <x:c r="G1634" s="6">
        <x:v>189.642747375506</x:v>
      </x:c>
      <x:c r="H1634" t="s">
        <x:v>83</x:v>
      </x:c>
      <x:c r="I1634" s="6">
        <x:v>26.4502558568151</x:v>
      </x:c>
      <x:c r="J1634" t="s">
        <x:v>78</x:v>
      </x:c>
      <x:c r="K1634" s="6">
        <x:v>1005</x:v>
      </x:c>
      <x:c r="L1634" t="s">
        <x:v>79</x:v>
      </x:c>
      <x:c r="M1634" t="s">
        <x:v>81</x:v>
      </x:c>
      <x:c r="N1634" s="8">
        <x:v>35</x:v>
      </x:c>
      <x:c r="O1634" s="8">
        <x:v>0</x:v>
      </x:c>
      <x:c r="P1634">
        <x:v>0</x:v>
      </x:c>
      <x:c r="Q1634" s="6">
        <x:v>21.715</x:v>
      </x:c>
      <x:c r="R1634" s="8">
        <x:v>114465.894863838</x:v>
      </x:c>
      <x:c r="S1634" s="12">
        <x:v>237206.36800517</x:v>
      </x:c>
      <x:c r="T1634" s="12">
        <x:v>34.3</x:v>
      </x:c>
      <x:c r="U1634" s="12">
        <x:v>54</x:v>
      </x:c>
      <x:c r="V1634" s="12">
        <x:f>NA()</x:f>
      </x:c>
    </x:row>
    <x:row r="1635">
      <x:c r="A1635">
        <x:v>8686</x:v>
      </x:c>
      <x:c r="B1635" s="1">
        <x:v>43199.3781540162</x:v>
      </x:c>
      <x:c r="C1635" s="6">
        <x:v>56.5147602116667</x:v>
      </x:c>
      <x:c r="D1635" s="14" t="s">
        <x:v>77</x:v>
      </x:c>
      <x:c r="E1635" s="15">
        <x:v>43194.5239701389</x:v>
      </x:c>
      <x:c r="F1635" t="s">
        <x:v>82</x:v>
      </x:c>
      <x:c r="G1635" s="6">
        <x:v>189.695822054133</x:v>
      </x:c>
      <x:c r="H1635" t="s">
        <x:v>83</x:v>
      </x:c>
      <x:c r="I1635" s="6">
        <x:v>26.4436625860617</x:v>
      </x:c>
      <x:c r="J1635" t="s">
        <x:v>78</x:v>
      </x:c>
      <x:c r="K1635" s="6">
        <x:v>1005</x:v>
      </x:c>
      <x:c r="L1635" t="s">
        <x:v>79</x:v>
      </x:c>
      <x:c r="M1635" t="s">
        <x:v>81</x:v>
      </x:c>
      <x:c r="N1635" s="8">
        <x:v>35</x:v>
      </x:c>
      <x:c r="O1635" s="8">
        <x:v>0</x:v>
      </x:c>
      <x:c r="P1635">
        <x:v>0</x:v>
      </x:c>
      <x:c r="Q1635" s="6">
        <x:v>21.714</x:v>
      </x:c>
      <x:c r="R1635" s="8">
        <x:v>114470.607499495</x:v>
      </x:c>
      <x:c r="S1635" s="12">
        <x:v>237217.352832804</x:v>
      </x:c>
      <x:c r="T1635" s="12">
        <x:v>34.3</x:v>
      </x:c>
      <x:c r="U1635" s="12">
        <x:v>54</x:v>
      </x:c>
      <x:c r="V1635" s="12">
        <x:f>NA()</x:f>
      </x:c>
    </x:row>
    <x:row r="1636">
      <x:c r="A1636">
        <x:v>8690</x:v>
      </x:c>
      <x:c r="B1636" s="1">
        <x:v>43199.3781656597</x:v>
      </x:c>
      <x:c r="C1636" s="6">
        <x:v>56.5314945066667</x:v>
      </x:c>
      <x:c r="D1636" s="14" t="s">
        <x:v>77</x:v>
      </x:c>
      <x:c r="E1636" s="15">
        <x:v>43194.5239701389</x:v>
      </x:c>
      <x:c r="F1636" t="s">
        <x:v>82</x:v>
      </x:c>
      <x:c r="G1636" s="6">
        <x:v>189.738489676123</x:v>
      </x:c>
      <x:c r="H1636" t="s">
        <x:v>83</x:v>
      </x:c>
      <x:c r="I1636" s="6">
        <x:v>26.4538521917739</x:v>
      </x:c>
      <x:c r="J1636" t="s">
        <x:v>78</x:v>
      </x:c>
      <x:c r="K1636" s="6">
        <x:v>1005</x:v>
      </x:c>
      <x:c r="L1636" t="s">
        <x:v>79</x:v>
      </x:c>
      <x:c r="M1636" t="s">
        <x:v>81</x:v>
      </x:c>
      <x:c r="N1636" s="8">
        <x:v>35</x:v>
      </x:c>
      <x:c r="O1636" s="8">
        <x:v>0</x:v>
      </x:c>
      <x:c r="P1636">
        <x:v>0</x:v>
      </x:c>
      <x:c r="Q1636" s="6">
        <x:v>21.708</x:v>
      </x:c>
      <x:c r="R1636" s="8">
        <x:v>114466.192649197</x:v>
      </x:c>
      <x:c r="S1636" s="12">
        <x:v>237221.966836686</x:v>
      </x:c>
      <x:c r="T1636" s="12">
        <x:v>34.3</x:v>
      </x:c>
      <x:c r="U1636" s="12">
        <x:v>54</x:v>
      </x:c>
      <x:c r="V1636" s="12">
        <x:f>NA()</x:f>
      </x:c>
    </x:row>
    <x:row r="1637">
      <x:c r="A1637">
        <x:v>8694</x:v>
      </x:c>
      <x:c r="B1637" s="1">
        <x:v>43199.3781775116</x:v>
      </x:c>
      <x:c r="C1637" s="6">
        <x:v>56.54857882</x:v>
      </x:c>
      <x:c r="D1637" s="14" t="s">
        <x:v>77</x:v>
      </x:c>
      <x:c r="E1637" s="15">
        <x:v>43194.5239701389</x:v>
      </x:c>
      <x:c r="F1637" t="s">
        <x:v>82</x:v>
      </x:c>
      <x:c r="G1637" s="6">
        <x:v>189.73084383726</x:v>
      </x:c>
      <x:c r="H1637" t="s">
        <x:v>83</x:v>
      </x:c>
      <x:c r="I1637" s="6">
        <x:v>26.4552307878635</x:v>
      </x:c>
      <x:c r="J1637" t="s">
        <x:v>78</x:v>
      </x:c>
      <x:c r="K1637" s="6">
        <x:v>1005</x:v>
      </x:c>
      <x:c r="L1637" t="s">
        <x:v>79</x:v>
      </x:c>
      <x:c r="M1637" t="s">
        <x:v>81</x:v>
      </x:c>
      <x:c r="N1637" s="8">
        <x:v>35</x:v>
      </x:c>
      <x:c r="O1637" s="8">
        <x:v>0</x:v>
      </x:c>
      <x:c r="P1637">
        <x:v>0</x:v>
      </x:c>
      <x:c r="Q1637" s="6">
        <x:v>21.708</x:v>
      </x:c>
      <x:c r="R1637" s="8">
        <x:v>114458.694548387</x:v>
      </x:c>
      <x:c r="S1637" s="12">
        <x:v>237208.953435932</x:v>
      </x:c>
      <x:c r="T1637" s="12">
        <x:v>34.3</x:v>
      </x:c>
      <x:c r="U1637" s="12">
        <x:v>54</x:v>
      </x:c>
      <x:c r="V1637" s="12">
        <x:f>NA()</x:f>
      </x:c>
    </x:row>
    <x:row r="1638">
      <x:c r="A1638">
        <x:v>8697</x:v>
      </x:c>
      <x:c r="B1638" s="1">
        <x:v>43199.3781887384</x:v>
      </x:c>
      <x:c r="C1638" s="6">
        <x:v>56.5647297016667</x:v>
      </x:c>
      <x:c r="D1638" s="14" t="s">
        <x:v>77</x:v>
      </x:c>
      <x:c r="E1638" s="15">
        <x:v>43194.5239701389</x:v>
      </x:c>
      <x:c r="F1638" t="s">
        <x:v>82</x:v>
      </x:c>
      <x:c r="G1638" s="6">
        <x:v>189.734015557266</x:v>
      </x:c>
      <x:c r="H1638" t="s">
        <x:v>83</x:v>
      </x:c>
      <x:c r="I1638" s="6">
        <x:v>26.4486974461956</x:v>
      </x:c>
      <x:c r="J1638" t="s">
        <x:v>78</x:v>
      </x:c>
      <x:c r="K1638" s="6">
        <x:v>1005</x:v>
      </x:c>
      <x:c r="L1638" t="s">
        <x:v>79</x:v>
      </x:c>
      <x:c r="M1638" t="s">
        <x:v>81</x:v>
      </x:c>
      <x:c r="N1638" s="8">
        <x:v>35</x:v>
      </x:c>
      <x:c r="O1638" s="8">
        <x:v>0</x:v>
      </x:c>
      <x:c r="P1638">
        <x:v>0</x:v>
      </x:c>
      <x:c r="Q1638" s="6">
        <x:v>21.71</x:v>
      </x:c>
      <x:c r="R1638" s="8">
        <x:v>114462.341451926</x:v>
      </x:c>
      <x:c r="S1638" s="12">
        <x:v>237217.159788116</x:v>
      </x:c>
      <x:c r="T1638" s="12">
        <x:v>34.3</x:v>
      </x:c>
      <x:c r="U1638" s="12">
        <x:v>54</x:v>
      </x:c>
      <x:c r="V1638" s="12">
        <x:f>NA()</x:f>
      </x:c>
    </x:row>
    <x:row r="1639">
      <x:c r="A1639">
        <x:v>8700</x:v>
      </x:c>
      <x:c r="B1639" s="1">
        <x:v>43199.3782006944</x:v>
      </x:c>
      <x:c r="C1639" s="6">
        <x:v>56.58194733</x:v>
      </x:c>
      <x:c r="D1639" s="14" t="s">
        <x:v>77</x:v>
      </x:c>
      <x:c r="E1639" s="15">
        <x:v>43194.5239701389</x:v>
      </x:c>
      <x:c r="F1639" t="s">
        <x:v>82</x:v>
      </x:c>
      <x:c r="G1639" s="6">
        <x:v>189.726958896942</x:v>
      </x:c>
      <x:c r="H1639" t="s">
        <x:v>83</x:v>
      </x:c>
      <x:c r="I1639" s="6">
        <x:v>26.4469891892327</x:v>
      </x:c>
      <x:c r="J1639" t="s">
        <x:v>78</x:v>
      </x:c>
      <x:c r="K1639" s="6">
        <x:v>1005</x:v>
      </x:c>
      <x:c r="L1639" t="s">
        <x:v>79</x:v>
      </x:c>
      <x:c r="M1639" t="s">
        <x:v>81</x:v>
      </x:c>
      <x:c r="N1639" s="8">
        <x:v>35</x:v>
      </x:c>
      <x:c r="O1639" s="8">
        <x:v>0</x:v>
      </x:c>
      <x:c r="P1639">
        <x:v>0</x:v>
      </x:c>
      <x:c r="Q1639" s="6">
        <x:v>21.711</x:v>
      </x:c>
      <x:c r="R1639" s="8">
        <x:v>114456.838306835</x:v>
      </x:c>
      <x:c r="S1639" s="12">
        <x:v>237207.08373402</x:v>
      </x:c>
      <x:c r="T1639" s="12">
        <x:v>34.3</x:v>
      </x:c>
      <x:c r="U1639" s="12">
        <x:v>54</x:v>
      </x:c>
      <x:c r="V1639" s="12">
        <x:f>NA()</x:f>
      </x:c>
    </x:row>
    <x:row r="1640">
      <x:c r="A1640">
        <x:v>8703</x:v>
      </x:c>
      <x:c r="B1640" s="1">
        <x:v>43199.3782119213</x:v>
      </x:c>
      <x:c r="C1640" s="6">
        <x:v>56.5981482233333</x:v>
      </x:c>
      <x:c r="D1640" s="14" t="s">
        <x:v>77</x:v>
      </x:c>
      <x:c r="E1640" s="15">
        <x:v>43194.5239701389</x:v>
      </x:c>
      <x:c r="F1640" t="s">
        <x:v>82</x:v>
      </x:c>
      <x:c r="G1640" s="6">
        <x:v>189.783636309695</x:v>
      </x:c>
      <x:c r="H1640" t="s">
        <x:v>83</x:v>
      </x:c>
      <x:c r="I1640" s="6">
        <x:v>26.4367696350273</x:v>
      </x:c>
      <x:c r="J1640" t="s">
        <x:v>78</x:v>
      </x:c>
      <x:c r="K1640" s="6">
        <x:v>1005</x:v>
      </x:c>
      <x:c r="L1640" t="s">
        <x:v>79</x:v>
      </x:c>
      <x:c r="M1640" t="s">
        <x:v>81</x:v>
      </x:c>
      <x:c r="N1640" s="8">
        <x:v>35</x:v>
      </x:c>
      <x:c r="O1640" s="8">
        <x:v>0</x:v>
      </x:c>
      <x:c r="P1640">
        <x:v>0</x:v>
      </x:c>
      <x:c r="Q1640" s="6">
        <x:v>21.711</x:v>
      </x:c>
      <x:c r="R1640" s="8">
        <x:v>114452.320707575</x:v>
      </x:c>
      <x:c r="S1640" s="12">
        <x:v>237207.210774467</x:v>
      </x:c>
      <x:c r="T1640" s="12">
        <x:v>34.3</x:v>
      </x:c>
      <x:c r="U1640" s="12">
        <x:v>54</x:v>
      </x:c>
      <x:c r="V1640" s="12">
        <x:f>NA()</x:f>
      </x:c>
    </x:row>
    <x:row r="1641">
      <x:c r="A1641">
        <x:v>8706</x:v>
      </x:c>
      <x:c r="B1641" s="1">
        <x:v>43199.3782237269</x:v>
      </x:c>
      <x:c r="C1641" s="6">
        <x:v>56.6151492083333</x:v>
      </x:c>
      <x:c r="D1641" s="14" t="s">
        <x:v>77</x:v>
      </x:c>
      <x:c r="E1641" s="15">
        <x:v>43194.5239701389</x:v>
      </x:c>
      <x:c r="F1641" t="s">
        <x:v>82</x:v>
      </x:c>
      <x:c r="G1641" s="6">
        <x:v>189.718725269356</x:v>
      </x:c>
      <x:c r="H1641" t="s">
        <x:v>83</x:v>
      </x:c>
      <x:c r="I1641" s="6">
        <x:v>26.4514546347064</x:v>
      </x:c>
      <x:c r="J1641" t="s">
        <x:v>78</x:v>
      </x:c>
      <x:c r="K1641" s="6">
        <x:v>1005</x:v>
      </x:c>
      <x:c r="L1641" t="s">
        <x:v>79</x:v>
      </x:c>
      <x:c r="M1641" t="s">
        <x:v>81</x:v>
      </x:c>
      <x:c r="N1641" s="8">
        <x:v>35</x:v>
      </x:c>
      <x:c r="O1641" s="8">
        <x:v>0</x:v>
      </x:c>
      <x:c r="P1641">
        <x:v>0</x:v>
      </x:c>
      <x:c r="Q1641" s="6">
        <x:v>21.71</x:v>
      </x:c>
      <x:c r="R1641" s="8">
        <x:v>114442.182403911</x:v>
      </x:c>
      <x:c r="S1641" s="12">
        <x:v>237193.212868235</x:v>
      </x:c>
      <x:c r="T1641" s="12">
        <x:v>34.3</x:v>
      </x:c>
      <x:c r="U1641" s="12">
        <x:v>54</x:v>
      </x:c>
      <x:c r="V1641" s="12">
        <x:f>NA()</x:f>
      </x:c>
    </x:row>
    <x:row r="1642">
      <x:c r="A1642">
        <x:v>8708</x:v>
      </x:c>
      <x:c r="B1642" s="1">
        <x:v>43199.3782351505</x:v>
      </x:c>
      <x:c r="C1642" s="6">
        <x:v>56.6315668133333</x:v>
      </x:c>
      <x:c r="D1642" s="14" t="s">
        <x:v>77</x:v>
      </x:c>
      <x:c r="E1642" s="15">
        <x:v>43194.5239701389</x:v>
      </x:c>
      <x:c r="F1642" t="s">
        <x:v>82</x:v>
      </x:c>
      <x:c r="G1642" s="6">
        <x:v>189.614777836915</x:v>
      </x:c>
      <x:c r="H1642" t="s">
        <x:v>83</x:v>
      </x:c>
      <x:c r="I1642" s="6">
        <x:v>26.4731825581821</x:v>
      </x:c>
      <x:c r="J1642" t="s">
        <x:v>78</x:v>
      </x:c>
      <x:c r="K1642" s="6">
        <x:v>1005</x:v>
      </x:c>
      <x:c r="L1642" t="s">
        <x:v>79</x:v>
      </x:c>
      <x:c r="M1642" t="s">
        <x:v>81</x:v>
      </x:c>
      <x:c r="N1642" s="8">
        <x:v>35</x:v>
      </x:c>
      <x:c r="O1642" s="8">
        <x:v>0</x:v>
      </x:c>
      <x:c r="P1642">
        <x:v>0</x:v>
      </x:c>
      <x:c r="Q1642" s="6">
        <x:v>21.709</x:v>
      </x:c>
      <x:c r="R1642" s="8">
        <x:v>114448.367290218</x:v>
      </x:c>
      <x:c r="S1642" s="12">
        <x:v>237206.3763094</x:v>
      </x:c>
      <x:c r="T1642" s="12">
        <x:v>34.3</x:v>
      </x:c>
      <x:c r="U1642" s="12">
        <x:v>54</x:v>
      </x:c>
      <x:c r="V1642" s="12">
        <x:f>NA()</x:f>
      </x:c>
    </x:row>
    <x:row r="1643">
      <x:c r="A1643">
        <x:v>8712</x:v>
      </x:c>
      <x:c r="B1643" s="1">
        <x:v>43199.3782470255</x:v>
      </x:c>
      <x:c r="C1643" s="6">
        <x:v>56.64866775</x:v>
      </x:c>
      <x:c r="D1643" s="14" t="s">
        <x:v>77</x:v>
      </x:c>
      <x:c r="E1643" s="15">
        <x:v>43194.5239701389</x:v>
      </x:c>
      <x:c r="F1643" t="s">
        <x:v>82</x:v>
      </x:c>
      <x:c r="G1643" s="6">
        <x:v>189.604975567874</x:v>
      </x:c>
      <x:c r="H1643" t="s">
        <x:v>83</x:v>
      </x:c>
      <x:c r="I1643" s="6">
        <x:v>26.4749507677975</x:v>
      </x:c>
      <x:c r="J1643" t="s">
        <x:v>78</x:v>
      </x:c>
      <x:c r="K1643" s="6">
        <x:v>1005</x:v>
      </x:c>
      <x:c r="L1643" t="s">
        <x:v>79</x:v>
      </x:c>
      <x:c r="M1643" t="s">
        <x:v>81</x:v>
      </x:c>
      <x:c r="N1643" s="8">
        <x:v>35</x:v>
      </x:c>
      <x:c r="O1643" s="8">
        <x:v>0</x:v>
      </x:c>
      <x:c r="P1643">
        <x:v>0</x:v>
      </x:c>
      <x:c r="Q1643" s="6">
        <x:v>21.709</x:v>
      </x:c>
      <x:c r="R1643" s="8">
        <x:v>114445.505464017</x:v>
      </x:c>
      <x:c r="S1643" s="12">
        <x:v>237213.981257388</x:v>
      </x:c>
      <x:c r="T1643" s="12">
        <x:v>34.3</x:v>
      </x:c>
      <x:c r="U1643" s="12">
        <x:v>54</x:v>
      </x:c>
      <x:c r="V1643" s="12">
        <x:f>NA()</x:f>
      </x:c>
    </x:row>
    <x:row r="1644">
      <x:c r="A1644">
        <x:v>8715</x:v>
      </x:c>
      <x:c r="B1644" s="1">
        <x:v>43199.3782582176</x:v>
      </x:c>
      <x:c r="C1644" s="6">
        <x:v>56.66481868</x:v>
      </x:c>
      <x:c r="D1644" s="14" t="s">
        <x:v>77</x:v>
      </x:c>
      <x:c r="E1644" s="15">
        <x:v>43194.5239701389</x:v>
      </x:c>
      <x:c r="F1644" t="s">
        <x:v>82</x:v>
      </x:c>
      <x:c r="G1644" s="6">
        <x:v>189.749370487035</x:v>
      </x:c>
      <x:c r="H1644" t="s">
        <x:v>83</x:v>
      </x:c>
      <x:c r="I1644" s="6">
        <x:v>26.4548711540465</x:v>
      </x:c>
      <x:c r="J1644" t="s">
        <x:v>78</x:v>
      </x:c>
      <x:c r="K1644" s="6">
        <x:v>1005</x:v>
      </x:c>
      <x:c r="L1644" t="s">
        <x:v>79</x:v>
      </x:c>
      <x:c r="M1644" t="s">
        <x:v>81</x:v>
      </x:c>
      <x:c r="N1644" s="8">
        <x:v>35</x:v>
      </x:c>
      <x:c r="O1644" s="8">
        <x:v>0</x:v>
      </x:c>
      <x:c r="P1644">
        <x:v>0</x:v>
      </x:c>
      <x:c r="Q1644" s="6">
        <x:v>21.707</x:v>
      </x:c>
      <x:c r="R1644" s="8">
        <x:v>114443.030309826</x:v>
      </x:c>
      <x:c r="S1644" s="12">
        <x:v>237201.575679495</x:v>
      </x:c>
      <x:c r="T1644" s="12">
        <x:v>34.3</x:v>
      </x:c>
      <x:c r="U1644" s="12">
        <x:v>54</x:v>
      </x:c>
      <x:c r="V1644" s="12">
        <x:f>NA()</x:f>
      </x:c>
    </x:row>
    <x:row r="1645">
      <x:c r="A1645">
        <x:v>8718</x:v>
      </x:c>
      <x:c r="B1645" s="1">
        <x:v>43199.3782703704</x:v>
      </x:c>
      <x:c r="C1645" s="6">
        <x:v>56.6823030083333</x:v>
      </x:c>
      <x:c r="D1645" s="14" t="s">
        <x:v>77</x:v>
      </x:c>
      <x:c r="E1645" s="15">
        <x:v>43194.5239701389</x:v>
      </x:c>
      <x:c r="F1645" t="s">
        <x:v>82</x:v>
      </x:c>
      <x:c r="G1645" s="6">
        <x:v>189.706079293691</x:v>
      </x:c>
      <x:c r="H1645" t="s">
        <x:v>83</x:v>
      </x:c>
      <x:c r="I1645" s="6">
        <x:v>26.4596962442997</x:v>
      </x:c>
      <x:c r="J1645" t="s">
        <x:v>78</x:v>
      </x:c>
      <x:c r="K1645" s="6">
        <x:v>1005</x:v>
      </x:c>
      <x:c r="L1645" t="s">
        <x:v>79</x:v>
      </x:c>
      <x:c r="M1645" t="s">
        <x:v>81</x:v>
      </x:c>
      <x:c r="N1645" s="8">
        <x:v>35</x:v>
      </x:c>
      <x:c r="O1645" s="8">
        <x:v>0</x:v>
      </x:c>
      <x:c r="P1645">
        <x:v>0</x:v>
      </x:c>
      <x:c r="Q1645" s="6">
        <x:v>21.708</x:v>
      </x:c>
      <x:c r="R1645" s="8">
        <x:v>114441.985255429</x:v>
      </x:c>
      <x:c r="S1645" s="12">
        <x:v>237207.046196332</x:v>
      </x:c>
      <x:c r="T1645" s="12">
        <x:v>34.3</x:v>
      </x:c>
      <x:c r="U1645" s="12">
        <x:v>54</x:v>
      </x:c>
      <x:c r="V1645" s="12">
        <x:f>NA()</x:f>
      </x:c>
    </x:row>
    <x:row r="1646">
      <x:c r="A1646">
        <x:v>8719</x:v>
      </x:c>
      <x:c r="B1646" s="1">
        <x:v>43199.3782814005</x:v>
      </x:c>
      <x:c r="C1646" s="6">
        <x:v>56.6981872583333</x:v>
      </x:c>
      <x:c r="D1646" s="14" t="s">
        <x:v>77</x:v>
      </x:c>
      <x:c r="E1646" s="15">
        <x:v>43194.5239701389</x:v>
      </x:c>
      <x:c r="F1646" t="s">
        <x:v>82</x:v>
      </x:c>
      <x:c r="G1646" s="6">
        <x:v>189.70258915174</x:v>
      </x:c>
      <x:c r="H1646" t="s">
        <x:v>83</x:v>
      </x:c>
      <x:c r="I1646" s="6">
        <x:v>26.4603256044093</x:v>
      </x:c>
      <x:c r="J1646" t="s">
        <x:v>78</x:v>
      </x:c>
      <x:c r="K1646" s="6">
        <x:v>1005</x:v>
      </x:c>
      <x:c r="L1646" t="s">
        <x:v>79</x:v>
      </x:c>
      <x:c r="M1646" t="s">
        <x:v>81</x:v>
      </x:c>
      <x:c r="N1646" s="8">
        <x:v>35</x:v>
      </x:c>
      <x:c r="O1646" s="8">
        <x:v>0</x:v>
      </x:c>
      <x:c r="P1646">
        <x:v>0</x:v>
      </x:c>
      <x:c r="Q1646" s="6">
        <x:v>21.708</x:v>
      </x:c>
      <x:c r="R1646" s="8">
        <x:v>114430.879917009</x:v>
      </x:c>
      <x:c r="S1646" s="12">
        <x:v>237201.84049487</x:v>
      </x:c>
      <x:c r="T1646" s="12">
        <x:v>34.3</x:v>
      </x:c>
      <x:c r="U1646" s="12">
        <x:v>54</x:v>
      </x:c>
      <x:c r="V1646" s="12">
        <x:f>NA()</x:f>
      </x:c>
    </x:row>
    <x:row r="1647">
      <x:c r="A1647">
        <x:v>8723</x:v>
      </x:c>
      <x:c r="B1647" s="1">
        <x:v>43199.3782930556</x:v>
      </x:c>
      <x:c r="C1647" s="6">
        <x:v>56.7149715066667</x:v>
      </x:c>
      <x:c r="D1647" s="14" t="s">
        <x:v>77</x:v>
      </x:c>
      <x:c r="E1647" s="15">
        <x:v>43194.5239701389</x:v>
      </x:c>
      <x:c r="F1647" t="s">
        <x:v>82</x:v>
      </x:c>
      <x:c r="G1647" s="6">
        <x:v>189.695775180991</x:v>
      </x:c>
      <x:c r="H1647" t="s">
        <x:v>83</x:v>
      </x:c>
      <x:c r="I1647" s="6">
        <x:v>26.4615543554391</x:v>
      </x:c>
      <x:c r="J1647" t="s">
        <x:v>78</x:v>
      </x:c>
      <x:c r="K1647" s="6">
        <x:v>1005</x:v>
      </x:c>
      <x:c r="L1647" t="s">
        <x:v>79</x:v>
      </x:c>
      <x:c r="M1647" t="s">
        <x:v>81</x:v>
      </x:c>
      <x:c r="N1647" s="8">
        <x:v>35</x:v>
      </x:c>
      <x:c r="O1647" s="8">
        <x:v>0</x:v>
      </x:c>
      <x:c r="P1647">
        <x:v>0</x:v>
      </x:c>
      <x:c r="Q1647" s="6">
        <x:v>21.708</x:v>
      </x:c>
      <x:c r="R1647" s="8">
        <x:v>114426.832815836</x:v>
      </x:c>
      <x:c r="S1647" s="12">
        <x:v>237189.744147874</x:v>
      </x:c>
      <x:c r="T1647" s="12">
        <x:v>34.3</x:v>
      </x:c>
      <x:c r="U1647" s="12">
        <x:v>54</x:v>
      </x:c>
      <x:c r="V1647" s="12">
        <x:f>NA()</x:f>
      </x:c>
    </x:row>
    <x:row r="1648">
      <x:c r="A1648">
        <x:v>8727</x:v>
      </x:c>
      <x:c r="B1648" s="1">
        <x:v>43199.3783049421</x:v>
      </x:c>
      <x:c r="C1648" s="6">
        <x:v>56.7320724783333</x:v>
      </x:c>
      <x:c r="D1648" s="14" t="s">
        <x:v>77</x:v>
      </x:c>
      <x:c r="E1648" s="15">
        <x:v>43194.5239701389</x:v>
      </x:c>
      <x:c r="F1648" t="s">
        <x:v>82</x:v>
      </x:c>
      <x:c r="G1648" s="6">
        <x:v>189.723001783434</x:v>
      </x:c>
      <x:c r="H1648" t="s">
        <x:v>83</x:v>
      </x:c>
      <x:c r="I1648" s="6">
        <x:v>26.4685672357778</x:v>
      </x:c>
      <x:c r="J1648" t="s">
        <x:v>78</x:v>
      </x:c>
      <x:c r="K1648" s="6">
        <x:v>1005</x:v>
      </x:c>
      <x:c r="L1648" t="s">
        <x:v>79</x:v>
      </x:c>
      <x:c r="M1648" t="s">
        <x:v>81</x:v>
      </x:c>
      <x:c r="N1648" s="8">
        <x:v>35</x:v>
      </x:c>
      <x:c r="O1648" s="8">
        <x:v>0</x:v>
      </x:c>
      <x:c r="P1648">
        <x:v>0</x:v>
      </x:c>
      <x:c r="Q1648" s="6">
        <x:v>21.704</x:v>
      </x:c>
      <x:c r="R1648" s="8">
        <x:v>114432.664878354</x:v>
      </x:c>
      <x:c r="S1648" s="12">
        <x:v>237202.939332865</x:v>
      </x:c>
      <x:c r="T1648" s="12">
        <x:v>34.3</x:v>
      </x:c>
      <x:c r="U1648" s="12">
        <x:v>54</x:v>
      </x:c>
      <x:c r="V1648" s="12">
        <x:f>NA()</x:f>
      </x:c>
    </x:row>
    <x:row r="1649">
      <x:c r="A1649">
        <x:v>8730</x:v>
      </x:c>
      <x:c r="B1649" s="1">
        <x:v>43199.378316169</x:v>
      </x:c>
      <x:c r="C1649" s="6">
        <x:v>56.7482567466667</x:v>
      </x:c>
      <x:c r="D1649" s="14" t="s">
        <x:v>77</x:v>
      </x:c>
      <x:c r="E1649" s="15">
        <x:v>43194.5239701389</x:v>
      </x:c>
      <x:c r="F1649" t="s">
        <x:v>82</x:v>
      </x:c>
      <x:c r="G1649" s="6">
        <x:v>189.77628878241</x:v>
      </x:c>
      <x:c r="H1649" t="s">
        <x:v>83</x:v>
      </x:c>
      <x:c r="I1649" s="6">
        <x:v>26.4559800251059</x:v>
      </x:c>
      <x:c r="J1649" t="s">
        <x:v>78</x:v>
      </x:c>
      <x:c r="K1649" s="6">
        <x:v>1005</x:v>
      </x:c>
      <x:c r="L1649" t="s">
        <x:v>79</x:v>
      </x:c>
      <x:c r="M1649" t="s">
        <x:v>81</x:v>
      </x:c>
      <x:c r="N1649" s="8">
        <x:v>35</x:v>
      </x:c>
      <x:c r="O1649" s="8">
        <x:v>0</x:v>
      </x:c>
      <x:c r="P1649">
        <x:v>0</x:v>
      </x:c>
      <x:c r="Q1649" s="6">
        <x:v>21.705</x:v>
      </x:c>
      <x:c r="R1649" s="8">
        <x:v>114424.196690049</x:v>
      </x:c>
      <x:c r="S1649" s="12">
        <x:v>237205.496301384</x:v>
      </x:c>
      <x:c r="T1649" s="12">
        <x:v>34.3</x:v>
      </x:c>
      <x:c r="U1649" s="12">
        <x:v>54</x:v>
      </x:c>
      <x:c r="V1649" s="12">
        <x:f>NA()</x:f>
      </x:c>
    </x:row>
    <x:row r="1650">
      <x:c r="A1650">
        <x:v>8733</x:v>
      </x:c>
      <x:c r="B1650" s="1">
        <x:v>43199.3783280093</x:v>
      </x:c>
      <x:c r="C1650" s="6">
        <x:v>56.76530765</x:v>
      </x:c>
      <x:c r="D1650" s="14" t="s">
        <x:v>77</x:v>
      </x:c>
      <x:c r="E1650" s="15">
        <x:v>43194.5239701389</x:v>
      </x:c>
      <x:c r="F1650" t="s">
        <x:v>82</x:v>
      </x:c>
      <x:c r="G1650" s="6">
        <x:v>189.890601427179</x:v>
      </x:c>
      <x:c r="H1650" t="s">
        <x:v>83</x:v>
      </x:c>
      <x:c r="I1650" s="6">
        <x:v>26.4443219125542</x:v>
      </x:c>
      <x:c r="J1650" t="s">
        <x:v>78</x:v>
      </x:c>
      <x:c r="K1650" s="6">
        <x:v>1005</x:v>
      </x:c>
      <x:c r="L1650" t="s">
        <x:v>79</x:v>
      </x:c>
      <x:c r="M1650" t="s">
        <x:v>81</x:v>
      </x:c>
      <x:c r="N1650" s="8">
        <x:v>35</x:v>
      </x:c>
      <x:c r="O1650" s="8">
        <x:v>0</x:v>
      </x:c>
      <x:c r="P1650">
        <x:v>0</x:v>
      </x:c>
      <x:c r="Q1650" s="6">
        <x:v>21.702</x:v>
      </x:c>
      <x:c r="R1650" s="8">
        <x:v>114420.741554246</x:v>
      </x:c>
      <x:c r="S1650" s="12">
        <x:v>237204.629865333</x:v>
      </x:c>
      <x:c r="T1650" s="12">
        <x:v>34.3</x:v>
      </x:c>
      <x:c r="U1650" s="12">
        <x:v>54</x:v>
      </x:c>
      <x:c r="V1650" s="12">
        <x:f>NA()</x:f>
      </x:c>
    </x:row>
    <x:row r="1651">
      <x:c r="A1651">
        <x:v>8735</x:v>
      </x:c>
      <x:c r="B1651" s="1">
        <x:v>43199.3783398958</x:v>
      </x:c>
      <x:c r="C1651" s="6">
        <x:v>56.78237535</x:v>
      </x:c>
      <x:c r="D1651" s="14" t="s">
        <x:v>77</x:v>
      </x:c>
      <x:c r="E1651" s="15">
        <x:v>43194.5239701389</x:v>
      </x:c>
      <x:c r="F1651" t="s">
        <x:v>82</x:v>
      </x:c>
      <x:c r="G1651" s="6">
        <x:v>189.831901107203</x:v>
      </x:c>
      <x:c r="H1651" t="s">
        <x:v>83</x:v>
      </x:c>
      <x:c r="I1651" s="6">
        <x:v>26.4489372016287</x:v>
      </x:c>
      <x:c r="J1651" t="s">
        <x:v>78</x:v>
      </x:c>
      <x:c r="K1651" s="6">
        <x:v>1005</x:v>
      </x:c>
      <x:c r="L1651" t="s">
        <x:v>79</x:v>
      </x:c>
      <x:c r="M1651" t="s">
        <x:v>81</x:v>
      </x:c>
      <x:c r="N1651" s="8">
        <x:v>35</x:v>
      </x:c>
      <x:c r="O1651" s="8">
        <x:v>0</x:v>
      </x:c>
      <x:c r="P1651">
        <x:v>0</x:v>
      </x:c>
      <x:c r="Q1651" s="6">
        <x:v>21.704</x:v>
      </x:c>
      <x:c r="R1651" s="8">
        <x:v>114419.646052743</x:v>
      </x:c>
      <x:c r="S1651" s="12">
        <x:v>237193.638058015</x:v>
      </x:c>
      <x:c r="T1651" s="12">
        <x:v>34.3</x:v>
      </x:c>
      <x:c r="U1651" s="12">
        <x:v>54</x:v>
      </x:c>
      <x:c r="V1651" s="12">
        <x:f>NA()</x:f>
      </x:c>
    </x:row>
    <x:row r="1652">
      <x:c r="A1652">
        <x:v>8738</x:v>
      </x:c>
      <x:c r="B1652" s="1">
        <x:v>43199.3783512731</x:v>
      </x:c>
      <x:c r="C1652" s="6">
        <x:v>56.79877624</x:v>
      </x:c>
      <x:c r="D1652" s="14" t="s">
        <x:v>77</x:v>
      </x:c>
      <x:c r="E1652" s="15">
        <x:v>43194.5239701389</x:v>
      </x:c>
      <x:c r="F1652" t="s">
        <x:v>82</x:v>
      </x:c>
      <x:c r="G1652" s="6">
        <x:v>189.746697268366</x:v>
      </x:c>
      <x:c r="H1652" t="s">
        <x:v>83</x:v>
      </x:c>
      <x:c r="I1652" s="6">
        <x:v>26.4613145991048</x:v>
      </x:c>
      <x:c r="J1652" t="s">
        <x:v>78</x:v>
      </x:c>
      <x:c r="K1652" s="6">
        <x:v>1005</x:v>
      </x:c>
      <x:c r="L1652" t="s">
        <x:v>79</x:v>
      </x:c>
      <x:c r="M1652" t="s">
        <x:v>81</x:v>
      </x:c>
      <x:c r="N1652" s="8">
        <x:v>35</x:v>
      </x:c>
      <x:c r="O1652" s="8">
        <x:v>0</x:v>
      </x:c>
      <x:c r="P1652">
        <x:v>0</x:v>
      </x:c>
      <x:c r="Q1652" s="6">
        <x:v>21.705</x:v>
      </x:c>
      <x:c r="R1652" s="8">
        <x:v>114414.628609195</x:v>
      </x:c>
      <x:c r="S1652" s="12">
        <x:v>237198.508349993</x:v>
      </x:c>
      <x:c r="T1652" s="12">
        <x:v>34.3</x:v>
      </x:c>
      <x:c r="U1652" s="12">
        <x:v>54</x:v>
      </x:c>
      <x:c r="V1652" s="12">
        <x:f>NA()</x:f>
      </x:c>
    </x:row>
    <x:row r="1653">
      <x:c r="A1653">
        <x:v>8742</x:v>
      </x:c>
      <x:c r="B1653" s="1">
        <x:v>43199.3783626968</x:v>
      </x:c>
      <x:c r="C1653" s="6">
        <x:v>56.8152105166667</x:v>
      </x:c>
      <x:c r="D1653" s="14" t="s">
        <x:v>77</x:v>
      </x:c>
      <x:c r="E1653" s="15">
        <x:v>43194.5239701389</x:v>
      </x:c>
      <x:c r="F1653" t="s">
        <x:v>82</x:v>
      </x:c>
      <x:c r="G1653" s="6">
        <x:v>189.717607305093</x:v>
      </x:c>
      <x:c r="H1653" t="s">
        <x:v>83</x:v>
      </x:c>
      <x:c r="I1653" s="6">
        <x:v>26.466559272817</x:v>
      </x:c>
      <x:c r="J1653" t="s">
        <x:v>78</x:v>
      </x:c>
      <x:c r="K1653" s="6">
        <x:v>1005</x:v>
      </x:c>
      <x:c r="L1653" t="s">
        <x:v>79</x:v>
      </x:c>
      <x:c r="M1653" t="s">
        <x:v>81</x:v>
      </x:c>
      <x:c r="N1653" s="8">
        <x:v>35</x:v>
      </x:c>
      <x:c r="O1653" s="8">
        <x:v>0</x:v>
      </x:c>
      <x:c r="P1653">
        <x:v>0</x:v>
      </x:c>
      <x:c r="Q1653" s="6">
        <x:v>21.705</x:v>
      </x:c>
      <x:c r="R1653" s="8">
        <x:v>114416.249404539</x:v>
      </x:c>
      <x:c r="S1653" s="12">
        <x:v>237193.484306559</x:v>
      </x:c>
      <x:c r="T1653" s="12">
        <x:v>34.3</x:v>
      </x:c>
      <x:c r="U1653" s="12">
        <x:v>54</x:v>
      </x:c>
      <x:c r="V1653" s="12">
        <x:f>NA()</x:f>
      </x:c>
    </x:row>
    <x:row r="1654">
      <x:c r="A1654">
        <x:v>8744</x:v>
      </x:c>
      <x:c r="B1654" s="1">
        <x:v>43199.3783744213</x:v>
      </x:c>
      <x:c r="C1654" s="6">
        <x:v>56.832144785</x:v>
      </x:c>
      <x:c r="D1654" s="14" t="s">
        <x:v>77</x:v>
      </x:c>
      <x:c r="E1654" s="15">
        <x:v>43194.5239701389</x:v>
      </x:c>
      <x:c r="F1654" t="s">
        <x:v>82</x:v>
      </x:c>
      <x:c r="G1654" s="6">
        <x:v>189.805207754001</x:v>
      </x:c>
      <x:c r="H1654" t="s">
        <x:v>83</x:v>
      </x:c>
      <x:c r="I1654" s="6">
        <x:v>26.4567292625152</x:v>
      </x:c>
      <x:c r="J1654" t="s">
        <x:v>78</x:v>
      </x:c>
      <x:c r="K1654" s="6">
        <x:v>1005</x:v>
      </x:c>
      <x:c r="L1654" t="s">
        <x:v>79</x:v>
      </x:c>
      <x:c r="M1654" t="s">
        <x:v>81</x:v>
      </x:c>
      <x:c r="N1654" s="8">
        <x:v>35</x:v>
      </x:c>
      <x:c r="O1654" s="8">
        <x:v>0</x:v>
      </x:c>
      <x:c r="P1654">
        <x:v>0</x:v>
      </x:c>
      <x:c r="Q1654" s="6">
        <x:v>21.703</x:v>
      </x:c>
      <x:c r="R1654" s="8">
        <x:v>114416.753015735</x:v>
      </x:c>
      <x:c r="S1654" s="12">
        <x:v>237204.757002598</x:v>
      </x:c>
      <x:c r="T1654" s="12">
        <x:v>34.3</x:v>
      </x:c>
      <x:c r="U1654" s="12">
        <x:v>54</x:v>
      </x:c>
      <x:c r="V1654" s="12">
        <x:f>NA()</x:f>
      </x:c>
    </x:row>
    <x:row r="1655">
      <x:c r="A1655">
        <x:v>8748</x:v>
      </x:c>
      <x:c r="B1655" s="1">
        <x:v>43199.3783856829</x:v>
      </x:c>
      <x:c r="C1655" s="6">
        <x:v>56.84832902</x:v>
      </x:c>
      <x:c r="D1655" s="14" t="s">
        <x:v>77</x:v>
      </x:c>
      <x:c r="E1655" s="15">
        <x:v>43194.5239701389</x:v>
      </x:c>
      <x:c r="F1655" t="s">
        <x:v>82</x:v>
      </x:c>
      <x:c r="G1655" s="6">
        <x:v>189.767963541677</x:v>
      </x:c>
      <x:c r="H1655" t="s">
        <x:v>83</x:v>
      </x:c>
      <x:c r="I1655" s="6">
        <x:v>26.4634424371666</x:v>
      </x:c>
      <x:c r="J1655" t="s">
        <x:v>78</x:v>
      </x:c>
      <x:c r="K1655" s="6">
        <x:v>1005</x:v>
      </x:c>
      <x:c r="L1655" t="s">
        <x:v>79</x:v>
      </x:c>
      <x:c r="M1655" t="s">
        <x:v>81</x:v>
      </x:c>
      <x:c r="N1655" s="8">
        <x:v>35</x:v>
      </x:c>
      <x:c r="O1655" s="8">
        <x:v>0</x:v>
      </x:c>
      <x:c r="P1655">
        <x:v>0</x:v>
      </x:c>
      <x:c r="Q1655" s="6">
        <x:v>21.703</x:v>
      </x:c>
      <x:c r="R1655" s="8">
        <x:v>114407.545827059</x:v>
      </x:c>
      <x:c r="S1655" s="12">
        <x:v>237193.189344599</x:v>
      </x:c>
      <x:c r="T1655" s="12">
        <x:v>34.3</x:v>
      </x:c>
      <x:c r="U1655" s="12">
        <x:v>54</x:v>
      </x:c>
      <x:c r="V1655" s="12">
        <x:f>NA()</x:f>
      </x:c>
    </x:row>
    <x:row r="1656">
      <x:c r="A1656">
        <x:v>8751</x:v>
      </x:c>
      <x:c r="B1656" s="1">
        <x:v>43199.3783978356</x:v>
      </x:c>
      <x:c r="C1656" s="6">
        <x:v>56.8658467116667</x:v>
      </x:c>
      <x:c r="D1656" s="14" t="s">
        <x:v>77</x:v>
      </x:c>
      <x:c r="E1656" s="15">
        <x:v>43194.5239701389</x:v>
      </x:c>
      <x:c r="F1656" t="s">
        <x:v>82</x:v>
      </x:c>
      <x:c r="G1656" s="6">
        <x:v>189.862666027619</x:v>
      </x:c>
      <x:c r="H1656" t="s">
        <x:v>83</x:v>
      </x:c>
      <x:c r="I1656" s="6">
        <x:v>26.4433928616245</x:v>
      </x:c>
      <x:c r="J1656" t="s">
        <x:v>78</x:v>
      </x:c>
      <x:c r="K1656" s="6">
        <x:v>1005</x:v>
      </x:c>
      <x:c r="L1656" t="s">
        <x:v>79</x:v>
      </x:c>
      <x:c r="M1656" t="s">
        <x:v>81</x:v>
      </x:c>
      <x:c r="N1656" s="8">
        <x:v>35</x:v>
      </x:c>
      <x:c r="O1656" s="8">
        <x:v>0</x:v>
      </x:c>
      <x:c r="P1656">
        <x:v>0</x:v>
      </x:c>
      <x:c r="Q1656" s="6">
        <x:v>21.704</x:v>
      </x:c>
      <x:c r="R1656" s="8">
        <x:v>114418.885753365</x:v>
      </x:c>
      <x:c r="S1656" s="12">
        <x:v>237191.662798724</x:v>
      </x:c>
      <x:c r="T1656" s="12">
        <x:v>34.3</x:v>
      </x:c>
      <x:c r="U1656" s="12">
        <x:v>54</x:v>
      </x:c>
      <x:c r="V1656" s="12">
        <x:f>NA()</x:f>
      </x:c>
    </x:row>
    <x:row r="1657">
      <x:c r="A1657">
        <x:v>8753</x:v>
      </x:c>
      <x:c r="B1657" s="1">
        <x:v>43199.3784087616</x:v>
      </x:c>
      <x:c r="C1657" s="6">
        <x:v>56.88156425</x:v>
      </x:c>
      <x:c r="D1657" s="14" t="s">
        <x:v>77</x:v>
      </x:c>
      <x:c r="E1657" s="15">
        <x:v>43194.5239701389</x:v>
      </x:c>
      <x:c r="F1657" t="s">
        <x:v>82</x:v>
      </x:c>
      <x:c r="G1657" s="6">
        <x:v>189.780789066595</x:v>
      </x:c>
      <x:c r="H1657" t="s">
        <x:v>83</x:v>
      </x:c>
      <x:c r="I1657" s="6">
        <x:v>26.4492069265107</x:v>
      </x:c>
      <x:c r="J1657" t="s">
        <x:v>78</x:v>
      </x:c>
      <x:c r="K1657" s="6">
        <x:v>1005</x:v>
      </x:c>
      <x:c r="L1657" t="s">
        <x:v>79</x:v>
      </x:c>
      <x:c r="M1657" t="s">
        <x:v>81</x:v>
      </x:c>
      <x:c r="N1657" s="8">
        <x:v>35</x:v>
      </x:c>
      <x:c r="O1657" s="8">
        <x:v>0</x:v>
      </x:c>
      <x:c r="P1657">
        <x:v>0</x:v>
      </x:c>
      <x:c r="Q1657" s="6">
        <x:v>21.707</x:v>
      </x:c>
      <x:c r="R1657" s="8">
        <x:v>114400.343440437</x:v>
      </x:c>
      <x:c r="S1657" s="12">
        <x:v>237194.820361384</x:v>
      </x:c>
      <x:c r="T1657" s="12">
        <x:v>34.3</x:v>
      </x:c>
      <x:c r="U1657" s="12">
        <x:v>54</x:v>
      </x:c>
      <x:c r="V1657" s="12">
        <x:f>NA()</x:f>
      </x:c>
    </x:row>
    <x:row r="1658">
      <x:c r="A1658">
        <x:v>8755</x:v>
      </x:c>
      <x:c r="B1658" s="1">
        <x:v>43199.3784205671</x:v>
      </x:c>
      <x:c r="C1658" s="6">
        <x:v>56.8985985166667</x:v>
      </x:c>
      <x:c r="D1658" s="14" t="s">
        <x:v>77</x:v>
      </x:c>
      <x:c r="E1658" s="15">
        <x:v>43194.5239701389</x:v>
      </x:c>
      <x:c r="F1658" t="s">
        <x:v>82</x:v>
      </x:c>
      <x:c r="G1658" s="6">
        <x:v>189.879870142586</x:v>
      </x:c>
      <x:c r="H1658" t="s">
        <x:v>83</x:v>
      </x:c>
      <x:c r="I1658" s="6">
        <x:v>26.4492368959432</x:v>
      </x:c>
      <x:c r="J1658" t="s">
        <x:v>78</x:v>
      </x:c>
      <x:c r="K1658" s="6">
        <x:v>1005</x:v>
      </x:c>
      <x:c r="L1658" t="s">
        <x:v>79</x:v>
      </x:c>
      <x:c r="M1658" t="s">
        <x:v>81</x:v>
      </x:c>
      <x:c r="N1658" s="8">
        <x:v>35</x:v>
      </x:c>
      <x:c r="O1658" s="8">
        <x:v>0</x:v>
      </x:c>
      <x:c r="P1658">
        <x:v>0</x:v>
      </x:c>
      <x:c r="Q1658" s="6">
        <x:v>21.701</x:v>
      </x:c>
      <x:c r="R1658" s="8">
        <x:v>114403.418507792</x:v>
      </x:c>
      <x:c r="S1658" s="12">
        <x:v>237198.275467106</x:v>
      </x:c>
      <x:c r="T1658" s="12">
        <x:v>34.3</x:v>
      </x:c>
      <x:c r="U1658" s="12">
        <x:v>54</x:v>
      </x:c>
      <x:c r="V1658" s="12">
        <x:f>NA()</x:f>
      </x:c>
    </x:row>
    <x:row r="1659">
      <x:c r="A1659">
        <x:v>8758</x:v>
      </x:c>
      <x:c r="B1659" s="1">
        <x:v>43199.3784322106</x:v>
      </x:c>
      <x:c r="C1659" s="6">
        <x:v>56.9153328116667</x:v>
      </x:c>
      <x:c r="D1659" s="14" t="s">
        <x:v>77</x:v>
      </x:c>
      <x:c r="E1659" s="15">
        <x:v>43194.5239701389</x:v>
      </x:c>
      <x:c r="F1659" t="s">
        <x:v>82</x:v>
      </x:c>
      <x:c r="G1659" s="6">
        <x:v>189.891513508399</x:v>
      </x:c>
      <x:c r="H1659" t="s">
        <x:v>83</x:v>
      </x:c>
      <x:c r="I1659" s="6">
        <x:v>26.4471390362996</x:v>
      </x:c>
      <x:c r="J1659" t="s">
        <x:v>78</x:v>
      </x:c>
      <x:c r="K1659" s="6">
        <x:v>1005</x:v>
      </x:c>
      <x:c r="L1659" t="s">
        <x:v>79</x:v>
      </x:c>
      <x:c r="M1659" t="s">
        <x:v>81</x:v>
      </x:c>
      <x:c r="N1659" s="8">
        <x:v>35</x:v>
      </x:c>
      <x:c r="O1659" s="8">
        <x:v>0</x:v>
      </x:c>
      <x:c r="P1659">
        <x:v>0</x:v>
      </x:c>
      <x:c r="Q1659" s="6">
        <x:v>21.701</x:v>
      </x:c>
      <x:c r="R1659" s="8">
        <x:v>114397.246290609</x:v>
      </x:c>
      <x:c r="S1659" s="12">
        <x:v>237198.943432214</x:v>
      </x:c>
      <x:c r="T1659" s="12">
        <x:v>34.3</x:v>
      </x:c>
      <x:c r="U1659" s="12">
        <x:v>54</x:v>
      </x:c>
      <x:c r="V1659" s="12">
        <x:f>NA()</x:f>
      </x:c>
    </x:row>
    <x:row r="1660">
      <x:c r="A1660">
        <x:v>8762</x:v>
      </x:c>
      <x:c r="B1660" s="1">
        <x:v>43199.3784437153</x:v>
      </x:c>
      <x:c r="C1660" s="6">
        <x:v>56.9319170966667</x:v>
      </x:c>
      <x:c r="D1660" s="14" t="s">
        <x:v>77</x:v>
      </x:c>
      <x:c r="E1660" s="15">
        <x:v>43194.5239701389</x:v>
      </x:c>
      <x:c r="F1660" t="s">
        <x:v>82</x:v>
      </x:c>
      <x:c r="G1660" s="6">
        <x:v>189.923119188874</x:v>
      </x:c>
      <x:c r="H1660" t="s">
        <x:v>83</x:v>
      </x:c>
      <x:c r="I1660" s="6">
        <x:v>26.4414448524449</x:v>
      </x:c>
      <x:c r="J1660" t="s">
        <x:v>78</x:v>
      </x:c>
      <x:c r="K1660" s="6">
        <x:v>1005</x:v>
      </x:c>
      <x:c r="L1660" t="s">
        <x:v>79</x:v>
      </x:c>
      <x:c r="M1660" t="s">
        <x:v>81</x:v>
      </x:c>
      <x:c r="N1660" s="8">
        <x:v>35</x:v>
      </x:c>
      <x:c r="O1660" s="8">
        <x:v>0</x:v>
      </x:c>
      <x:c r="P1660">
        <x:v>0</x:v>
      </x:c>
      <x:c r="Q1660" s="6">
        <x:v>21.701</x:v>
      </x:c>
      <x:c r="R1660" s="8">
        <x:v>114398.914338435</x:v>
      </x:c>
      <x:c r="S1660" s="12">
        <x:v>237202.939100757</x:v>
      </x:c>
      <x:c r="T1660" s="12">
        <x:v>34.3</x:v>
      </x:c>
      <x:c r="U1660" s="12">
        <x:v>54</x:v>
      </x:c>
      <x:c r="V1660" s="12">
        <x:f>NA()</x:f>
      </x:c>
    </x:row>
    <x:row r="1661">
      <x:c r="A1661">
        <x:v>8765</x:v>
      </x:c>
      <x:c r="B1661" s="1">
        <x:v>43199.3784549421</x:v>
      </x:c>
      <x:c r="C1661" s="6">
        <x:v>56.9480679916667</x:v>
      </x:c>
      <x:c r="D1661" s="14" t="s">
        <x:v>77</x:v>
      </x:c>
      <x:c r="E1661" s="15">
        <x:v>43194.5239701389</x:v>
      </x:c>
      <x:c r="F1661" t="s">
        <x:v>82</x:v>
      </x:c>
      <x:c r="G1661" s="6">
        <x:v>189.774638082546</x:v>
      </x:c>
      <x:c r="H1661" t="s">
        <x:v>83</x:v>
      </x:c>
      <x:c r="I1661" s="6">
        <x:v>26.4503157956997</x:v>
      </x:c>
      <x:c r="J1661" t="s">
        <x:v>78</x:v>
      </x:c>
      <x:c r="K1661" s="6">
        <x:v>1005</x:v>
      </x:c>
      <x:c r="L1661" t="s">
        <x:v>79</x:v>
      </x:c>
      <x:c r="M1661" t="s">
        <x:v>81</x:v>
      </x:c>
      <x:c r="N1661" s="8">
        <x:v>35</x:v>
      </x:c>
      <x:c r="O1661" s="8">
        <x:v>0</x:v>
      </x:c>
      <x:c r="P1661">
        <x:v>0</x:v>
      </x:c>
      <x:c r="Q1661" s="6">
        <x:v>21.707</x:v>
      </x:c>
      <x:c r="R1661" s="8">
        <x:v>114392.734489101</x:v>
      </x:c>
      <x:c r="S1661" s="12">
        <x:v>237194.600800138</x:v>
      </x:c>
      <x:c r="T1661" s="12">
        <x:v>34.3</x:v>
      </x:c>
      <x:c r="U1661" s="12">
        <x:v>54</x:v>
      </x:c>
      <x:c r="V1661" s="12">
        <x:f>NA()</x:f>
      </x:c>
    </x:row>
    <x:row r="1662">
      <x:c r="A1662">
        <x:v>8769</x:v>
      </x:c>
      <x:c r="B1662" s="1">
        <x:v>43199.3784672801</x:v>
      </x:c>
      <x:c r="C1662" s="6">
        <x:v>56.9658523616667</x:v>
      </x:c>
      <x:c r="D1662" s="14" t="s">
        <x:v>77</x:v>
      </x:c>
      <x:c r="E1662" s="15">
        <x:v>43194.5239701389</x:v>
      </x:c>
      <x:c r="F1662" t="s">
        <x:v>82</x:v>
      </x:c>
      <x:c r="G1662" s="6">
        <x:v>189.769280487103</x:v>
      </x:c>
      <x:c r="H1662" t="s">
        <x:v>83</x:v>
      </x:c>
      <x:c r="I1662" s="6">
        <x:v>26.4691666279396</x:v>
      </x:c>
      <x:c r="J1662" t="s">
        <x:v>78</x:v>
      </x:c>
      <x:c r="K1662" s="6">
        <x:v>1005</x:v>
      </x:c>
      <x:c r="L1662" t="s">
        <x:v>79</x:v>
      </x:c>
      <x:c r="M1662" t="s">
        <x:v>81</x:v>
      </x:c>
      <x:c r="N1662" s="8">
        <x:v>35</x:v>
      </x:c>
      <x:c r="O1662" s="8">
        <x:v>0</x:v>
      </x:c>
      <x:c r="P1662">
        <x:v>0</x:v>
      </x:c>
      <x:c r="Q1662" s="6">
        <x:v>21.701</x:v>
      </x:c>
      <x:c r="R1662" s="8">
        <x:v>114389.722008572</x:v>
      </x:c>
      <x:c r="S1662" s="12">
        <x:v>237186.671642995</x:v>
      </x:c>
      <x:c r="T1662" s="12">
        <x:v>34.3</x:v>
      </x:c>
      <x:c r="U1662" s="12">
        <x:v>54</x:v>
      </x:c>
      <x:c r="V1662" s="12">
        <x:f>NA()</x:f>
      </x:c>
    </x:row>
    <x:row r="1663">
      <x:c r="A1663">
        <x:v>8772</x:v>
      </x:c>
      <x:c r="B1663" s="1">
        <x:v>43199.378478125</x:v>
      </x:c>
      <x:c r="C1663" s="6">
        <x:v>56.9814699</x:v>
      </x:c>
      <x:c r="D1663" s="14" t="s">
        <x:v>77</x:v>
      </x:c>
      <x:c r="E1663" s="15">
        <x:v>43194.5239701389</x:v>
      </x:c>
      <x:c r="F1663" t="s">
        <x:v>82</x:v>
      </x:c>
      <x:c r="G1663" s="6">
        <x:v>189.771275732467</x:v>
      </x:c>
      <x:c r="H1663" t="s">
        <x:v>83</x:v>
      </x:c>
      <x:c r="I1663" s="6">
        <x:v>26.4688069926301</x:v>
      </x:c>
      <x:c r="J1663" t="s">
        <x:v>78</x:v>
      </x:c>
      <x:c r="K1663" s="6">
        <x:v>1005</x:v>
      </x:c>
      <x:c r="L1663" t="s">
        <x:v>79</x:v>
      </x:c>
      <x:c r="M1663" t="s">
        <x:v>81</x:v>
      </x:c>
      <x:c r="N1663" s="8">
        <x:v>35</x:v>
      </x:c>
      <x:c r="O1663" s="8">
        <x:v>0</x:v>
      </x:c>
      <x:c r="P1663">
        <x:v>0</x:v>
      </x:c>
      <x:c r="Q1663" s="6">
        <x:v>21.701</x:v>
      </x:c>
      <x:c r="R1663" s="8">
        <x:v>114384.27611433</x:v>
      </x:c>
      <x:c r="S1663" s="12">
        <x:v>237189.264772285</x:v>
      </x:c>
      <x:c r="T1663" s="12">
        <x:v>34.3</x:v>
      </x:c>
      <x:c r="U1663" s="12">
        <x:v>54</x:v>
      </x:c>
      <x:c r="V1663" s="12">
        <x:f>NA()</x:f>
      </x:c>
    </x:row>
    <x:row r="1664">
      <x:c r="A1664">
        <x:v>8774</x:v>
      </x:c>
      <x:c r="B1664" s="1">
        <x:v>43199.3784901273</x:v>
      </x:c>
      <x:c r="C1664" s="6">
        <x:v>56.9987375383333</x:v>
      </x:c>
      <x:c r="D1664" s="14" t="s">
        <x:v>77</x:v>
      </x:c>
      <x:c r="E1664" s="15">
        <x:v>43194.5239701389</x:v>
      </x:c>
      <x:c r="F1664" t="s">
        <x:v>82</x:v>
      </x:c>
      <x:c r="G1664" s="6">
        <x:v>189.896658492921</x:v>
      </x:c>
      <x:c r="H1664" t="s">
        <x:v>83</x:v>
      </x:c>
      <x:c r="I1664" s="6">
        <x:v>26.4581378292983</x:v>
      </x:c>
      <x:c r="J1664" t="s">
        <x:v>78</x:v>
      </x:c>
      <x:c r="K1664" s="6">
        <x:v>1005</x:v>
      </x:c>
      <x:c r="L1664" t="s">
        <x:v>79</x:v>
      </x:c>
      <x:c r="M1664" t="s">
        <x:v>81</x:v>
      </x:c>
      <x:c r="N1664" s="8">
        <x:v>35</x:v>
      </x:c>
      <x:c r="O1664" s="8">
        <x:v>0</x:v>
      </x:c>
      <x:c r="P1664">
        <x:v>0</x:v>
      </x:c>
      <x:c r="Q1664" s="6">
        <x:v>21.697</x:v>
      </x:c>
      <x:c r="R1664" s="8">
        <x:v>114385.306279267</x:v>
      </x:c>
      <x:c r="S1664" s="12">
        <x:v>237192.501421934</x:v>
      </x:c>
      <x:c r="T1664" s="12">
        <x:v>34.3</x:v>
      </x:c>
      <x:c r="U1664" s="12">
        <x:v>54</x:v>
      </x:c>
      <x:c r="V1664" s="12">
        <x:f>NA()</x:f>
      </x:c>
    </x:row>
    <x:row r="1665">
      <x:c r="A1665">
        <x:v>8778</x:v>
      </x:c>
      <x:c r="B1665" s="1">
        <x:v>43199.3785014699</x:v>
      </x:c>
      <x:c r="C1665" s="6">
        <x:v>57.0150884533333</x:v>
      </x:c>
      <x:c r="D1665" s="14" t="s">
        <x:v>77</x:v>
      </x:c>
      <x:c r="E1665" s="15">
        <x:v>43194.5239701389</x:v>
      </x:c>
      <x:c r="F1665" t="s">
        <x:v>82</x:v>
      </x:c>
      <x:c r="G1665" s="6">
        <x:v>189.817247928944</x:v>
      </x:c>
      <x:c r="H1665" t="s">
        <x:v>83</x:v>
      </x:c>
      <x:c r="I1665" s="6">
        <x:v>26.4635023762862</x:v>
      </x:c>
      <x:c r="J1665" t="s">
        <x:v>78</x:v>
      </x:c>
      <x:c r="K1665" s="6">
        <x:v>1005</x:v>
      </x:c>
      <x:c r="L1665" t="s">
        <x:v>79</x:v>
      </x:c>
      <x:c r="M1665" t="s">
        <x:v>81</x:v>
      </x:c>
      <x:c r="N1665" s="8">
        <x:v>35</x:v>
      </x:c>
      <x:c r="O1665" s="8">
        <x:v>0</x:v>
      </x:c>
      <x:c r="P1665">
        <x:v>0</x:v>
      </x:c>
      <x:c r="Q1665" s="6">
        <x:v>21.7</x:v>
      </x:c>
      <x:c r="R1665" s="8">
        <x:v>114383.851371761</x:v>
      </x:c>
      <x:c r="S1665" s="12">
        <x:v>237194.465309618</x:v>
      </x:c>
      <x:c r="T1665" s="12">
        <x:v>34.3</x:v>
      </x:c>
      <x:c r="U1665" s="12">
        <x:v>54</x:v>
      </x:c>
      <x:c r="V1665" s="12">
        <x:f>NA()</x:f>
      </x:c>
    </x:row>
    <x:row r="1666">
      <x:c r="A1666">
        <x:v>8780</x:v>
      </x:c>
      <x:c r="B1666" s="1">
        <x:v>43199.3785134259</x:v>
      </x:c>
      <x:c r="C1666" s="6">
        <x:v>57.0323061266667</x:v>
      </x:c>
      <x:c r="D1666" s="14" t="s">
        <x:v>77</x:v>
      </x:c>
      <x:c r="E1666" s="15">
        <x:v>43194.5239701389</x:v>
      </x:c>
      <x:c r="F1666" t="s">
        <x:v>82</x:v>
      </x:c>
      <x:c r="G1666" s="6">
        <x:v>189.844277487147</x:v>
      </x:c>
      <x:c r="H1666" t="s">
        <x:v>83</x:v>
      </x:c>
      <x:c r="I1666" s="6">
        <x:v>26.4556503606987</x:v>
      </x:c>
      <x:c r="J1666" t="s">
        <x:v>78</x:v>
      </x:c>
      <x:c r="K1666" s="6">
        <x:v>1005</x:v>
      </x:c>
      <x:c r="L1666" t="s">
        <x:v>79</x:v>
      </x:c>
      <x:c r="M1666" t="s">
        <x:v>81</x:v>
      </x:c>
      <x:c r="N1666" s="8">
        <x:v>35</x:v>
      </x:c>
      <x:c r="O1666" s="8">
        <x:v>0</x:v>
      </x:c>
      <x:c r="P1666">
        <x:v>0</x:v>
      </x:c>
      <x:c r="Q1666" s="6">
        <x:v>21.701</x:v>
      </x:c>
      <x:c r="R1666" s="8">
        <x:v>114380.163926145</x:v>
      </x:c>
      <x:c r="S1666" s="12">
        <x:v>237201.489944775</x:v>
      </x:c>
      <x:c r="T1666" s="12">
        <x:v>34.3</x:v>
      </x:c>
      <x:c r="U1666" s="12">
        <x:v>54</x:v>
      </x:c>
      <x:c r="V1666" s="12">
        <x:f>NA()</x:f>
      </x:c>
    </x:row>
    <x:row r="1667">
      <x:c r="A1667">
        <x:v>8783</x:v>
      </x:c>
      <x:c r="B1667" s="1">
        <x:v>43199.378524537</x:v>
      </x:c>
      <x:c r="C1667" s="6">
        <x:v>57.048290365</x:v>
      </x:c>
      <x:c r="D1667" s="14" t="s">
        <x:v>77</x:v>
      </x:c>
      <x:c r="E1667" s="15">
        <x:v>43194.5239701389</x:v>
      </x:c>
      <x:c r="F1667" t="s">
        <x:v>82</x:v>
      </x:c>
      <x:c r="G1667" s="6">
        <x:v>189.907391679311</x:v>
      </x:c>
      <x:c r="H1667" t="s">
        <x:v>83</x:v>
      </x:c>
      <x:c r="I1667" s="6">
        <x:v>26.4532228328781</x:v>
      </x:c>
      <x:c r="J1667" t="s">
        <x:v>78</x:v>
      </x:c>
      <x:c r="K1667" s="6">
        <x:v>1005</x:v>
      </x:c>
      <x:c r="L1667" t="s">
        <x:v>79</x:v>
      </x:c>
      <x:c r="M1667" t="s">
        <x:v>81</x:v>
      </x:c>
      <x:c r="N1667" s="8">
        <x:v>35</x:v>
      </x:c>
      <x:c r="O1667" s="8">
        <x:v>0</x:v>
      </x:c>
      <x:c r="P1667">
        <x:v>0</x:v>
      </x:c>
      <x:c r="Q1667" s="6">
        <x:v>21.698</x:v>
      </x:c>
      <x:c r="R1667" s="8">
        <x:v>114389.021699427</x:v>
      </x:c>
      <x:c r="S1667" s="12">
        <x:v>237192.542378118</x:v>
      </x:c>
      <x:c r="T1667" s="12">
        <x:v>34.3</x:v>
      </x:c>
      <x:c r="U1667" s="12">
        <x:v>54</x:v>
      </x:c>
      <x:c r="V1667" s="12">
        <x:f>NA()</x:f>
      </x:c>
    </x:row>
    <x:row r="1668">
      <x:c r="A1668">
        <x:v>8786</x:v>
      </x:c>
      <x:c r="B1668" s="1">
        <x:v>43199.3785364583</x:v>
      </x:c>
      <x:c r="C1668" s="6">
        <x:v>57.0654579833333</x:v>
      </x:c>
      <x:c r="D1668" s="14" t="s">
        <x:v>77</x:v>
      </x:c>
      <x:c r="E1668" s="15">
        <x:v>43194.5239701389</x:v>
      </x:c>
      <x:c r="F1668" t="s">
        <x:v>82</x:v>
      </x:c>
      <x:c r="G1668" s="6">
        <x:v>189.815595341092</x:v>
      </x:c>
      <x:c r="H1668" t="s">
        <x:v>83</x:v>
      </x:c>
      <x:c r="I1668" s="6">
        <x:v>26.4578381341885</x:v>
      </x:c>
      <x:c r="J1668" t="s">
        <x:v>78</x:v>
      </x:c>
      <x:c r="K1668" s="6">
        <x:v>1005</x:v>
      </x:c>
      <x:c r="L1668" t="s">
        <x:v>79</x:v>
      </x:c>
      <x:c r="M1668" t="s">
        <x:v>81</x:v>
      </x:c>
      <x:c r="N1668" s="8">
        <x:v>35</x:v>
      </x:c>
      <x:c r="O1668" s="8">
        <x:v>0</x:v>
      </x:c>
      <x:c r="P1668">
        <x:v>0</x:v>
      </x:c>
      <x:c r="Q1668" s="6">
        <x:v>21.702</x:v>
      </x:c>
      <x:c r="R1668" s="8">
        <x:v>114377.186323817</x:v>
      </x:c>
      <x:c r="S1668" s="12">
        <x:v>237193.399173096</x:v>
      </x:c>
      <x:c r="T1668" s="12">
        <x:v>34.3</x:v>
      </x:c>
      <x:c r="U1668" s="12">
        <x:v>54</x:v>
      </x:c>
      <x:c r="V1668" s="12">
        <x:f>NA()</x:f>
      </x:c>
    </x:row>
    <x:row r="1669">
      <x:c r="A1669">
        <x:v>8788</x:v>
      </x:c>
      <x:c r="B1669" s="1">
        <x:v>43199.3785479977</x:v>
      </x:c>
      <x:c r="C1669" s="6">
        <x:v>57.08205895</x:v>
      </x:c>
      <x:c r="D1669" s="14" t="s">
        <x:v>77</x:v>
      </x:c>
      <x:c r="E1669" s="15">
        <x:v>43194.5239701389</x:v>
      </x:c>
      <x:c r="F1669" t="s">
        <x:v>82</x:v>
      </x:c>
      <x:c r="G1669" s="6">
        <x:v>189.810762239855</x:v>
      </x:c>
      <x:c r="H1669" t="s">
        <x:v>83</x:v>
      </x:c>
      <x:c r="I1669" s="6">
        <x:v>26.464671189337</x:v>
      </x:c>
      <x:c r="J1669" t="s">
        <x:v>78</x:v>
      </x:c>
      <x:c r="K1669" s="6">
        <x:v>1005</x:v>
      </x:c>
      <x:c r="L1669" t="s">
        <x:v>79</x:v>
      </x:c>
      <x:c r="M1669" t="s">
        <x:v>81</x:v>
      </x:c>
      <x:c r="N1669" s="8">
        <x:v>35</x:v>
      </x:c>
      <x:c r="O1669" s="8">
        <x:v>0</x:v>
      </x:c>
      <x:c r="P1669">
        <x:v>0</x:v>
      </x:c>
      <x:c r="Q1669" s="6">
        <x:v>21.7</x:v>
      </x:c>
      <x:c r="R1669" s="8">
        <x:v>114368.077892213</x:v>
      </x:c>
      <x:c r="S1669" s="12">
        <x:v>237197.601418341</x:v>
      </x:c>
      <x:c r="T1669" s="12">
        <x:v>34.3</x:v>
      </x:c>
      <x:c r="U1669" s="12">
        <x:v>54</x:v>
      </x:c>
      <x:c r="V1669" s="12">
        <x:f>NA()</x:f>
      </x:c>
    </x:row>
    <x:row r="1670">
      <x:c r="A1670">
        <x:v>8793</x:v>
      </x:c>
      <x:c r="B1670" s="1">
        <x:v>43199.3785596065</x:v>
      </x:c>
      <x:c r="C1670" s="6">
        <x:v>57.0987764933333</x:v>
      </x:c>
      <x:c r="D1670" s="14" t="s">
        <x:v>77</x:v>
      </x:c>
      <x:c r="E1670" s="15">
        <x:v>43194.5239701389</x:v>
      </x:c>
      <x:c r="F1670" t="s">
        <x:v>82</x:v>
      </x:c>
      <x:c r="G1670" s="6">
        <x:v>189.845940602163</x:v>
      </x:c>
      <x:c r="H1670" t="s">
        <x:v>83</x:v>
      </x:c>
      <x:c r="I1670" s="6">
        <x:v>26.4553506658112</x:v>
      </x:c>
      <x:c r="J1670" t="s">
        <x:v>78</x:v>
      </x:c>
      <x:c r="K1670" s="6">
        <x:v>1005</x:v>
      </x:c>
      <x:c r="L1670" t="s">
        <x:v>79</x:v>
      </x:c>
      <x:c r="M1670" t="s">
        <x:v>81</x:v>
      </x:c>
      <x:c r="N1670" s="8">
        <x:v>35</x:v>
      </x:c>
      <x:c r="O1670" s="8">
        <x:v>0</x:v>
      </x:c>
      <x:c r="P1670">
        <x:v>0</x:v>
      </x:c>
      <x:c r="Q1670" s="6">
        <x:v>21.701</x:v>
      </x:c>
      <x:c r="R1670" s="8">
        <x:v>114374.761105379</x:v>
      </x:c>
      <x:c r="S1670" s="12">
        <x:v>237195.160040537</x:v>
      </x:c>
      <x:c r="T1670" s="12">
        <x:v>34.3</x:v>
      </x:c>
      <x:c r="U1670" s="12">
        <x:v>54</x:v>
      </x:c>
      <x:c r="V1670" s="12">
        <x:f>NA()</x:f>
      </x:c>
    </x:row>
    <x:row r="1671">
      <x:c r="A1671">
        <x:v>8795</x:v>
      </x:c>
      <x:c r="B1671" s="1">
        <x:v>43199.3785711458</x:v>
      </x:c>
      <x:c r="C1671" s="6">
        <x:v>57.115377485</x:v>
      </x:c>
      <x:c r="D1671" s="14" t="s">
        <x:v>77</x:v>
      </x:c>
      <x:c r="E1671" s="15">
        <x:v>43194.5239701389</x:v>
      </x:c>
      <x:c r="F1671" t="s">
        <x:v>82</x:v>
      </x:c>
      <x:c r="G1671" s="6">
        <x:v>189.907058956381</x:v>
      </x:c>
      <x:c r="H1671" t="s">
        <x:v>83</x:v>
      </x:c>
      <x:c r="I1671" s="6">
        <x:v>26.4532827718158</x:v>
      </x:c>
      <x:c r="J1671" t="s">
        <x:v>78</x:v>
      </x:c>
      <x:c r="K1671" s="6">
        <x:v>1005</x:v>
      </x:c>
      <x:c r="L1671" t="s">
        <x:v>79</x:v>
      </x:c>
      <x:c r="M1671" t="s">
        <x:v>81</x:v>
      </x:c>
      <x:c r="N1671" s="8">
        <x:v>35</x:v>
      </x:c>
      <x:c r="O1671" s="8">
        <x:v>0</x:v>
      </x:c>
      <x:c r="P1671">
        <x:v>0</x:v>
      </x:c>
      <x:c r="Q1671" s="6">
        <x:v>21.698</x:v>
      </x:c>
      <x:c r="R1671" s="8">
        <x:v>114373.154097323</x:v>
      </x:c>
      <x:c r="S1671" s="12">
        <x:v>237194.675352845</x:v>
      </x:c>
      <x:c r="T1671" s="12">
        <x:v>34.3</x:v>
      </x:c>
      <x:c r="U1671" s="12">
        <x:v>54</x:v>
      </x:c>
      <x:c r="V1671" s="12">
        <x:f>NA()</x:f>
      </x:c>
    </x:row>
    <x:row r="1672">
      <x:c r="A1672">
        <x:v>8799</x:v>
      </x:c>
      <x:c r="B1672" s="1">
        <x:v>43199.3785822569</x:v>
      </x:c>
      <x:c r="C1672" s="6">
        <x:v>57.13137837</x:v>
      </x:c>
      <x:c r="D1672" s="14" t="s">
        <x:v>77</x:v>
      </x:c>
      <x:c r="E1672" s="15">
        <x:v>43194.5239701389</x:v>
      </x:c>
      <x:c r="F1672" t="s">
        <x:v>82</x:v>
      </x:c>
      <x:c r="G1672" s="6">
        <x:v>189.821082961241</x:v>
      </x:c>
      <x:c r="H1672" t="s">
        <x:v>83</x:v>
      </x:c>
      <x:c r="I1672" s="6">
        <x:v>26.4568491405166</x:v>
      </x:c>
      <x:c r="J1672" t="s">
        <x:v>78</x:v>
      </x:c>
      <x:c r="K1672" s="6">
        <x:v>1005</x:v>
      </x:c>
      <x:c r="L1672" t="s">
        <x:v>79</x:v>
      </x:c>
      <x:c r="M1672" t="s">
        <x:v>81</x:v>
      </x:c>
      <x:c r="N1672" s="8">
        <x:v>35</x:v>
      </x:c>
      <x:c r="O1672" s="8">
        <x:v>0</x:v>
      </x:c>
      <x:c r="P1672">
        <x:v>0</x:v>
      </x:c>
      <x:c r="Q1672" s="6">
        <x:v>21.702</x:v>
      </x:c>
      <x:c r="R1672" s="8">
        <x:v>114363.10100372</x:v>
      </x:c>
      <x:c r="S1672" s="12">
        <x:v>237189.415469622</x:v>
      </x:c>
      <x:c r="T1672" s="12">
        <x:v>34.3</x:v>
      </x:c>
      <x:c r="U1672" s="12">
        <x:v>54</x:v>
      </x:c>
      <x:c r="V1672" s="12">
        <x:f>NA()</x:f>
      </x:c>
    </x:row>
    <x:row r="1673">
      <x:c r="A1673">
        <x:v>8802</x:v>
      </x:c>
      <x:c r="B1673" s="1">
        <x:v>43199.3785940162</x:v>
      </x:c>
      <x:c r="C1673" s="6">
        <x:v>57.1483626483333</x:v>
      </x:c>
      <x:c r="D1673" s="14" t="s">
        <x:v>77</x:v>
      </x:c>
      <x:c r="E1673" s="15">
        <x:v>43194.5239701389</x:v>
      </x:c>
      <x:c r="F1673" t="s">
        <x:v>82</x:v>
      </x:c>
      <x:c r="G1673" s="6">
        <x:v>189.809431859241</x:v>
      </x:c>
      <x:c r="H1673" t="s">
        <x:v>83</x:v>
      </x:c>
      <x:c r="I1673" s="6">
        <x:v>26.4649109459106</x:v>
      </x:c>
      <x:c r="J1673" t="s">
        <x:v>78</x:v>
      </x:c>
      <x:c r="K1673" s="6">
        <x:v>1005</x:v>
      </x:c>
      <x:c r="L1673" t="s">
        <x:v>79</x:v>
      </x:c>
      <x:c r="M1673" t="s">
        <x:v>81</x:v>
      </x:c>
      <x:c r="N1673" s="8">
        <x:v>35</x:v>
      </x:c>
      <x:c r="O1673" s="8">
        <x:v>0</x:v>
      </x:c>
      <x:c r="P1673">
        <x:v>0</x:v>
      </x:c>
      <x:c r="Q1673" s="6">
        <x:v>21.7</x:v>
      </x:c>
      <x:c r="R1673" s="8">
        <x:v>114362.548357536</x:v>
      </x:c>
      <x:c r="S1673" s="12">
        <x:v>237191.862816871</x:v>
      </x:c>
      <x:c r="T1673" s="12">
        <x:v>34.3</x:v>
      </x:c>
      <x:c r="U1673" s="12">
        <x:v>54</x:v>
      </x:c>
      <x:c r="V1673" s="12">
        <x:f>NA()</x:f>
      </x:c>
    </x:row>
    <x:row r="1674">
      <x:c r="A1674">
        <x:v>8805</x:v>
      </x:c>
      <x:c r="B1674" s="1">
        <x:v>43199.3786058681</x:v>
      </x:c>
      <x:c r="C1674" s="6">
        <x:v>57.1654135983333</x:v>
      </x:c>
      <x:c r="D1674" s="14" t="s">
        <x:v>77</x:v>
      </x:c>
      <x:c r="E1674" s="15">
        <x:v>43194.5239701389</x:v>
      </x:c>
      <x:c r="F1674" t="s">
        <x:v>82</x:v>
      </x:c>
      <x:c r="G1674" s="6">
        <x:v>189.855079744624</x:v>
      </x:c>
      <x:c r="H1674" t="s">
        <x:v>83</x:v>
      </x:c>
      <x:c r="I1674" s="6">
        <x:v>26.4596662747736</x:v>
      </x:c>
      <x:c r="J1674" t="s">
        <x:v>78</x:v>
      </x:c>
      <x:c r="K1674" s="6">
        <x:v>1005</x:v>
      </x:c>
      <x:c r="L1674" t="s">
        <x:v>79</x:v>
      </x:c>
      <x:c r="M1674" t="s">
        <x:v>81</x:v>
      </x:c>
      <x:c r="N1674" s="8">
        <x:v>35</x:v>
      </x:c>
      <x:c r="O1674" s="8">
        <x:v>0</x:v>
      </x:c>
      <x:c r="P1674">
        <x:v>0</x:v>
      </x:c>
      <x:c r="Q1674" s="6">
        <x:v>21.699</x:v>
      </x:c>
      <x:c r="R1674" s="8">
        <x:v>114351.978321357</x:v>
      </x:c>
      <x:c r="S1674" s="12">
        <x:v>237186.644088005</x:v>
      </x:c>
      <x:c r="T1674" s="12">
        <x:v>34.3</x:v>
      </x:c>
      <x:c r="U1674" s="12">
        <x:v>54</x:v>
      </x:c>
      <x:c r="V1674" s="12">
        <x:f>NA()</x:f>
      </x:c>
    </x:row>
    <x:row r="1675">
      <x:c r="A1675">
        <x:v>8807</x:v>
      </x:c>
      <x:c r="B1675" s="1">
        <x:v>43199.3786173264</x:v>
      </x:c>
      <x:c r="C1675" s="6">
        <x:v>57.1819312033333</x:v>
      </x:c>
      <x:c r="D1675" s="14" t="s">
        <x:v>77</x:v>
      </x:c>
      <x:c r="E1675" s="15">
        <x:v>43194.5239701389</x:v>
      </x:c>
      <x:c r="F1675" t="s">
        <x:v>82</x:v>
      </x:c>
      <x:c r="G1675" s="6">
        <x:v>189.913536319069</x:v>
      </x:c>
      <x:c r="H1675" t="s">
        <x:v>83</x:v>
      </x:c>
      <x:c r="I1675" s="6">
        <x:v>26.464041828413</x:v>
      </x:c>
      <x:c r="J1675" t="s">
        <x:v>78</x:v>
      </x:c>
      <x:c r="K1675" s="6">
        <x:v>1005</x:v>
      </x:c>
      <x:c r="L1675" t="s">
        <x:v>79</x:v>
      </x:c>
      <x:c r="M1675" t="s">
        <x:v>81</x:v>
      </x:c>
      <x:c r="N1675" s="8">
        <x:v>35</x:v>
      </x:c>
      <x:c r="O1675" s="8">
        <x:v>0</x:v>
      </x:c>
      <x:c r="P1675">
        <x:v>0</x:v>
      </x:c>
      <x:c r="Q1675" s="6">
        <x:v>21.694</x:v>
      </x:c>
      <x:c r="R1675" s="8">
        <x:v>114355.801342793</x:v>
      </x:c>
      <x:c r="S1675" s="12">
        <x:v>237192.846303985</x:v>
      </x:c>
      <x:c r="T1675" s="12">
        <x:v>34.3</x:v>
      </x:c>
      <x:c r="U1675" s="12">
        <x:v>54</x:v>
      </x:c>
      <x:c r="V1675" s="12">
        <x:f>NA()</x:f>
      </x:c>
    </x:row>
    <x:row r="1676">
      <x:c r="A1676">
        <x:v>8809</x:v>
      </x:c>
      <x:c r="B1676" s="1">
        <x:v>43199.3786285532</x:v>
      </x:c>
      <x:c r="C1676" s="6">
        <x:v>57.1980821083333</x:v>
      </x:c>
      <x:c r="D1676" s="14" t="s">
        <x:v>77</x:v>
      </x:c>
      <x:c r="E1676" s="15">
        <x:v>43194.5239701389</x:v>
      </x:c>
      <x:c r="F1676" t="s">
        <x:v>82</x:v>
      </x:c>
      <x:c r="G1676" s="6">
        <x:v>189.818578343853</x:v>
      </x:c>
      <x:c r="H1676" t="s">
        <x:v>83</x:v>
      </x:c>
      <x:c r="I1676" s="6">
        <x:v>26.4632626198136</x:v>
      </x:c>
      <x:c r="J1676" t="s">
        <x:v>78</x:v>
      </x:c>
      <x:c r="K1676" s="6">
        <x:v>1005</x:v>
      </x:c>
      <x:c r="L1676" t="s">
        <x:v>79</x:v>
      </x:c>
      <x:c r="M1676" t="s">
        <x:v>81</x:v>
      </x:c>
      <x:c r="N1676" s="8">
        <x:v>35</x:v>
      </x:c>
      <x:c r="O1676" s="8">
        <x:v>0</x:v>
      </x:c>
      <x:c r="P1676">
        <x:v>0</x:v>
      </x:c>
      <x:c r="Q1676" s="6">
        <x:v>21.7</x:v>
      </x:c>
      <x:c r="R1676" s="8">
        <x:v>114357.420109644</x:v>
      </x:c>
      <x:c r="S1676" s="12">
        <x:v>237193.02485842</x:v>
      </x:c>
      <x:c r="T1676" s="12">
        <x:v>34.3</x:v>
      </x:c>
      <x:c r="U1676" s="12">
        <x:v>54</x:v>
      </x:c>
      <x:c r="V1676" s="12">
        <x:f>NA()</x:f>
      </x:c>
    </x:row>
    <x:row r="1677">
      <x:c r="A1677">
        <x:v>8814</x:v>
      </x:c>
      <x:c r="B1677" s="1">
        <x:v>43199.378640544</x:v>
      </x:c>
      <x:c r="C1677" s="6">
        <x:v>57.215349805</x:v>
      </x:c>
      <x:c r="D1677" s="14" t="s">
        <x:v>77</x:v>
      </x:c>
      <x:c r="E1677" s="15">
        <x:v>43194.5239701389</x:v>
      </x:c>
      <x:c r="F1677" t="s">
        <x:v>82</x:v>
      </x:c>
      <x:c r="G1677" s="6">
        <x:v>189.925773057371</x:v>
      </x:c>
      <x:c r="H1677" t="s">
        <x:v>83</x:v>
      </x:c>
      <x:c r="I1677" s="6">
        <x:v>26.4528931687419</x:v>
      </x:c>
      <x:c r="J1677" t="s">
        <x:v>78</x:v>
      </x:c>
      <x:c r="K1677" s="6">
        <x:v>1005</x:v>
      </x:c>
      <x:c r="L1677" t="s">
        <x:v>79</x:v>
      </x:c>
      <x:c r="M1677" t="s">
        <x:v>81</x:v>
      </x:c>
      <x:c r="N1677" s="8">
        <x:v>35</x:v>
      </x:c>
      <x:c r="O1677" s="8">
        <x:v>0</x:v>
      </x:c>
      <x:c r="P1677">
        <x:v>0</x:v>
      </x:c>
      <x:c r="Q1677" s="6">
        <x:v>21.697</x:v>
      </x:c>
      <x:c r="R1677" s="8">
        <x:v>114353.454527976</x:v>
      </x:c>
      <x:c r="S1677" s="12">
        <x:v>237191.172852772</x:v>
      </x:c>
      <x:c r="T1677" s="12">
        <x:v>34.3</x:v>
      </x:c>
      <x:c r="U1677" s="12">
        <x:v>54</x:v>
      </x:c>
      <x:c r="V1677" s="12">
        <x:f>NA()</x:f>
      </x:c>
    </x:row>
    <x:row r="1678">
      <x:c r="A1678">
        <x:v>8815</x:v>
      </x:c>
      <x:c r="B1678" s="1">
        <x:v>43199.3786518171</x:v>
      </x:c>
      <x:c r="C1678" s="6">
        <x:v>57.2315506516667</x:v>
      </x:c>
      <x:c r="D1678" s="14" t="s">
        <x:v>77</x:v>
      </x:c>
      <x:c r="E1678" s="15">
        <x:v>43194.5239701389</x:v>
      </x:c>
      <x:c r="F1678" t="s">
        <x:v>82</x:v>
      </x:c>
      <x:c r="G1678" s="6">
        <x:v>189.990583613841</x:v>
      </x:c>
      <x:c r="H1678" t="s">
        <x:v>83</x:v>
      </x:c>
      <x:c r="I1678" s="6">
        <x:v>26.4442020350002</x:v>
      </x:c>
      <x:c r="J1678" t="s">
        <x:v>78</x:v>
      </x:c>
      <x:c r="K1678" s="6">
        <x:v>1005</x:v>
      </x:c>
      <x:c r="L1678" t="s">
        <x:v>79</x:v>
      </x:c>
      <x:c r="M1678" t="s">
        <x:v>81</x:v>
      </x:c>
      <x:c r="N1678" s="8">
        <x:v>35</x:v>
      </x:c>
      <x:c r="O1678" s="8">
        <x:v>0</x:v>
      </x:c>
      <x:c r="P1678">
        <x:v>0</x:v>
      </x:c>
      <x:c r="Q1678" s="6">
        <x:v>21.696</x:v>
      </x:c>
      <x:c r="R1678" s="8">
        <x:v>114348.175812937</x:v>
      </x:c>
      <x:c r="S1678" s="12">
        <x:v>237188.520489773</x:v>
      </x:c>
      <x:c r="T1678" s="12">
        <x:v>34.3</x:v>
      </x:c>
      <x:c r="U1678" s="12">
        <x:v>54</x:v>
      </x:c>
      <x:c r="V1678" s="12">
        <x:f>NA()</x:f>
      </x:c>
    </x:row>
    <x:row r="1679">
      <x:c r="A1679">
        <x:v>8818</x:v>
      </x:c>
      <x:c r="B1679" s="1">
        <x:v>43199.3786636227</x:v>
      </x:c>
      <x:c r="C1679" s="6">
        <x:v>57.248584965</x:v>
      </x:c>
      <x:c r="D1679" s="14" t="s">
        <x:v>77</x:v>
      </x:c>
      <x:c r="E1679" s="15">
        <x:v>43194.5239701389</x:v>
      </x:c>
      <x:c r="F1679" t="s">
        <x:v>82</x:v>
      </x:c>
      <x:c r="G1679" s="6">
        <x:v>189.935755837956</x:v>
      </x:c>
      <x:c r="H1679" t="s">
        <x:v>83</x:v>
      </x:c>
      <x:c r="I1679" s="6">
        <x:v>26.4510950012941</x:v>
      </x:c>
      <x:c r="J1679" t="s">
        <x:v>78</x:v>
      </x:c>
      <x:c r="K1679" s="6">
        <x:v>1005</x:v>
      </x:c>
      <x:c r="L1679" t="s">
        <x:v>79</x:v>
      </x:c>
      <x:c r="M1679" t="s">
        <x:v>81</x:v>
      </x:c>
      <x:c r="N1679" s="8">
        <x:v>35</x:v>
      </x:c>
      <x:c r="O1679" s="8">
        <x:v>0</x:v>
      </x:c>
      <x:c r="P1679">
        <x:v>0</x:v>
      </x:c>
      <x:c r="Q1679" s="6">
        <x:v>21.697</x:v>
      </x:c>
      <x:c r="R1679" s="8">
        <x:v>114344.743392677</x:v>
      </x:c>
      <x:c r="S1679" s="12">
        <x:v>237190.298288256</x:v>
      </x:c>
      <x:c r="T1679" s="12">
        <x:v>34.3</x:v>
      </x:c>
      <x:c r="U1679" s="12">
        <x:v>54</x:v>
      </x:c>
      <x:c r="V1679" s="12">
        <x:f>NA()</x:f>
      </x:c>
    </x:row>
    <x:row r="1680">
      <x:c r="A1680">
        <x:v>8821</x:v>
      </x:c>
      <x:c r="B1680" s="1">
        <x:v>43199.3786749653</x:v>
      </x:c>
      <x:c r="C1680" s="6">
        <x:v>57.2648858916667</x:v>
      </x:c>
      <x:c r="D1680" s="14" t="s">
        <x:v>77</x:v>
      </x:c>
      <x:c r="E1680" s="15">
        <x:v>43194.5239701389</x:v>
      </x:c>
      <x:c r="F1680" t="s">
        <x:v>82</x:v>
      </x:c>
      <x:c r="G1680" s="6">
        <x:v>189.8832702142</x:v>
      </x:c>
      <x:c r="H1680" t="s">
        <x:v>83</x:v>
      </x:c>
      <x:c r="I1680" s="6">
        <x:v>26.457568408613</x:v>
      </x:c>
      <x:c r="J1680" t="s">
        <x:v>78</x:v>
      </x:c>
      <x:c r="K1680" s="6">
        <x:v>1005</x:v>
      </x:c>
      <x:c r="L1680" t="s">
        <x:v>79</x:v>
      </x:c>
      <x:c r="M1680" t="s">
        <x:v>81</x:v>
      </x:c>
      <x:c r="N1680" s="8">
        <x:v>35</x:v>
      </x:c>
      <x:c r="O1680" s="8">
        <x:v>0</x:v>
      </x:c>
      <x:c r="P1680">
        <x:v>0</x:v>
      </x:c>
      <x:c r="Q1680" s="6">
        <x:v>21.698</x:v>
      </x:c>
      <x:c r="R1680" s="8">
        <x:v>114343.35758924</x:v>
      </x:c>
      <x:c r="S1680" s="12">
        <x:v>237182.766947073</x:v>
      </x:c>
      <x:c r="T1680" s="12">
        <x:v>34.3</x:v>
      </x:c>
      <x:c r="U1680" s="12">
        <x:v>54</x:v>
      </x:c>
      <x:c r="V1680" s="12">
        <x:f>NA()</x:f>
      </x:c>
    </x:row>
    <x:row r="1681">
      <x:c r="A1681">
        <x:v>8825</x:v>
      </x:c>
      <x:c r="B1681" s="1">
        <x:v>43199.378686956</x:v>
      </x:c>
      <x:c r="C1681" s="6">
        <x:v>57.2821702116667</x:v>
      </x:c>
      <x:c r="D1681" s="14" t="s">
        <x:v>77</x:v>
      </x:c>
      <x:c r="E1681" s="15">
        <x:v>43194.5239701389</x:v>
      </x:c>
      <x:c r="F1681" t="s">
        <x:v>82</x:v>
      </x:c>
      <x:c r="G1681" s="6">
        <x:v>189.860551545314</x:v>
      </x:c>
      <x:c r="H1681" t="s">
        <x:v>83</x:v>
      </x:c>
      <x:c r="I1681" s="6">
        <x:v>26.4706051695639</x:v>
      </x:c>
      <x:c r="J1681" t="s">
        <x:v>78</x:v>
      </x:c>
      <x:c r="K1681" s="6">
        <x:v>1005</x:v>
      </x:c>
      <x:c r="L1681" t="s">
        <x:v>79</x:v>
      </x:c>
      <x:c r="M1681" t="s">
        <x:v>81</x:v>
      </x:c>
      <x:c r="N1681" s="8">
        <x:v>35</x:v>
      </x:c>
      <x:c r="O1681" s="8">
        <x:v>0</x:v>
      </x:c>
      <x:c r="P1681">
        <x:v>0</x:v>
      </x:c>
      <x:c r="Q1681" s="6">
        <x:v>21.695</x:v>
      </x:c>
      <x:c r="R1681" s="8">
        <x:v>114344.254328726</x:v>
      </x:c>
      <x:c r="S1681" s="12">
        <x:v>237186.458844135</x:v>
      </x:c>
      <x:c r="T1681" s="12">
        <x:v>34.3</x:v>
      </x:c>
      <x:c r="U1681" s="12">
        <x:v>54</x:v>
      </x:c>
      <x:c r="V1681" s="12">
        <x:f>NA()</x:f>
      </x:c>
    </x:row>
    <x:row r="1682">
      <x:c r="A1682">
        <x:v>8828</x:v>
      </x:c>
      <x:c r="B1682" s="1">
        <x:v>43199.3786981481</x:v>
      </x:c>
      <x:c r="C1682" s="6">
        <x:v>57.2982877766667</x:v>
      </x:c>
      <x:c r="D1682" s="14" t="s">
        <x:v>77</x:v>
      </x:c>
      <x:c r="E1682" s="15">
        <x:v>43194.5239701389</x:v>
      </x:c>
      <x:c r="F1682" t="s">
        <x:v>82</x:v>
      </x:c>
      <x:c r="G1682" s="6">
        <x:v>189.902555036038</x:v>
      </x:c>
      <x:c r="H1682" t="s">
        <x:v>83</x:v>
      </x:c>
      <x:c r="I1682" s="6">
        <x:v>26.466019820286</x:v>
      </x:c>
      <x:c r="J1682" t="s">
        <x:v>78</x:v>
      </x:c>
      <x:c r="K1682" s="6">
        <x:v>1005</x:v>
      </x:c>
      <x:c r="L1682" t="s">
        <x:v>79</x:v>
      </x:c>
      <x:c r="M1682" t="s">
        <x:v>81</x:v>
      </x:c>
      <x:c r="N1682" s="8">
        <x:v>35</x:v>
      </x:c>
      <x:c r="O1682" s="8">
        <x:v>0</x:v>
      </x:c>
      <x:c r="P1682">
        <x:v>0</x:v>
      </x:c>
      <x:c r="Q1682" s="6">
        <x:v>21.694</x:v>
      </x:c>
      <x:c r="R1682" s="8">
        <x:v>114335.110000944</x:v>
      </x:c>
      <x:c r="S1682" s="12">
        <x:v>237176.220915295</x:v>
      </x:c>
      <x:c r="T1682" s="12">
        <x:v>34.3</x:v>
      </x:c>
      <x:c r="U1682" s="12">
        <x:v>54</x:v>
      </x:c>
      <x:c r="V1682" s="12">
        <x:f>NA()</x:f>
      </x:c>
    </x:row>
    <x:row r="1683">
      <x:c r="A1683">
        <x:v>8831</x:v>
      </x:c>
      <x:c r="B1683" s="1">
        <x:v>43199.3787099537</x:v>
      </x:c>
      <x:c r="C1683" s="6">
        <x:v>57.3152720916667</x:v>
      </x:c>
      <x:c r="D1683" s="14" t="s">
        <x:v>77</x:v>
      </x:c>
      <x:c r="E1683" s="15">
        <x:v>43194.5239701389</x:v>
      </x:c>
      <x:c r="F1683" t="s">
        <x:v>82</x:v>
      </x:c>
      <x:c r="G1683" s="6">
        <x:v>190.026367083644</x:v>
      </x:c>
      <x:c r="H1683" t="s">
        <x:v>83</x:v>
      </x:c>
      <x:c r="I1683" s="6">
        <x:v>26.443722524828</x:v>
      </x:c>
      <x:c r="J1683" t="s">
        <x:v>78</x:v>
      </x:c>
      <x:c r="K1683" s="6">
        <x:v>1005</x:v>
      </x:c>
      <x:c r="L1683" t="s">
        <x:v>79</x:v>
      </x:c>
      <x:c r="M1683" t="s">
        <x:v>81</x:v>
      </x:c>
      <x:c r="N1683" s="8">
        <x:v>35</x:v>
      </x:c>
      <x:c r="O1683" s="8">
        <x:v>0</x:v>
      </x:c>
      <x:c r="P1683">
        <x:v>0</x:v>
      </x:c>
      <x:c r="Q1683" s="6">
        <x:v>21.694</x:v>
      </x:c>
      <x:c r="R1683" s="8">
        <x:v>114338.003219014</x:v>
      </x:c>
      <x:c r="S1683" s="12">
        <x:v>237178.96739024</x:v>
      </x:c>
      <x:c r="T1683" s="12">
        <x:v>34.3</x:v>
      </x:c>
      <x:c r="U1683" s="12">
        <x:v>54</x:v>
      </x:c>
      <x:c r="V1683" s="12">
        <x:f>NA()</x:f>
      </x:c>
    </x:row>
    <x:row r="1684">
      <x:c r="A1684">
        <x:v>8834</x:v>
      </x:c>
      <x:c r="B1684" s="1">
        <x:v>43199.3787212153</x:v>
      </x:c>
      <x:c r="C1684" s="6">
        <x:v>57.3315063716667</x:v>
      </x:c>
      <x:c r="D1684" s="14" t="s">
        <x:v>77</x:v>
      </x:c>
      <x:c r="E1684" s="15">
        <x:v>43194.5239701389</x:v>
      </x:c>
      <x:c r="F1684" t="s">
        <x:v>82</x:v>
      </x:c>
      <x:c r="G1684" s="6">
        <x:v>189.970197155062</x:v>
      </x:c>
      <x:c r="H1684" t="s">
        <x:v>83</x:v>
      </x:c>
      <x:c r="I1684" s="6">
        <x:v>26.4508552457073</x:v>
      </x:c>
      <x:c r="J1684" t="s">
        <x:v>78</x:v>
      </x:c>
      <x:c r="K1684" s="6">
        <x:v>1005</x:v>
      </x:c>
      <x:c r="L1684" t="s">
        <x:v>79</x:v>
      </x:c>
      <x:c r="M1684" t="s">
        <x:v>81</x:v>
      </x:c>
      <x:c r="N1684" s="8">
        <x:v>35</x:v>
      </x:c>
      <x:c r="O1684" s="8">
        <x:v>0</x:v>
      </x:c>
      <x:c r="P1684">
        <x:v>0</x:v>
      </x:c>
      <x:c r="Q1684" s="6">
        <x:v>21.695</x:v>
      </x:c>
      <x:c r="R1684" s="8">
        <x:v>114337.553423632</x:v>
      </x:c>
      <x:c r="S1684" s="12">
        <x:v>237191.030136185</x:v>
      </x:c>
      <x:c r="T1684" s="12">
        <x:v>34.3</x:v>
      </x:c>
      <x:c r="U1684" s="12">
        <x:v>54</x:v>
      </x:c>
      <x:c r="V1684" s="12">
        <x:f>NA()</x:f>
      </x:c>
    </x:row>
    <x:row r="1685">
      <x:c r="A1685">
        <x:v>8838</x:v>
      </x:c>
      <x:c r="B1685" s="1">
        <x:v>43199.3787331018</x:v>
      </x:c>
      <x:c r="C1685" s="6">
        <x:v>57.3486072733333</x:v>
      </x:c>
      <x:c r="D1685" s="14" t="s">
        <x:v>77</x:v>
      </x:c>
      <x:c r="E1685" s="15">
        <x:v>43194.5239701389</x:v>
      </x:c>
      <x:c r="F1685" t="s">
        <x:v>82</x:v>
      </x:c>
      <x:c r="G1685" s="6">
        <x:v>190.004312812175</x:v>
      </x:c>
      <x:c r="H1685" t="s">
        <x:v>83</x:v>
      </x:c>
      <x:c r="I1685" s="6">
        <x:v>26.4566393540172</x:v>
      </x:c>
      <x:c r="J1685" t="s">
        <x:v>78</x:v>
      </x:c>
      <x:c r="K1685" s="6">
        <x:v>1005</x:v>
      </x:c>
      <x:c r="L1685" t="s">
        <x:v>79</x:v>
      </x:c>
      <x:c r="M1685" t="s">
        <x:v>81</x:v>
      </x:c>
      <x:c r="N1685" s="8">
        <x:v>35</x:v>
      </x:c>
      <x:c r="O1685" s="8">
        <x:v>0</x:v>
      </x:c>
      <x:c r="P1685">
        <x:v>0</x:v>
      </x:c>
      <x:c r="Q1685" s="6">
        <x:v>21.691</x:v>
      </x:c>
      <x:c r="R1685" s="8">
        <x:v>114330.313553993</x:v>
      </x:c>
      <x:c r="S1685" s="12">
        <x:v>237174.554198547</x:v>
      </x:c>
      <x:c r="T1685" s="12">
        <x:v>34.3</x:v>
      </x:c>
      <x:c r="U1685" s="12">
        <x:v>54</x:v>
      </x:c>
      <x:c r="V1685" s="12">
        <x:f>NA()</x:f>
      </x:c>
    </x:row>
    <x:row r="1686">
      <x:c r="A1686">
        <x:v>8839</x:v>
      </x:c>
      <x:c r="B1686" s="1">
        <x:v>43199.3787444097</x:v>
      </x:c>
      <x:c r="C1686" s="6">
        <x:v>57.3649248583333</x:v>
      </x:c>
      <x:c r="D1686" s="14" t="s">
        <x:v>77</x:v>
      </x:c>
      <x:c r="E1686" s="15">
        <x:v>43194.5239701389</x:v>
      </x:c>
      <x:c r="F1686" t="s">
        <x:v>82</x:v>
      </x:c>
      <x:c r="G1686" s="6">
        <x:v>189.910954261907</x:v>
      </x:c>
      <x:c r="H1686" t="s">
        <x:v>83</x:v>
      </x:c>
      <x:c r="I1686" s="6">
        <x:v>26.4674883301573</x:v>
      </x:c>
      <x:c r="J1686" t="s">
        <x:v>78</x:v>
      </x:c>
      <x:c r="K1686" s="6">
        <x:v>1005</x:v>
      </x:c>
      <x:c r="L1686" t="s">
        <x:v>79</x:v>
      </x:c>
      <x:c r="M1686" t="s">
        <x:v>81</x:v>
      </x:c>
      <x:c r="N1686" s="8">
        <x:v>35</x:v>
      </x:c>
      <x:c r="O1686" s="8">
        <x:v>0</x:v>
      </x:c>
      <x:c r="P1686">
        <x:v>0</x:v>
      </x:c>
      <x:c r="Q1686" s="6">
        <x:v>21.693</x:v>
      </x:c>
      <x:c r="R1686" s="8">
        <x:v>114325.36069372</x:v>
      </x:c>
      <x:c r="S1686" s="12">
        <x:v>237154.850800201</x:v>
      </x:c>
      <x:c r="T1686" s="12">
        <x:v>34.3</x:v>
      </x:c>
      <x:c r="U1686" s="12">
        <x:v>54</x:v>
      </x:c>
      <x:c r="V1686" s="12">
        <x:f>NA()</x:f>
      </x:c>
    </x:row>
    <x:row r="1687">
      <x:c r="A1687">
        <x:v>8844</x:v>
      </x:c>
      <x:c r="B1687" s="1">
        <x:v>43199.37875625</x:v>
      </x:c>
      <x:c r="C1687" s="6">
        <x:v>57.3819425133333</x:v>
      </x:c>
      <x:c r="D1687" s="14" t="s">
        <x:v>77</x:v>
      </x:c>
      <x:c r="E1687" s="15">
        <x:v>43194.5239701389</x:v>
      </x:c>
      <x:c r="F1687" t="s">
        <x:v>82</x:v>
      </x:c>
      <x:c r="G1687" s="6">
        <x:v>190.027201049028</x:v>
      </x:c>
      <x:c r="H1687" t="s">
        <x:v>83</x:v>
      </x:c>
      <x:c r="I1687" s="6">
        <x:v>26.4555005132515</x:v>
      </x:c>
      <x:c r="J1687" t="s">
        <x:v>78</x:v>
      </x:c>
      <x:c r="K1687" s="6">
        <x:v>1005</x:v>
      </x:c>
      <x:c r="L1687" t="s">
        <x:v>79</x:v>
      </x:c>
      <x:c r="M1687" t="s">
        <x:v>81</x:v>
      </x:c>
      <x:c r="N1687" s="8">
        <x:v>35</x:v>
      </x:c>
      <x:c r="O1687" s="8">
        <x:v>0</x:v>
      </x:c>
      <x:c r="P1687">
        <x:v>0</x:v>
      </x:c>
      <x:c r="Q1687" s="6">
        <x:v>21.69</x:v>
      </x:c>
      <x:c r="R1687" s="8">
        <x:v>114328.411474053</x:v>
      </x:c>
      <x:c r="S1687" s="12">
        <x:v>237176.75459396</x:v>
      </x:c>
      <x:c r="T1687" s="12">
        <x:v>34.3</x:v>
      </x:c>
      <x:c r="U1687" s="12">
        <x:v>54</x:v>
      </x:c>
      <x:c r="V1687" s="12">
        <x:f>NA()</x:f>
      </x:c>
    </x:row>
    <x:row r="1688">
      <x:c r="A1688">
        <x:v>8845</x:v>
      </x:c>
      <x:c r="B1688" s="1">
        <x:v>43199.3787674769</x:v>
      </x:c>
      <x:c r="C1688" s="6">
        <x:v>57.398110065</x:v>
      </x:c>
      <x:c r="D1688" s="14" t="s">
        <x:v>77</x:v>
      </x:c>
      <x:c r="E1688" s="15">
        <x:v>43194.5239701389</x:v>
      </x:c>
      <x:c r="F1688" t="s">
        <x:v>82</x:v>
      </x:c>
      <x:c r="G1688" s="6">
        <x:v>190.020791964616</x:v>
      </x:c>
      <x:c r="H1688" t="s">
        <x:v>83</x:v>
      </x:c>
      <x:c r="I1688" s="6">
        <x:v>26.4596363052474</x:v>
      </x:c>
      <x:c r="J1688" t="s">
        <x:v>78</x:v>
      </x:c>
      <x:c r="K1688" s="6">
        <x:v>1005</x:v>
      </x:c>
      <x:c r="L1688" t="s">
        <x:v>79</x:v>
      </x:c>
      <x:c r="M1688" t="s">
        <x:v>81</x:v>
      </x:c>
      <x:c r="N1688" s="8">
        <x:v>35</x:v>
      </x:c>
      <x:c r="O1688" s="8">
        <x:v>0</x:v>
      </x:c>
      <x:c r="P1688">
        <x:v>0</x:v>
      </x:c>
      <x:c r="Q1688" s="6">
        <x:v>21.689</x:v>
      </x:c>
      <x:c r="R1688" s="8">
        <x:v>114317.020631795</x:v>
      </x:c>
      <x:c r="S1688" s="12">
        <x:v>237172.812709799</x:v>
      </x:c>
      <x:c r="T1688" s="12">
        <x:v>34.3</x:v>
      </x:c>
      <x:c r="U1688" s="12">
        <x:v>54</x:v>
      </x:c>
      <x:c r="V1688" s="12">
        <x:f>NA()</x:f>
      </x:c>
    </x:row>
    <x:row r="1689">
      <x:c r="A1689">
        <x:v>8850</x:v>
      </x:c>
      <x:c r="B1689" s="1">
        <x:v>43199.3787793171</x:v>
      </x:c>
      <x:c r="C1689" s="6">
        <x:v>57.4151944016667</x:v>
      </x:c>
      <x:c r="D1689" s="14" t="s">
        <x:v>77</x:v>
      </x:c>
      <x:c r="E1689" s="15">
        <x:v>43194.5239701389</x:v>
      </x:c>
      <x:c r="F1689" t="s">
        <x:v>82</x:v>
      </x:c>
      <x:c r="G1689" s="6">
        <x:v>190.036689967109</x:v>
      </x:c>
      <x:c r="H1689" t="s">
        <x:v>83</x:v>
      </x:c>
      <x:c r="I1689" s="6">
        <x:v>26.4537922528266</x:v>
      </x:c>
      <x:c r="J1689" t="s">
        <x:v>78</x:v>
      </x:c>
      <x:c r="K1689" s="6">
        <x:v>1005</x:v>
      </x:c>
      <x:c r="L1689" t="s">
        <x:v>79</x:v>
      </x:c>
      <x:c r="M1689" t="s">
        <x:v>81</x:v>
      </x:c>
      <x:c r="N1689" s="8">
        <x:v>35</x:v>
      </x:c>
      <x:c r="O1689" s="8">
        <x:v>0</x:v>
      </x:c>
      <x:c r="P1689">
        <x:v>0</x:v>
      </x:c>
      <x:c r="Q1689" s="6">
        <x:v>21.69</x:v>
      </x:c>
      <x:c r="R1689" s="8">
        <x:v>114323.466621563</x:v>
      </x:c>
      <x:c r="S1689" s="12">
        <x:v>237175.913743082</x:v>
      </x:c>
      <x:c r="T1689" s="12">
        <x:v>34.3</x:v>
      </x:c>
      <x:c r="U1689" s="12">
        <x:v>54</x:v>
      </x:c>
      <x:c r="V1689" s="12">
        <x:f>NA()</x:f>
      </x:c>
    </x:row>
    <x:row r="1690">
      <x:c r="A1690">
        <x:v>8852</x:v>
      </x:c>
      <x:c r="B1690" s="1">
        <x:v>43199.3787908218</x:v>
      </x:c>
      <x:c r="C1690" s="6">
        <x:v>57.4317119833333</x:v>
      </x:c>
      <x:c r="D1690" s="14" t="s">
        <x:v>77</x:v>
      </x:c>
      <x:c r="E1690" s="15">
        <x:v>43194.5239701389</x:v>
      </x:c>
      <x:c r="F1690" t="s">
        <x:v>82</x:v>
      </x:c>
      <x:c r="G1690" s="6">
        <x:v>189.953719498346</x:v>
      </x:c>
      <x:c r="H1690" t="s">
        <x:v>83</x:v>
      </x:c>
      <x:c r="I1690" s="6">
        <x:v>26.4597861528796</x:v>
      </x:c>
      <x:c r="J1690" t="s">
        <x:v>78</x:v>
      </x:c>
      <x:c r="K1690" s="6">
        <x:v>1005</x:v>
      </x:c>
      <x:c r="L1690" t="s">
        <x:v>79</x:v>
      </x:c>
      <x:c r="M1690" t="s">
        <x:v>81</x:v>
      </x:c>
      <x:c r="N1690" s="8">
        <x:v>35</x:v>
      </x:c>
      <x:c r="O1690" s="8">
        <x:v>0</x:v>
      </x:c>
      <x:c r="P1690">
        <x:v>0</x:v>
      </x:c>
      <x:c r="Q1690" s="6">
        <x:v>21.693</x:v>
      </x:c>
      <x:c r="R1690" s="8">
        <x:v>114323.964871019</x:v>
      </x:c>
      <x:c r="S1690" s="12">
        <x:v>237185.715089001</x:v>
      </x:c>
      <x:c r="T1690" s="12">
        <x:v>34.3</x:v>
      </x:c>
      <x:c r="U1690" s="12">
        <x:v>54</x:v>
      </x:c>
      <x:c r="V1690" s="12">
        <x:f>NA()</x:f>
      </x:c>
    </x:row>
    <x:row r="1691">
      <x:c r="A1691">
        <x:v>8855</x:v>
      </x:c>
      <x:c r="B1691" s="1">
        <x:v>43199.3788026273</x:v>
      </x:c>
      <x:c r="C1691" s="6">
        <x:v>57.4487629666667</x:v>
      </x:c>
      <x:c r="D1691" s="14" t="s">
        <x:v>77</x:v>
      </x:c>
      <x:c r="E1691" s="15">
        <x:v>43194.5239701389</x:v>
      </x:c>
      <x:c r="F1691" t="s">
        <x:v>82</x:v>
      </x:c>
      <x:c r="G1691" s="6">
        <x:v>190.035191697135</x:v>
      </x:c>
      <x:c r="H1691" t="s">
        <x:v>83</x:v>
      </x:c>
      <x:c r="I1691" s="6">
        <x:v>26.4540619780996</x:v>
      </x:c>
      <x:c r="J1691" t="s">
        <x:v>78</x:v>
      </x:c>
      <x:c r="K1691" s="6">
        <x:v>1005</x:v>
      </x:c>
      <x:c r="L1691" t="s">
        <x:v>79</x:v>
      </x:c>
      <x:c r="M1691" t="s">
        <x:v>81</x:v>
      </x:c>
      <x:c r="N1691" s="8">
        <x:v>35</x:v>
      </x:c>
      <x:c r="O1691" s="8">
        <x:v>0</x:v>
      </x:c>
      <x:c r="P1691">
        <x:v>0</x:v>
      </x:c>
      <x:c r="Q1691" s="6">
        <x:v>21.69</x:v>
      </x:c>
      <x:c r="R1691" s="8">
        <x:v>114316.822361824</x:v>
      </x:c>
      <x:c r="S1691" s="12">
        <x:v>237185.124479513</x:v>
      </x:c>
      <x:c r="T1691" s="12">
        <x:v>34.3</x:v>
      </x:c>
      <x:c r="U1691" s="12">
        <x:v>54</x:v>
      </x:c>
      <x:c r="V1691" s="12">
        <x:f>NA()</x:f>
      </x:c>
    </x:row>
    <x:row r="1692">
      <x:c r="A1692">
        <x:v>8859</x:v>
      </x:c>
      <x:c r="B1692" s="1">
        <x:v>43199.3788139236</x:v>
      </x:c>
      <x:c r="C1692" s="6">
        <x:v>57.4650305166667</x:v>
      </x:c>
      <x:c r="D1692" s="14" t="s">
        <x:v>77</x:v>
      </x:c>
      <x:c r="E1692" s="15">
        <x:v>43194.5239701389</x:v>
      </x:c>
      <x:c r="F1692" t="s">
        <x:v>82</x:v>
      </x:c>
      <x:c r="G1692" s="6">
        <x:v>189.991164832469</x:v>
      </x:c>
      <x:c r="H1692" t="s">
        <x:v>83</x:v>
      </x:c>
      <x:c r="I1692" s="6">
        <x:v>26.4530430160726</x:v>
      </x:c>
      <x:c r="J1692" t="s">
        <x:v>78</x:v>
      </x:c>
      <x:c r="K1692" s="6">
        <x:v>1005</x:v>
      </x:c>
      <x:c r="L1692" t="s">
        <x:v>79</x:v>
      </x:c>
      <x:c r="M1692" t="s">
        <x:v>81</x:v>
      </x:c>
      <x:c r="N1692" s="8">
        <x:v>35</x:v>
      </x:c>
      <x:c r="O1692" s="8">
        <x:v>0</x:v>
      </x:c>
      <x:c r="P1692">
        <x:v>0</x:v>
      </x:c>
      <x:c r="Q1692" s="6">
        <x:v>21.693</x:v>
      </x:c>
      <x:c r="R1692" s="8">
        <x:v>114320.15527415</x:v>
      </x:c>
      <x:c r="S1692" s="12">
        <x:v>237172.785655174</x:v>
      </x:c>
      <x:c r="T1692" s="12">
        <x:v>34.3</x:v>
      </x:c>
      <x:c r="U1692" s="12">
        <x:v>54</x:v>
      </x:c>
      <x:c r="V1692" s="12">
        <x:f>NA()</x:f>
      </x:c>
    </x:row>
    <x:row r="1693">
      <x:c r="A1693">
        <x:v>8860</x:v>
      </x:c>
      <x:c r="B1693" s="1">
        <x:v>43199.3788253819</x:v>
      </x:c>
      <x:c r="C1693" s="6">
        <x:v>57.4815148616667</x:v>
      </x:c>
      <x:c r="D1693" s="14" t="s">
        <x:v>77</x:v>
      </x:c>
      <x:c r="E1693" s="15">
        <x:v>43194.5239701389</x:v>
      </x:c>
      <x:c r="F1693" t="s">
        <x:v>82</x:v>
      </x:c>
      <x:c r="G1693" s="6">
        <x:v>189.995742190195</x:v>
      </x:c>
      <x:c r="H1693" t="s">
        <x:v>83</x:v>
      </x:c>
      <x:c r="I1693" s="6">
        <x:v>26.4492368959432</x:v>
      </x:c>
      <x:c r="J1693" t="s">
        <x:v>78</x:v>
      </x:c>
      <x:c r="K1693" s="6">
        <x:v>1005</x:v>
      </x:c>
      <x:c r="L1693" t="s">
        <x:v>79</x:v>
      </x:c>
      <x:c r="M1693" t="s">
        <x:v>81</x:v>
      </x:c>
      <x:c r="N1693" s="8">
        <x:v>35</x:v>
      </x:c>
      <x:c r="O1693" s="8">
        <x:v>0</x:v>
      </x:c>
      <x:c r="P1693">
        <x:v>0</x:v>
      </x:c>
      <x:c r="Q1693" s="6">
        <x:v>21.694</x:v>
      </x:c>
      <x:c r="R1693" s="8">
        <x:v>114307.125511794</x:v>
      </x:c>
      <x:c r="S1693" s="12">
        <x:v>237180.388437811</x:v>
      </x:c>
      <x:c r="T1693" s="12">
        <x:v>34.3</x:v>
      </x:c>
      <x:c r="U1693" s="12">
        <x:v>54</x:v>
      </x:c>
      <x:c r="V1693" s="12">
        <x:f>NA()</x:f>
      </x:c>
    </x:row>
    <x:row r="1694">
      <x:c r="A1694">
        <x:v>8863</x:v>
      </x:c>
      <x:c r="B1694" s="1">
        <x:v>43199.3788371875</x:v>
      </x:c>
      <x:c r="C1694" s="6">
        <x:v>57.498532425</x:v>
      </x:c>
      <x:c r="D1694" s="14" t="s">
        <x:v>77</x:v>
      </x:c>
      <x:c r="E1694" s="15">
        <x:v>43194.5239701389</x:v>
      </x:c>
      <x:c r="F1694" t="s">
        <x:v>82</x:v>
      </x:c>
      <x:c r="G1694" s="6">
        <x:v>190.020542135229</x:v>
      </x:c>
      <x:c r="H1694" t="s">
        <x:v>83</x:v>
      </x:c>
      <x:c r="I1694" s="6">
        <x:v>26.4507353679205</x:v>
      </x:c>
      <x:c r="J1694" t="s">
        <x:v>78</x:v>
      </x:c>
      <x:c r="K1694" s="6">
        <x:v>1005</x:v>
      </x:c>
      <x:c r="L1694" t="s">
        <x:v>79</x:v>
      </x:c>
      <x:c r="M1694" t="s">
        <x:v>81</x:v>
      </x:c>
      <x:c r="N1694" s="8">
        <x:v>35</x:v>
      </x:c>
      <x:c r="O1694" s="8">
        <x:v>0</x:v>
      </x:c>
      <x:c r="P1694">
        <x:v>0</x:v>
      </x:c>
      <x:c r="Q1694" s="6">
        <x:v>21.692</x:v>
      </x:c>
      <x:c r="R1694" s="8">
        <x:v>114312.969919938</x:v>
      </x:c>
      <x:c r="S1694" s="12">
        <x:v>237181.763971244</x:v>
      </x:c>
      <x:c r="T1694" s="12">
        <x:v>34.3</x:v>
      </x:c>
      <x:c r="U1694" s="12">
        <x:v>54</x:v>
      </x:c>
      <x:c r="V1694" s="12">
        <x:f>NA()</x:f>
      </x:c>
    </x:row>
    <x:row r="1695">
      <x:c r="A1695">
        <x:v>8866</x:v>
      </x:c>
      <x:c r="B1695" s="1">
        <x:v>43199.3788484606</x:v>
      </x:c>
      <x:c r="C1695" s="6">
        <x:v>57.514716705</x:v>
      </x:c>
      <x:c r="D1695" s="14" t="s">
        <x:v>77</x:v>
      </x:c>
      <x:c r="E1695" s="15">
        <x:v>43194.5239701389</x:v>
      </x:c>
      <x:c r="F1695" t="s">
        <x:v>82</x:v>
      </x:c>
      <x:c r="G1695" s="6">
        <x:v>189.971692681426</x:v>
      </x:c>
      <x:c r="H1695" t="s">
        <x:v>83</x:v>
      </x:c>
      <x:c r="I1695" s="6">
        <x:v>26.4565494455219</x:v>
      </x:c>
      <x:c r="J1695" t="s">
        <x:v>78</x:v>
      </x:c>
      <x:c r="K1695" s="6">
        <x:v>1005</x:v>
      </x:c>
      <x:c r="L1695" t="s">
        <x:v>79</x:v>
      </x:c>
      <x:c r="M1695" t="s">
        <x:v>81</x:v>
      </x:c>
      <x:c r="N1695" s="8">
        <x:v>35</x:v>
      </x:c>
      <x:c r="O1695" s="8">
        <x:v>0</x:v>
      </x:c>
      <x:c r="P1695">
        <x:v>0</x:v>
      </x:c>
      <x:c r="Q1695" s="6">
        <x:v>21.693</x:v>
      </x:c>
      <x:c r="R1695" s="8">
        <x:v>114297.623446332</x:v>
      </x:c>
      <x:c r="S1695" s="12">
        <x:v>237171.018586096</x:v>
      </x:c>
      <x:c r="T1695" s="12">
        <x:v>34.3</x:v>
      </x:c>
      <x:c r="U1695" s="12">
        <x:v>54</x:v>
      </x:c>
      <x:c r="V1695" s="12">
        <x:f>NA()</x:f>
      </x:c>
    </x:row>
    <x:row r="1696">
      <x:c r="A1696">
        <x:v>8870</x:v>
      </x:c>
      <x:c r="B1696" s="1">
        <x:v>43199.3788602662</x:v>
      </x:c>
      <x:c r="C1696" s="6">
        <x:v>57.5317510066667</x:v>
      </x:c>
      <x:c r="D1696" s="14" t="s">
        <x:v>77</x:v>
      </x:c>
      <x:c r="E1696" s="15">
        <x:v>43194.5239701389</x:v>
      </x:c>
      <x:c r="F1696" t="s">
        <x:v>82</x:v>
      </x:c>
      <x:c r="G1696" s="6">
        <x:v>190.030031046143</x:v>
      </x:c>
      <x:c r="H1696" t="s">
        <x:v>83</x:v>
      </x:c>
      <x:c r="I1696" s="6">
        <x:v>26.4549910319815</x:v>
      </x:c>
      <x:c r="J1696" t="s">
        <x:v>78</x:v>
      </x:c>
      <x:c r="K1696" s="6">
        <x:v>1005</x:v>
      </x:c>
      <x:c r="L1696" t="s">
        <x:v>79</x:v>
      </x:c>
      <x:c r="M1696" t="s">
        <x:v>81</x:v>
      </x:c>
      <x:c r="N1696" s="8">
        <x:v>35</x:v>
      </x:c>
      <x:c r="O1696" s="8">
        <x:v>0</x:v>
      </x:c>
      <x:c r="P1696">
        <x:v>0</x:v>
      </x:c>
      <x:c r="Q1696" s="6">
        <x:v>21.69</x:v>
      </x:c>
      <x:c r="R1696" s="8">
        <x:v>114303.8303201</x:v>
      </x:c>
      <x:c r="S1696" s="12">
        <x:v>237189.426314341</x:v>
      </x:c>
      <x:c r="T1696" s="12">
        <x:v>34.3</x:v>
      </x:c>
      <x:c r="U1696" s="12">
        <x:v>54</x:v>
      </x:c>
      <x:c r="V1696" s="12">
        <x:f>NA()</x:f>
      </x:c>
    </x:row>
    <x:row r="1697">
      <x:c r="A1697">
        <x:v>8873</x:v>
      </x:c>
      <x:c r="B1697" s="1">
        <x:v>43199.3788721065</x:v>
      </x:c>
      <x:c r="C1697" s="6">
        <x:v>57.5488186033333</x:v>
      </x:c>
      <x:c r="D1697" s="14" t="s">
        <x:v>77</x:v>
      </x:c>
      <x:c r="E1697" s="15">
        <x:v>43194.5239701389</x:v>
      </x:c>
      <x:c r="F1697" t="s">
        <x:v>82</x:v>
      </x:c>
      <x:c r="G1697" s="6">
        <x:v>190.097459382293</x:v>
      </x:c>
      <x:c r="H1697" t="s">
        <x:v>83</x:v>
      </x:c>
      <x:c r="I1697" s="6">
        <x:v>26.4428534128156</x:v>
      </x:c>
      <x:c r="J1697" t="s">
        <x:v>78</x:v>
      </x:c>
      <x:c r="K1697" s="6">
        <x:v>1005</x:v>
      </x:c>
      <x:c r="L1697" t="s">
        <x:v>79</x:v>
      </x:c>
      <x:c r="M1697" t="s">
        <x:v>81</x:v>
      </x:c>
      <x:c r="N1697" s="8">
        <x:v>35</x:v>
      </x:c>
      <x:c r="O1697" s="8">
        <x:v>0</x:v>
      </x:c>
      <x:c r="P1697">
        <x:v>0</x:v>
      </x:c>
      <x:c r="Q1697" s="6">
        <x:v>21.69</x:v>
      </x:c>
      <x:c r="R1697" s="8">
        <x:v>114301.002625501</x:v>
      </x:c>
      <x:c r="S1697" s="12">
        <x:v>237187.837750426</x:v>
      </x:c>
      <x:c r="T1697" s="12">
        <x:v>34.3</x:v>
      </x:c>
      <x:c r="U1697" s="12">
        <x:v>54</x:v>
      </x:c>
      <x:c r="V1697" s="12">
        <x:f>NA()</x:f>
      </x:c>
    </x:row>
    <x:row r="1698">
      <x:c r="A1698">
        <x:v>8877</x:v>
      </x:c>
      <x:c r="B1698" s="1">
        <x:v>43199.3788834838</x:v>
      </x:c>
      <x:c r="C1698" s="6">
        <x:v>57.5651862333333</x:v>
      </x:c>
      <x:c r="D1698" s="14" t="s">
        <x:v>77</x:v>
      </x:c>
      <x:c r="E1698" s="15">
        <x:v>43194.5239701389</x:v>
      </x:c>
      <x:c r="F1698" t="s">
        <x:v>82</x:v>
      </x:c>
      <x:c r="G1698" s="6">
        <x:v>190.031361930209</x:v>
      </x:c>
      <x:c r="H1698" t="s">
        <x:v>83</x:v>
      </x:c>
      <x:c r="I1698" s="6">
        <x:v>26.4487873544808</x:v>
      </x:c>
      <x:c r="J1698" t="s">
        <x:v>78</x:v>
      </x:c>
      <x:c r="K1698" s="6">
        <x:v>1005</x:v>
      </x:c>
      <x:c r="L1698" t="s">
        <x:v>79</x:v>
      </x:c>
      <x:c r="M1698" t="s">
        <x:v>81</x:v>
      </x:c>
      <x:c r="N1698" s="8">
        <x:v>35</x:v>
      </x:c>
      <x:c r="O1698" s="8">
        <x:v>0</x:v>
      </x:c>
      <x:c r="P1698">
        <x:v>0</x:v>
      </x:c>
      <x:c r="Q1698" s="6">
        <x:v>21.692</x:v>
      </x:c>
      <x:c r="R1698" s="8">
        <x:v>114294.950336239</x:v>
      </x:c>
      <x:c r="S1698" s="12">
        <x:v>237178.427855303</x:v>
      </x:c>
      <x:c r="T1698" s="12">
        <x:v>34.3</x:v>
      </x:c>
      <x:c r="U1698" s="12">
        <x:v>54</x:v>
      </x:c>
      <x:c r="V1698" s="12">
        <x:f>NA()</x:f>
      </x:c>
    </x:row>
    <x:row r="1699">
      <x:c r="A1699">
        <x:v>8879</x:v>
      </x:c>
      <x:c r="B1699" s="1">
        <x:v>43199.3788951736</x:v>
      </x:c>
      <x:c r="C1699" s="6">
        <x:v>57.5820205266667</x:v>
      </x:c>
      <x:c r="D1699" s="14" t="s">
        <x:v>77</x:v>
      </x:c>
      <x:c r="E1699" s="15">
        <x:v>43194.5239701389</x:v>
      </x:c>
      <x:c r="F1699" t="s">
        <x:v>82</x:v>
      </x:c>
      <x:c r="G1699" s="6">
        <x:v>190.119692117702</x:v>
      </x:c>
      <x:c r="H1699" t="s">
        <x:v>83</x:v>
      </x:c>
      <x:c r="I1699" s="6">
        <x:v>26.4418344541905</x:v>
      </x:c>
      <x:c r="J1699" t="s">
        <x:v>78</x:v>
      </x:c>
      <x:c r="K1699" s="6">
        <x:v>1005</x:v>
      </x:c>
      <x:c r="L1699" t="s">
        <x:v>79</x:v>
      </x:c>
      <x:c r="M1699" t="s">
        <x:v>81</x:v>
      </x:c>
      <x:c r="N1699" s="8">
        <x:v>35</x:v>
      </x:c>
      <x:c r="O1699" s="8">
        <x:v>0</x:v>
      </x:c>
      <x:c r="P1699">
        <x:v>0</x:v>
      </x:c>
      <x:c r="Q1699" s="6">
        <x:v>21.689</x:v>
      </x:c>
      <x:c r="R1699" s="8">
        <x:v>114285.545989933</x:v>
      </x:c>
      <x:c r="S1699" s="12">
        <x:v>237179.872044714</x:v>
      </x:c>
      <x:c r="T1699" s="12">
        <x:v>34.3</x:v>
      </x:c>
      <x:c r="U1699" s="12">
        <x:v>54</x:v>
      </x:c>
      <x:c r="V1699" s="12">
        <x:f>NA()</x:f>
      </x:c>
    </x:row>
    <x:row r="1700">
      <x:c r="A1700">
        <x:v>8882</x:v>
      </x:c>
      <x:c r="B1700" s="1">
        <x:v>43199.3789066319</x:v>
      </x:c>
      <x:c r="C1700" s="6">
        <x:v>57.5984880983333</x:v>
      </x:c>
      <x:c r="D1700" s="14" t="s">
        <x:v>77</x:v>
      </x:c>
      <x:c r="E1700" s="15">
        <x:v>43194.5239701389</x:v>
      </x:c>
      <x:c r="F1700" t="s">
        <x:v>82</x:v>
      </x:c>
      <x:c r="G1700" s="6">
        <x:v>189.981585795236</x:v>
      </x:c>
      <x:c r="H1700" t="s">
        <x:v>83</x:v>
      </x:c>
      <x:c r="I1700" s="6">
        <x:v>26.4756400701031</x:v>
      </x:c>
      <x:c r="J1700" t="s">
        <x:v>78</x:v>
      </x:c>
      <x:c r="K1700" s="6">
        <x:v>1005</x:v>
      </x:c>
      <x:c r="L1700" t="s">
        <x:v>79</x:v>
      </x:c>
      <x:c r="M1700" t="s">
        <x:v>81</x:v>
      </x:c>
      <x:c r="N1700" s="8">
        <x:v>35</x:v>
      </x:c>
      <x:c r="O1700" s="8">
        <x:v>0</x:v>
      </x:c>
      <x:c r="P1700">
        <x:v>0</x:v>
      </x:c>
      <x:c r="Q1700" s="6">
        <x:v>21.686</x:v>
      </x:c>
      <x:c r="R1700" s="8">
        <x:v>114288.376974653</x:v>
      </x:c>
      <x:c r="S1700" s="12">
        <x:v>237179.266278185</x:v>
      </x:c>
      <x:c r="T1700" s="12">
        <x:v>34.3</x:v>
      </x:c>
      <x:c r="U1700" s="12">
        <x:v>54</x:v>
      </x:c>
      <x:c r="V1700" s="12">
        <x:f>NA()</x:f>
      </x:c>
    </x:row>
    <x:row r="1701">
      <x:c r="A1701">
        <x:v>8886</x:v>
      </x:c>
      <x:c r="B1701" s="1">
        <x:v>43199.3789183681</x:v>
      </x:c>
      <x:c r="C1701" s="6">
        <x:v>57.615405685</x:v>
      </x:c>
      <x:c r="D1701" s="14" t="s">
        <x:v>77</x:v>
      </x:c>
      <x:c r="E1701" s="15">
        <x:v>43194.5239701389</x:v>
      </x:c>
      <x:c r="F1701" t="s">
        <x:v>82</x:v>
      </x:c>
      <x:c r="G1701" s="6">
        <x:v>189.998898735618</x:v>
      </x:c>
      <x:c r="H1701" t="s">
        <x:v>83</x:v>
      </x:c>
      <x:c r="I1701" s="6">
        <x:v>26.4725232260216</x:v>
      </x:c>
      <x:c r="J1701" t="s">
        <x:v>78</x:v>
      </x:c>
      <x:c r="K1701" s="6">
        <x:v>1005</x:v>
      </x:c>
      <x:c r="L1701" t="s">
        <x:v>79</x:v>
      </x:c>
      <x:c r="M1701" t="s">
        <x:v>81</x:v>
      </x:c>
      <x:c r="N1701" s="8">
        <x:v>35</x:v>
      </x:c>
      <x:c r="O1701" s="8">
        <x:v>0</x:v>
      </x:c>
      <x:c r="P1701">
        <x:v>0</x:v>
      </x:c>
      <x:c r="Q1701" s="6">
        <x:v>21.686</x:v>
      </x:c>
      <x:c r="R1701" s="8">
        <x:v>114287.112696897</x:v>
      </x:c>
      <x:c r="S1701" s="12">
        <x:v>237173.955032109</x:v>
      </x:c>
      <x:c r="T1701" s="12">
        <x:v>34.3</x:v>
      </x:c>
      <x:c r="U1701" s="12">
        <x:v>54</x:v>
      </x:c>
      <x:c r="V1701" s="12">
        <x:f>NA()</x:f>
      </x:c>
    </x:row>
    <x:row r="1702">
      <x:c r="A1702">
        <x:v>8887</x:v>
      </x:c>
      <x:c r="B1702" s="1">
        <x:v>43199.3789296644</x:v>
      </x:c>
      <x:c r="C1702" s="6">
        <x:v>57.6316899283333</x:v>
      </x:c>
      <x:c r="D1702" s="14" t="s">
        <x:v>77</x:v>
      </x:c>
      <x:c r="E1702" s="15">
        <x:v>43194.5239701389</x:v>
      </x:c>
      <x:c r="F1702" t="s">
        <x:v>82</x:v>
      </x:c>
      <x:c r="G1702" s="6">
        <x:v>190.135192462637</x:v>
      </x:c>
      <x:c r="H1702" t="s">
        <x:v>83</x:v>
      </x:c>
      <x:c r="I1702" s="6">
        <x:v>26.4509751234987</x:v>
      </x:c>
      <x:c r="J1702" t="s">
        <x:v>78</x:v>
      </x:c>
      <x:c r="K1702" s="6">
        <x:v>1005</x:v>
      </x:c>
      <x:c r="L1702" t="s">
        <x:v>79</x:v>
      </x:c>
      <x:c r="M1702" t="s">
        <x:v>81</x:v>
      </x:c>
      <x:c r="N1702" s="8">
        <x:v>35</x:v>
      </x:c>
      <x:c r="O1702" s="8">
        <x:v>0</x:v>
      </x:c>
      <x:c r="P1702">
        <x:v>0</x:v>
      </x:c>
      <x:c r="Q1702" s="6">
        <x:v>21.685</x:v>
      </x:c>
      <x:c r="R1702" s="8">
        <x:v>114282.512783846</x:v>
      </x:c>
      <x:c r="S1702" s="12">
        <x:v>237187.397371288</x:v>
      </x:c>
      <x:c r="T1702" s="12">
        <x:v>34.3</x:v>
      </x:c>
      <x:c r="U1702" s="12">
        <x:v>54</x:v>
      </x:c>
      <x:c r="V1702" s="12">
        <x:f>NA()</x:f>
      </x:c>
    </x:row>
    <x:row r="1703">
      <x:c r="A1703">
        <x:v>8892</x:v>
      </x:c>
      <x:c r="B1703" s="1">
        <x:v>43199.3789411227</x:v>
      </x:c>
      <x:c r="C1703" s="6">
        <x:v>57.6481742166667</x:v>
      </x:c>
      <x:c r="D1703" s="14" t="s">
        <x:v>77</x:v>
      </x:c>
      <x:c r="E1703" s="15">
        <x:v>43194.5239701389</x:v>
      </x:c>
      <x:c r="F1703" t="s">
        <x:v>82</x:v>
      </x:c>
      <x:c r="G1703" s="6">
        <x:v>190.063664540927</x:v>
      </x:c>
      <x:c r="H1703" t="s">
        <x:v>83</x:v>
      </x:c>
      <x:c r="I1703" s="6">
        <x:v>26.4608650560253</x:v>
      </x:c>
      <x:c r="J1703" t="s">
        <x:v>78</x:v>
      </x:c>
      <x:c r="K1703" s="6">
        <x:v>1005</x:v>
      </x:c>
      <x:c r="L1703" t="s">
        <x:v>79</x:v>
      </x:c>
      <x:c r="M1703" t="s">
        <x:v>81</x:v>
      </x:c>
      <x:c r="N1703" s="8">
        <x:v>35</x:v>
      </x:c>
      <x:c r="O1703" s="8">
        <x:v>0</x:v>
      </x:c>
      <x:c r="P1703">
        <x:v>0</x:v>
      </x:c>
      <x:c r="Q1703" s="6">
        <x:v>21.686</x:v>
      </x:c>
      <x:c r="R1703" s="8">
        <x:v>114275.022893573</x:v>
      </x:c>
      <x:c r="S1703" s="12">
        <x:v>237173.272389244</x:v>
      </x:c>
      <x:c r="T1703" s="12">
        <x:v>34.3</x:v>
      </x:c>
      <x:c r="U1703" s="12">
        <x:v>54</x:v>
      </x:c>
      <x:c r="V1703" s="12">
        <x:f>NA()</x:f>
      </x:c>
    </x:row>
    <x:row r="1704">
      <x:c r="A1704">
        <x:v>8895</x:v>
      </x:c>
      <x:c r="B1704" s="1">
        <x:v>43199.378953044</x:v>
      </x:c>
      <x:c r="C1704" s="6">
        <x:v>57.6653251983333</x:v>
      </x:c>
      <x:c r="D1704" s="14" t="s">
        <x:v>77</x:v>
      </x:c>
      <x:c r="E1704" s="15">
        <x:v>43194.5239701389</x:v>
      </x:c>
      <x:c r="F1704" t="s">
        <x:v>82</x:v>
      </x:c>
      <x:c r="G1704" s="6">
        <x:v>190.039604512431</x:v>
      </x:c>
      <x:c r="H1704" t="s">
        <x:v>83</x:v>
      </x:c>
      <x:c r="I1704" s="6">
        <x:v>26.4622136854455</x:v>
      </x:c>
      <x:c r="J1704" t="s">
        <x:v>78</x:v>
      </x:c>
      <x:c r="K1704" s="6">
        <x:v>1005</x:v>
      </x:c>
      <x:c r="L1704" t="s">
        <x:v>79</x:v>
      </x:c>
      <x:c r="M1704" t="s">
        <x:v>81</x:v>
      </x:c>
      <x:c r="N1704" s="8">
        <x:v>35</x:v>
      </x:c>
      <x:c r="O1704" s="8">
        <x:v>0</x:v>
      </x:c>
      <x:c r="P1704">
        <x:v>0</x:v>
      </x:c>
      <x:c r="Q1704" s="6">
        <x:v>21.687</x:v>
      </x:c>
      <x:c r="R1704" s="8">
        <x:v>114285.964348816</x:v>
      </x:c>
      <x:c r="S1704" s="12">
        <x:v>237176.795464268</x:v>
      </x:c>
      <x:c r="T1704" s="12">
        <x:v>34.3</x:v>
      </x:c>
      <x:c r="U1704" s="12">
        <x:v>54</x:v>
      </x:c>
      <x:c r="V1704" s="12">
        <x:f>NA()</x:f>
      </x:c>
    </x:row>
    <x:row r="1705">
      <x:c r="A1705">
        <x:v>8898</x:v>
      </x:c>
      <x:c r="B1705" s="1">
        <x:v>43199.3789645486</x:v>
      </x:c>
      <x:c r="C1705" s="6">
        <x:v>57.6819261083333</x:v>
      </x:c>
      <x:c r="D1705" s="14" t="s">
        <x:v>77</x:v>
      </x:c>
      <x:c r="E1705" s="15">
        <x:v>43194.5239701389</x:v>
      </x:c>
      <x:c r="F1705" t="s">
        <x:v>82</x:v>
      </x:c>
      <x:c r="G1705" s="6">
        <x:v>190.181094866262</x:v>
      </x:c>
      <x:c r="H1705" t="s">
        <x:v>83</x:v>
      </x:c>
      <x:c r="I1705" s="6">
        <x:v>26.4516644208816</x:v>
      </x:c>
      <x:c r="J1705" t="s">
        <x:v>78</x:v>
      </x:c>
      <x:c r="K1705" s="6">
        <x:v>1005</x:v>
      </x:c>
      <x:c r="L1705" t="s">
        <x:v>79</x:v>
      </x:c>
      <x:c r="M1705" t="s">
        <x:v>81</x:v>
      </x:c>
      <x:c r="N1705" s="8">
        <x:v>35</x:v>
      </x:c>
      <x:c r="O1705" s="8">
        <x:v>0</x:v>
      </x:c>
      <x:c r="P1705">
        <x:v>0</x:v>
      </x:c>
      <x:c r="Q1705" s="6">
        <x:v>21.682</x:v>
      </x:c>
      <x:c r="R1705" s="8">
        <x:v>114278.397022579</x:v>
      </x:c>
      <x:c r="S1705" s="12">
        <x:v>237184.952117681</x:v>
      </x:c>
      <x:c r="T1705" s="12">
        <x:v>34.3</x:v>
      </x:c>
      <x:c r="U1705" s="12">
        <x:v>54</x:v>
      </x:c>
      <x:c r="V1705" s="12">
        <x:f>NA()</x:f>
      </x:c>
    </x:row>
    <x:row r="1706">
      <x:c r="A1706">
        <x:v>8901</x:v>
      </x:c>
      <x:c r="B1706" s="1">
        <x:v>43199.3789758449</x:v>
      </x:c>
      <x:c r="C1706" s="6">
        <x:v>57.6981603533333</x:v>
      </x:c>
      <x:c r="D1706" s="14" t="s">
        <x:v>77</x:v>
      </x:c>
      <x:c r="E1706" s="15">
        <x:v>43194.5239701389</x:v>
      </x:c>
      <x:c r="F1706" t="s">
        <x:v>82</x:v>
      </x:c>
      <x:c r="G1706" s="6">
        <x:v>190.056504659556</x:v>
      </x:c>
      <x:c r="H1706" t="s">
        <x:v>83</x:v>
      </x:c>
      <x:c r="I1706" s="6">
        <x:v>26.4621537463486</x:v>
      </x:c>
      <x:c r="J1706" t="s">
        <x:v>78</x:v>
      </x:c>
      <x:c r="K1706" s="6">
        <x:v>1005</x:v>
      </x:c>
      <x:c r="L1706" t="s">
        <x:v>79</x:v>
      </x:c>
      <x:c r="M1706" t="s">
        <x:v>81</x:v>
      </x:c>
      <x:c r="N1706" s="8">
        <x:v>35</x:v>
      </x:c>
      <x:c r="O1706" s="8">
        <x:v>0</x:v>
      </x:c>
      <x:c r="P1706">
        <x:v>0</x:v>
      </x:c>
      <x:c r="Q1706" s="6">
        <x:v>21.686</x:v>
      </x:c>
      <x:c r="R1706" s="8">
        <x:v>114265.798228721</x:v>
      </x:c>
      <x:c r="S1706" s="12">
        <x:v>237167.07703792</x:v>
      </x:c>
      <x:c r="T1706" s="12">
        <x:v>34.3</x:v>
      </x:c>
      <x:c r="U1706" s="12">
        <x:v>54</x:v>
      </x:c>
      <x:c r="V1706" s="12">
        <x:f>NA()</x:f>
      </x:c>
    </x:row>
    <x:row r="1707">
      <x:c r="A1707">
        <x:v>8902</x:v>
      </x:c>
      <x:c r="B1707" s="1">
        <x:v>43199.3789878125</x:v>
      </x:c>
      <x:c r="C1707" s="6">
        <x:v>57.71537804</x:v>
      </x:c>
      <x:c r="D1707" s="14" t="s">
        <x:v>77</x:v>
      </x:c>
      <x:c r="E1707" s="15">
        <x:v>43194.5239701389</x:v>
      </x:c>
      <x:c r="F1707" t="s">
        <x:v>82</x:v>
      </x:c>
      <x:c r="G1707" s="6">
        <x:v>190.157098951902</x:v>
      </x:c>
      <x:c r="H1707" t="s">
        <x:v>83</x:v>
      </x:c>
      <x:c r="I1707" s="6">
        <x:v>26.4500161012879</x:v>
      </x:c>
      <x:c r="J1707" t="s">
        <x:v>78</x:v>
      </x:c>
      <x:c r="K1707" s="6">
        <x:v>1005</x:v>
      </x:c>
      <x:c r="L1707" t="s">
        <x:v>79</x:v>
      </x:c>
      <x:c r="M1707" t="s">
        <x:v>81</x:v>
      </x:c>
      <x:c r="N1707" s="8">
        <x:v>35</x:v>
      </x:c>
      <x:c r="O1707" s="8">
        <x:v>0</x:v>
      </x:c>
      <x:c r="P1707">
        <x:v>0</x:v>
      </x:c>
      <x:c r="Q1707" s="6">
        <x:v>21.684</x:v>
      </x:c>
      <x:c r="R1707" s="8">
        <x:v>114276.375817338</x:v>
      </x:c>
      <x:c r="S1707" s="12">
        <x:v>237180.097297421</x:v>
      </x:c>
      <x:c r="T1707" s="12">
        <x:v>34.3</x:v>
      </x:c>
      <x:c r="U1707" s="12">
        <x:v>54</x:v>
      </x:c>
      <x:c r="V1707" s="12">
        <x:f>NA()</x:f>
      </x:c>
    </x:row>
    <x:row r="1708">
      <x:c r="A1708">
        <x:v>8905</x:v>
      </x:c>
      <x:c r="B1708" s="1">
        <x:v>43199.3789990393</x:v>
      </x:c>
      <x:c r="C1708" s="6">
        <x:v>57.7315455683333</x:v>
      </x:c>
      <x:c r="D1708" s="14" t="s">
        <x:v>77</x:v>
      </x:c>
      <x:c r="E1708" s="15">
        <x:v>43194.5239701389</x:v>
      </x:c>
      <x:c r="F1708" t="s">
        <x:v>82</x:v>
      </x:c>
      <x:c r="G1708" s="6">
        <x:v>190.11038096086</x:v>
      </x:c>
      <x:c r="H1708" t="s">
        <x:v>83</x:v>
      </x:c>
      <x:c r="I1708" s="6">
        <x:v>26.4614045077278</x:v>
      </x:c>
      <x:c r="J1708" t="s">
        <x:v>78</x:v>
      </x:c>
      <x:c r="K1708" s="6">
        <x:v>1005</x:v>
      </x:c>
      <x:c r="L1708" t="s">
        <x:v>79</x:v>
      </x:c>
      <x:c r="M1708" t="s">
        <x:v>81</x:v>
      </x:c>
      <x:c r="N1708" s="8">
        <x:v>35</x:v>
      </x:c>
      <x:c r="O1708" s="8">
        <x:v>0</x:v>
      </x:c>
      <x:c r="P1708">
        <x:v>0</x:v>
      </x:c>
      <x:c r="Q1708" s="6">
        <x:v>21.683</x:v>
      </x:c>
      <x:c r="R1708" s="8">
        <x:v>114263.257995977</x:v>
      </x:c>
      <x:c r="S1708" s="12">
        <x:v>237174.2079119</x:v>
      </x:c>
      <x:c r="T1708" s="12">
        <x:v>34.3</x:v>
      </x:c>
      <x:c r="U1708" s="12">
        <x:v>54</x:v>
      </x:c>
      <x:c r="V1708" s="12">
        <x:f>NA()</x:f>
      </x:c>
    </x:row>
    <x:row r="1709">
      <x:c r="A1709">
        <x:v>8908</x:v>
      </x:c>
      <x:c r="B1709" s="1">
        <x:v>43199.3790109954</x:v>
      </x:c>
      <x:c r="C1709" s="6">
        <x:v>57.74879655</x:v>
      </x:c>
      <x:c r="D1709" s="14" t="s">
        <x:v>77</x:v>
      </x:c>
      <x:c r="E1709" s="15">
        <x:v>43194.5239701389</x:v>
      </x:c>
      <x:c r="F1709" t="s">
        <x:v>82</x:v>
      </x:c>
      <x:c r="G1709" s="6">
        <x:v>190.208094431045</x:v>
      </x:c>
      <x:c r="H1709" t="s">
        <x:v>83</x:v>
      </x:c>
      <x:c r="I1709" s="6">
        <x:v>26.4527732908819</x:v>
      </x:c>
      <x:c r="J1709" t="s">
        <x:v>78</x:v>
      </x:c>
      <x:c r="K1709" s="6">
        <x:v>1005</x:v>
      </x:c>
      <x:c r="L1709" t="s">
        <x:v>79</x:v>
      </x:c>
      <x:c r="M1709" t="s">
        <x:v>81</x:v>
      </x:c>
      <x:c r="N1709" s="8">
        <x:v>35</x:v>
      </x:c>
      <x:c r="O1709" s="8">
        <x:v>0</x:v>
      </x:c>
      <x:c r="P1709">
        <x:v>0</x:v>
      </x:c>
      <x:c r="Q1709" s="6">
        <x:v>21.68</x:v>
      </x:c>
      <x:c r="R1709" s="8">
        <x:v>114258.773716793</x:v>
      </x:c>
      <x:c r="S1709" s="12">
        <x:v>237170.713826014</x:v>
      </x:c>
      <x:c r="T1709" s="12">
        <x:v>34.3</x:v>
      </x:c>
      <x:c r="U1709" s="12">
        <x:v>54</x:v>
      </x:c>
      <x:c r="V1709" s="12">
        <x:f>NA()</x:f>
      </x:c>
    </x:row>
    <x:row r="1710">
      <x:c r="A1710">
        <x:v>8913</x:v>
      </x:c>
      <x:c r="B1710" s="1">
        <x:v>43199.3790223032</x:v>
      </x:c>
      <x:c r="C1710" s="6">
        <x:v>57.765080805</x:v>
      </x:c>
      <x:c r="D1710" s="14" t="s">
        <x:v>77</x:v>
      </x:c>
      <x:c r="E1710" s="15">
        <x:v>43194.5239701389</x:v>
      </x:c>
      <x:c r="F1710" t="s">
        <x:v>82</x:v>
      </x:c>
      <x:c r="G1710" s="6">
        <x:v>190.118870472764</x:v>
      </x:c>
      <x:c r="H1710" t="s">
        <x:v>83</x:v>
      </x:c>
      <x:c r="I1710" s="6">
        <x:v>26.4539121307225</x:v>
      </x:c>
      <x:c r="J1710" t="s">
        <x:v>78</x:v>
      </x:c>
      <x:c r="K1710" s="6">
        <x:v>1005</x:v>
      </x:c>
      <x:c r="L1710" t="s">
        <x:v>79</x:v>
      </x:c>
      <x:c r="M1710" t="s">
        <x:v>81</x:v>
      </x:c>
      <x:c r="N1710" s="8">
        <x:v>35</x:v>
      </x:c>
      <x:c r="O1710" s="8">
        <x:v>0</x:v>
      </x:c>
      <x:c r="P1710">
        <x:v>0</x:v>
      </x:c>
      <x:c r="Q1710" s="6">
        <x:v>21.685</x:v>
      </x:c>
      <x:c r="R1710" s="8">
        <x:v>114254.734088336</x:v>
      </x:c>
      <x:c r="S1710" s="12">
        <x:v>237177.76440462</x:v>
      </x:c>
      <x:c r="T1710" s="12">
        <x:v>34.3</x:v>
      </x:c>
      <x:c r="U1710" s="12">
        <x:v>54</x:v>
      </x:c>
      <x:c r="V1710" s="12">
        <x:f>NA()</x:f>
      </x:c>
    </x:row>
    <x:row r="1711">
      <x:c r="A1711">
        <x:v>8916</x:v>
      </x:c>
      <x:c r="B1711" s="1">
        <x:v>43199.3790337616</x:v>
      </x:c>
      <x:c r="C1711" s="6">
        <x:v>57.781598445</x:v>
      </x:c>
      <x:c r="D1711" s="14" t="s">
        <x:v>77</x:v>
      </x:c>
      <x:c r="E1711" s="15">
        <x:v>43194.5239701389</x:v>
      </x:c>
      <x:c r="F1711" t="s">
        <x:v>82</x:v>
      </x:c>
      <x:c r="G1711" s="6">
        <x:v>190.145692116624</x:v>
      </x:c>
      <x:c r="H1711" t="s">
        <x:v>83</x:v>
      </x:c>
      <x:c r="I1711" s="6">
        <x:v>26.4550509709502</x:v>
      </x:c>
      <x:c r="J1711" t="s">
        <x:v>78</x:v>
      </x:c>
      <x:c r="K1711" s="6">
        <x:v>1005</x:v>
      </x:c>
      <x:c r="L1711" t="s">
        <x:v>79</x:v>
      </x:c>
      <x:c r="M1711" t="s">
        <x:v>81</x:v>
      </x:c>
      <x:c r="N1711" s="8">
        <x:v>35</x:v>
      </x:c>
      <x:c r="O1711" s="8">
        <x:v>0</x:v>
      </x:c>
      <x:c r="P1711">
        <x:v>0</x:v>
      </x:c>
      <x:c r="Q1711" s="6">
        <x:v>21.683</x:v>
      </x:c>
      <x:c r="R1711" s="8">
        <x:v>114257.302043889</x:v>
      </x:c>
      <x:c r="S1711" s="12">
        <x:v>237172.861510764</x:v>
      </x:c>
      <x:c r="T1711" s="12">
        <x:v>34.3</x:v>
      </x:c>
      <x:c r="U1711" s="12">
        <x:v>54</x:v>
      </x:c>
      <x:c r="V1711" s="12">
        <x:f>NA()</x:f>
      </x:c>
    </x:row>
    <x:row r="1712">
      <x:c r="A1712">
        <x:v>8917</x:v>
      </x:c>
      <x:c r="B1712" s="1">
        <x:v>43199.3790455671</x:v>
      </x:c>
      <x:c r="C1712" s="6">
        <x:v>57.798599395</x:v>
      </x:c>
      <x:c r="D1712" s="14" t="s">
        <x:v>77</x:v>
      </x:c>
      <x:c r="E1712" s="15">
        <x:v>43194.5239701389</x:v>
      </x:c>
      <x:c r="F1712" t="s">
        <x:v>82</x:v>
      </x:c>
      <x:c r="G1712" s="6">
        <x:v>190.061585038533</x:v>
      </x:c>
      <x:c r="H1712" t="s">
        <x:v>83</x:v>
      </x:c>
      <x:c r="I1712" s="6">
        <x:v>26.4701855948601</x:v>
      </x:c>
      <x:c r="J1712" t="s">
        <x:v>78</x:v>
      </x:c>
      <x:c r="K1712" s="6">
        <x:v>1005</x:v>
      </x:c>
      <x:c r="L1712" t="s">
        <x:v>79</x:v>
      </x:c>
      <x:c r="M1712" t="s">
        <x:v>81</x:v>
      </x:c>
      <x:c r="N1712" s="8">
        <x:v>35</x:v>
      </x:c>
      <x:c r="O1712" s="8">
        <x:v>0</x:v>
      </x:c>
      <x:c r="P1712">
        <x:v>0</x:v>
      </x:c>
      <x:c r="Q1712" s="6">
        <x:v>21.683</x:v>
      </x:c>
      <x:c r="R1712" s="8">
        <x:v>114260.312078285</x:v>
      </x:c>
      <x:c r="S1712" s="12">
        <x:v>237178.719391909</x:v>
      </x:c>
      <x:c r="T1712" s="12">
        <x:v>34.3</x:v>
      </x:c>
      <x:c r="U1712" s="12">
        <x:v>54</x:v>
      </x:c>
      <x:c r="V1712" s="12">
        <x:f>NA()</x:f>
      </x:c>
    </x:row>
    <x:row r="1713">
      <x:c r="A1713">
        <x:v>8922</x:v>
      </x:c>
      <x:c r="B1713" s="1">
        <x:v>43199.3790568634</x:v>
      </x:c>
      <x:c r="C1713" s="6">
        <x:v>57.81483364</x:v>
      </x:c>
      <x:c r="D1713" s="14" t="s">
        <x:v>77</x:v>
      </x:c>
      <x:c r="E1713" s="15">
        <x:v>43194.5239701389</x:v>
      </x:c>
      <x:c r="F1713" t="s">
        <x:v>82</x:v>
      </x:c>
      <x:c r="G1713" s="6">
        <x:v>190.094389134989</x:v>
      </x:c>
      <x:c r="H1713" t="s">
        <x:v>83</x:v>
      </x:c>
      <x:c r="I1713" s="6">
        <x:v>26.4583176463766</x:v>
      </x:c>
      <x:c r="J1713" t="s">
        <x:v>78</x:v>
      </x:c>
      <x:c r="K1713" s="6">
        <x:v>1005</x:v>
      </x:c>
      <x:c r="L1713" t="s">
        <x:v>79</x:v>
      </x:c>
      <x:c r="M1713" t="s">
        <x:v>81</x:v>
      </x:c>
      <x:c r="N1713" s="8">
        <x:v>35</x:v>
      </x:c>
      <x:c r="O1713" s="8">
        <x:v>0</x:v>
      </x:c>
      <x:c r="P1713">
        <x:v>0</x:v>
      </x:c>
      <x:c r="Q1713" s="6">
        <x:v>21.685</x:v>
      </x:c>
      <x:c r="R1713" s="8">
        <x:v>114252.240286633</x:v>
      </x:c>
      <x:c r="S1713" s="12">
        <x:v>237172.9194293</x:v>
      </x:c>
      <x:c r="T1713" s="12">
        <x:v>34.3</x:v>
      </x:c>
      <x:c r="U1713" s="12">
        <x:v>54</x:v>
      </x:c>
      <x:c r="V1713" s="12">
        <x:f>NA()</x:f>
      </x:c>
    </x:row>
    <x:row r="1714">
      <x:c r="A1714">
        <x:v>8924</x:v>
      </x:c>
      <x:c r="B1714" s="1">
        <x:v>43199.379068669</x:v>
      </x:c>
      <x:c r="C1714" s="6">
        <x:v>57.831851225</x:v>
      </x:c>
      <x:c r="D1714" s="14" t="s">
        <x:v>77</x:v>
      </x:c>
      <x:c r="E1714" s="15">
        <x:v>43194.5239701389</x:v>
      </x:c>
      <x:c r="F1714" t="s">
        <x:v>82</x:v>
      </x:c>
      <x:c r="G1714" s="6">
        <x:v>190.217170364858</x:v>
      </x:c>
      <x:c r="H1714" t="s">
        <x:v>83</x:v>
      </x:c>
      <x:c r="I1714" s="6">
        <x:v>26.4481579965345</x:v>
      </x:c>
      <x:c r="J1714" t="s">
        <x:v>78</x:v>
      </x:c>
      <x:c r="K1714" s="6">
        <x:v>1005</x:v>
      </x:c>
      <x:c r="L1714" t="s">
        <x:v>79</x:v>
      </x:c>
      <x:c r="M1714" t="s">
        <x:v>81</x:v>
      </x:c>
      <x:c r="N1714" s="8">
        <x:v>35</x:v>
      </x:c>
      <x:c r="O1714" s="8">
        <x:v>0</x:v>
      </x:c>
      <x:c r="P1714">
        <x:v>0</x:v>
      </x:c>
      <x:c r="Q1714" s="6">
        <x:v>21.681</x:v>
      </x:c>
      <x:c r="R1714" s="8">
        <x:v>114261.851677937</x:v>
      </x:c>
      <x:c r="S1714" s="12">
        <x:v>237172.7042708</x:v>
      </x:c>
      <x:c r="T1714" s="12">
        <x:v>34.3</x:v>
      </x:c>
      <x:c r="U1714" s="12">
        <x:v>54</x:v>
      </x:c>
      <x:c r="V1714" s="12">
        <x:f>NA()</x:f>
      </x:c>
    </x:row>
    <x:row r="1715">
      <x:c r="A1715">
        <x:v>8926</x:v>
      </x:c>
      <x:c r="B1715" s="1">
        <x:v>43199.3790801273</x:v>
      </x:c>
      <x:c r="C1715" s="6">
        <x:v>57.8483521933333</x:v>
      </x:c>
      <x:c r="D1715" s="14" t="s">
        <x:v>77</x:v>
      </x:c>
      <x:c r="E1715" s="15">
        <x:v>43194.5239701389</x:v>
      </x:c>
      <x:c r="F1715" t="s">
        <x:v>82</x:v>
      </x:c>
      <x:c r="G1715" s="6">
        <x:v>190.189003864103</x:v>
      </x:c>
      <x:c r="H1715" t="s">
        <x:v>83</x:v>
      </x:c>
      <x:c r="I1715" s="6">
        <x:v>26.4472589139582</x:v>
      </x:c>
      <x:c r="J1715" t="s">
        <x:v>78</x:v>
      </x:c>
      <x:c r="K1715" s="6">
        <x:v>1005</x:v>
      </x:c>
      <x:c r="L1715" t="s">
        <x:v>79</x:v>
      </x:c>
      <x:c r="M1715" t="s">
        <x:v>81</x:v>
      </x:c>
      <x:c r="N1715" s="8">
        <x:v>35</x:v>
      </x:c>
      <x:c r="O1715" s="8">
        <x:v>0</x:v>
      </x:c>
      <x:c r="P1715">
        <x:v>0</x:v>
      </x:c>
      <x:c r="Q1715" s="6">
        <x:v>21.683</x:v>
      </x:c>
      <x:c r="R1715" s="8">
        <x:v>114248.549509164</x:v>
      </x:c>
      <x:c r="S1715" s="12">
        <x:v>237164.453282086</x:v>
      </x:c>
      <x:c r="T1715" s="12">
        <x:v>34.3</x:v>
      </x:c>
      <x:c r="U1715" s="12">
        <x:v>54</x:v>
      </x:c>
      <x:c r="V1715" s="12">
        <x:f>NA()</x:f>
      </x:c>
    </x:row>
    <x:row r="1716">
      <x:c r="A1716">
        <x:v>8930</x:v>
      </x:c>
      <x:c r="B1716" s="1">
        <x:v>43199.3790920139</x:v>
      </x:c>
      <x:c r="C1716" s="6">
        <x:v>57.8654531416667</x:v>
      </x:c>
      <x:c r="D1716" s="14" t="s">
        <x:v>77</x:v>
      </x:c>
      <x:c r="E1716" s="15">
        <x:v>43194.5239701389</x:v>
      </x:c>
      <x:c r="F1716" t="s">
        <x:v>82</x:v>
      </x:c>
      <x:c r="G1716" s="6">
        <x:v>190.150109502779</x:v>
      </x:c>
      <x:c r="H1716" t="s">
        <x:v>83</x:v>
      </x:c>
      <x:c r="I1716" s="6">
        <x:v>26.4572387440494</x:v>
      </x:c>
      <x:c r="J1716" t="s">
        <x:v>78</x:v>
      </x:c>
      <x:c r="K1716" s="6">
        <x:v>1005</x:v>
      </x:c>
      <x:c r="L1716" t="s">
        <x:v>79</x:v>
      </x:c>
      <x:c r="M1716" t="s">
        <x:v>81</x:v>
      </x:c>
      <x:c r="N1716" s="8">
        <x:v>35</x:v>
      </x:c>
      <x:c r="O1716" s="8">
        <x:v>0</x:v>
      </x:c>
      <x:c r="P1716">
        <x:v>0</x:v>
      </x:c>
      <x:c r="Q1716" s="6">
        <x:v>21.682</x:v>
      </x:c>
      <x:c r="R1716" s="8">
        <x:v>114250.899002789</x:v>
      </x:c>
      <x:c r="S1716" s="12">
        <x:v>237173.28734117</x:v>
      </x:c>
      <x:c r="T1716" s="12">
        <x:v>34.3</x:v>
      </x:c>
      <x:c r="U1716" s="12">
        <x:v>54</x:v>
      </x:c>
      <x:c r="V1716" s="12">
        <x:f>NA()</x:f>
      </x:c>
    </x:row>
    <x:row r="1717">
      <x:c r="A1717">
        <x:v>8932</x:v>
      </x:c>
      <x:c r="B1717" s="1">
        <x:v>43199.3791033565</x:v>
      </x:c>
      <x:c r="C1717" s="6">
        <x:v>57.8818040683333</x:v>
      </x:c>
      <x:c r="D1717" s="14" t="s">
        <x:v>77</x:v>
      </x:c>
      <x:c r="E1717" s="15">
        <x:v>43194.5239701389</x:v>
      </x:c>
      <x:c r="F1717" t="s">
        <x:v>82</x:v>
      </x:c>
      <x:c r="G1717" s="6">
        <x:v>190.175589088282</x:v>
      </x:c>
      <x:c r="H1717" t="s">
        <x:v>83</x:v>
      </x:c>
      <x:c r="I1717" s="6">
        <x:v>26.4466894951179</x:v>
      </x:c>
      <x:c r="J1717" t="s">
        <x:v>78</x:v>
      </x:c>
      <x:c r="K1717" s="6">
        <x:v>1005</x:v>
      </x:c>
      <x:c r="L1717" t="s">
        <x:v>79</x:v>
      </x:c>
      <x:c r="M1717" t="s">
        <x:v>81</x:v>
      </x:c>
      <x:c r="N1717" s="8">
        <x:v>35</x:v>
      </x:c>
      <x:c r="O1717" s="8">
        <x:v>0</x:v>
      </x:c>
      <x:c r="P1717">
        <x:v>0</x:v>
      </x:c>
      <x:c r="Q1717" s="6">
        <x:v>21.684</x:v>
      </x:c>
      <x:c r="R1717" s="8">
        <x:v>114239.136136831</x:v>
      </x:c>
      <x:c r="S1717" s="12">
        <x:v>237167.124205774</x:v>
      </x:c>
      <x:c r="T1717" s="12">
        <x:v>34.3</x:v>
      </x:c>
      <x:c r="U1717" s="12">
        <x:v>54</x:v>
      </x:c>
      <x:c r="V1717" s="12">
        <x:f>NA()</x:f>
      </x:c>
    </x:row>
    <x:row r="1718">
      <x:c r="A1718">
        <x:v>8936</x:v>
      </x:c>
      <x:c r="B1718" s="1">
        <x:v>43199.379115162</x:v>
      </x:c>
      <x:c r="C1718" s="6">
        <x:v>57.8988050283333</x:v>
      </x:c>
      <x:c r="D1718" s="14" t="s">
        <x:v>77</x:v>
      </x:c>
      <x:c r="E1718" s="15">
        <x:v>43194.5239701389</x:v>
      </x:c>
      <x:c r="F1718" t="s">
        <x:v>82</x:v>
      </x:c>
      <x:c r="G1718" s="6">
        <x:v>190.249175503996</x:v>
      </x:c>
      <x:c r="H1718" t="s">
        <x:v>83</x:v>
      </x:c>
      <x:c r="I1718" s="6">
        <x:v>26.4483677825033</x:v>
      </x:c>
      <x:c r="J1718" t="s">
        <x:v>78</x:v>
      </x:c>
      <x:c r="K1718" s="6">
        <x:v>1005</x:v>
      </x:c>
      <x:c r="L1718" t="s">
        <x:v>79</x:v>
      </x:c>
      <x:c r="M1718" t="s">
        <x:v>81</x:v>
      </x:c>
      <x:c r="N1718" s="8">
        <x:v>35</x:v>
      </x:c>
      <x:c r="O1718" s="8">
        <x:v>0</x:v>
      </x:c>
      <x:c r="P1718">
        <x:v>0</x:v>
      </x:c>
      <x:c r="Q1718" s="6">
        <x:v>21.679</x:v>
      </x:c>
      <x:c r="R1718" s="8">
        <x:v>114233.206545226</x:v>
      </x:c>
      <x:c r="S1718" s="12">
        <x:v>237156.55225989</x:v>
      </x:c>
      <x:c r="T1718" s="12">
        <x:v>34.3</x:v>
      </x:c>
      <x:c r="U1718" s="12">
        <x:v>54</x:v>
      </x:c>
      <x:c r="V1718" s="12">
        <x:f>NA()</x:f>
      </x:c>
    </x:row>
    <x:row r="1719">
      <x:c r="A1719">
        <x:v>8939</x:v>
      </x:c>
      <x:c r="B1719" s="1">
        <x:v>43199.3791267361</x:v>
      </x:c>
      <x:c r="C1719" s="6">
        <x:v>57.91545603</x:v>
      </x:c>
      <x:c r="D1719" s="14" t="s">
        <x:v>77</x:v>
      </x:c>
      <x:c r="E1719" s="15">
        <x:v>43194.5239701389</x:v>
      </x:c>
      <x:c r="F1719" t="s">
        <x:v>82</x:v>
      </x:c>
      <x:c r="G1719" s="6">
        <x:v>190.081570688486</x:v>
      </x:c>
      <x:c r="H1719" t="s">
        <x:v>83</x:v>
      </x:c>
      <x:c r="I1719" s="6">
        <x:v>26.4725531956628</x:v>
      </x:c>
      <x:c r="J1719" t="s">
        <x:v>78</x:v>
      </x:c>
      <x:c r="K1719" s="6">
        <x:v>1005</x:v>
      </x:c>
      <x:c r="L1719" t="s">
        <x:v>79</x:v>
      </x:c>
      <x:c r="M1719" t="s">
        <x:v>81</x:v>
      </x:c>
      <x:c r="N1719" s="8">
        <x:v>35</x:v>
      </x:c>
      <x:c r="O1719" s="8">
        <x:v>0</x:v>
      </x:c>
      <x:c r="P1719">
        <x:v>0</x:v>
      </x:c>
      <x:c r="Q1719" s="6">
        <x:v>21.681</x:v>
      </x:c>
      <x:c r="R1719" s="8">
        <x:v>114238.708492347</x:v>
      </x:c>
      <x:c r="S1719" s="12">
        <x:v>237162.048871043</x:v>
      </x:c>
      <x:c r="T1719" s="12">
        <x:v>34.3</x:v>
      </x:c>
      <x:c r="U1719" s="12">
        <x:v>54</x:v>
      </x:c>
      <x:c r="V1719" s="12">
        <x:f>NA()</x:f>
      </x:c>
    </x:row>
    <x:row r="1720">
      <x:c r="A1720">
        <x:v>8941</x:v>
      </x:c>
      <x:c r="B1720" s="1">
        <x:v>43199.3791378819</x:v>
      </x:c>
      <x:c r="C1720" s="6">
        <x:v>57.9315068683333</x:v>
      </x:c>
      <x:c r="D1720" s="14" t="s">
        <x:v>77</x:v>
      </x:c>
      <x:c r="E1720" s="15">
        <x:v>43194.5239701389</x:v>
      </x:c>
      <x:c r="F1720" t="s">
        <x:v>82</x:v>
      </x:c>
      <x:c r="G1720" s="6">
        <x:v>190.139034900925</x:v>
      </x:c>
      <x:c r="H1720" t="s">
        <x:v>83</x:v>
      </x:c>
      <x:c r="I1720" s="6">
        <x:v>26.4622136854455</x:v>
      </x:c>
      <x:c r="J1720" t="s">
        <x:v>78</x:v>
      </x:c>
      <x:c r="K1720" s="6">
        <x:v>1005</x:v>
      </x:c>
      <x:c r="L1720" t="s">
        <x:v>79</x:v>
      </x:c>
      <x:c r="M1720" t="s">
        <x:v>81</x:v>
      </x:c>
      <x:c r="N1720" s="8">
        <x:v>35</x:v>
      </x:c>
      <x:c r="O1720" s="8">
        <x:v>0</x:v>
      </x:c>
      <x:c r="P1720">
        <x:v>0</x:v>
      </x:c>
      <x:c r="Q1720" s="6">
        <x:v>21.681</x:v>
      </x:c>
      <x:c r="R1720" s="8">
        <x:v>114235.936519109</x:v>
      </x:c>
      <x:c r="S1720" s="12">
        <x:v>237162.063834135</x:v>
      </x:c>
      <x:c r="T1720" s="12">
        <x:v>34.3</x:v>
      </x:c>
      <x:c r="U1720" s="12">
        <x:v>54</x:v>
      </x:c>
      <x:c r="V1720" s="12">
        <x:f>NA()</x:f>
      </x:c>
    </x:row>
    <x:row r="1721">
      <x:c r="A1721">
        <x:v>8945</x:v>
      </x:c>
      <x:c r="B1721" s="1">
        <x:v>43199.3791498495</x:v>
      </x:c>
      <x:c r="C1721" s="6">
        <x:v>57.9487411666667</x:v>
      </x:c>
      <x:c r="D1721" s="14" t="s">
        <x:v>77</x:v>
      </x:c>
      <x:c r="E1721" s="15">
        <x:v>43194.5239701389</x:v>
      </x:c>
      <x:c r="F1721" t="s">
        <x:v>82</x:v>
      </x:c>
      <x:c r="G1721" s="6">
        <x:v>190.163696219304</x:v>
      </x:c>
      <x:c r="H1721" t="s">
        <x:v>83</x:v>
      </x:c>
      <x:c r="I1721" s="6">
        <x:v>26.4637421327757</x:v>
      </x:c>
      <x:c r="J1721" t="s">
        <x:v>78</x:v>
      </x:c>
      <x:c r="K1721" s="6">
        <x:v>1005</x:v>
      </x:c>
      <x:c r="L1721" t="s">
        <x:v>79</x:v>
      </x:c>
      <x:c r="M1721" t="s">
        <x:v>81</x:v>
      </x:c>
      <x:c r="N1721" s="8">
        <x:v>35</x:v>
      </x:c>
      <x:c r="O1721" s="8">
        <x:v>0</x:v>
      </x:c>
      <x:c r="P1721">
        <x:v>0</x:v>
      </x:c>
      <x:c r="Q1721" s="6">
        <x:v>21.679</x:v>
      </x:c>
      <x:c r="R1721" s="8">
        <x:v>114223.296344393</x:v>
      </x:c>
      <x:c r="S1721" s="12">
        <x:v>237167.467375924</x:v>
      </x:c>
      <x:c r="T1721" s="12">
        <x:v>34.3</x:v>
      </x:c>
      <x:c r="U1721" s="12">
        <x:v>54</x:v>
      </x:c>
      <x:c r="V1721" s="12">
        <x:f>NA()</x:f>
      </x:c>
    </x:row>
    <x:row r="1722">
      <x:c r="A1722">
        <x:v>8948</x:v>
      </x:c>
      <x:c r="B1722" s="1">
        <x:v>43199.3791611921</x:v>
      </x:c>
      <x:c r="C1722" s="6">
        <x:v>57.9650921266667</x:v>
      </x:c>
      <x:c r="D1722" s="14" t="s">
        <x:v>77</x:v>
      </x:c>
      <x:c r="E1722" s="15">
        <x:v>43194.5239701389</x:v>
      </x:c>
      <x:c r="F1722" t="s">
        <x:v>82</x:v>
      </x:c>
      <x:c r="G1722" s="6">
        <x:v>190.186934187797</x:v>
      </x:c>
      <x:c r="H1722" t="s">
        <x:v>83</x:v>
      </x:c>
      <x:c r="I1722" s="6">
        <x:v>26.4565794150203</x:v>
      </x:c>
      <x:c r="J1722" t="s">
        <x:v>78</x:v>
      </x:c>
      <x:c r="K1722" s="6">
        <x:v>1005</x:v>
      </x:c>
      <x:c r="L1722" t="s">
        <x:v>79</x:v>
      </x:c>
      <x:c r="M1722" t="s">
        <x:v>81</x:v>
      </x:c>
      <x:c r="N1722" s="8">
        <x:v>35</x:v>
      </x:c>
      <x:c r="O1722" s="8">
        <x:v>0</x:v>
      </x:c>
      <x:c r="P1722">
        <x:v>0</x:v>
      </x:c>
      <x:c r="Q1722" s="6">
        <x:v>21.68</x:v>
      </x:c>
      <x:c r="R1722" s="8">
        <x:v>114232.847676586</x:v>
      </x:c>
      <x:c r="S1722" s="12">
        <x:v>237162.99734149</x:v>
      </x:c>
      <x:c r="T1722" s="12">
        <x:v>34.3</x:v>
      </x:c>
      <x:c r="U1722" s="12">
        <x:v>54</x:v>
      </x:c>
      <x:c r="V1722" s="12">
        <x:f>NA()</x:f>
      </x:c>
    </x:row>
    <x:row r="1723">
      <x:c r="A1723">
        <x:v>8950</x:v>
      </x:c>
      <x:c r="B1723" s="1">
        <x:v>43199.3791728009</x:v>
      </x:c>
      <x:c r="C1723" s="6">
        <x:v>57.9817930816667</x:v>
      </x:c>
      <x:c r="D1723" s="14" t="s">
        <x:v>77</x:v>
      </x:c>
      <x:c r="E1723" s="15">
        <x:v>43194.5239701389</x:v>
      </x:c>
      <x:c r="F1723" t="s">
        <x:v>82</x:v>
      </x:c>
      <x:c r="G1723" s="6">
        <x:v>190.13361858346</x:v>
      </x:c>
      <x:c r="H1723" t="s">
        <x:v>83</x:v>
      </x:c>
      <x:c r="I1723" s="6">
        <x:v>26.4602057262837</x:v>
      </x:c>
      <x:c r="J1723" t="s">
        <x:v>78</x:v>
      </x:c>
      <x:c r="K1723" s="6">
        <x:v>1005</x:v>
      </x:c>
      <x:c r="L1723" t="s">
        <x:v>79</x:v>
      </x:c>
      <x:c r="M1723" t="s">
        <x:v>81</x:v>
      </x:c>
      <x:c r="N1723" s="8">
        <x:v>35</x:v>
      </x:c>
      <x:c r="O1723" s="8">
        <x:v>0</x:v>
      </x:c>
      <x:c r="P1723">
        <x:v>0</x:v>
      </x:c>
      <x:c r="Q1723" s="6">
        <x:v>21.682</x:v>
      </x:c>
      <x:c r="R1723" s="8">
        <x:v>114225.022173744</x:v>
      </x:c>
      <x:c r="S1723" s="12">
        <x:v>237161.079497998</x:v>
      </x:c>
      <x:c r="T1723" s="12">
        <x:v>34.3</x:v>
      </x:c>
      <x:c r="U1723" s="12">
        <x:v>54</x:v>
      </x:c>
      <x:c r="V1723" s="12">
        <x:f>NA()</x:f>
      </x:c>
    </x:row>
    <x:row r="1724">
      <x:c r="A1724">
        <x:v>8954</x:v>
      </x:c>
      <x:c r="B1724" s="1">
        <x:v>43199.3791846412</x:v>
      </x:c>
      <x:c r="C1724" s="6">
        <x:v>57.9988273483333</x:v>
      </x:c>
      <x:c r="D1724" s="14" t="s">
        <x:v>77</x:v>
      </x:c>
      <x:c r="E1724" s="15">
        <x:v>43194.5239701389</x:v>
      </x:c>
      <x:c r="F1724" t="s">
        <x:v>82</x:v>
      </x:c>
      <x:c r="G1724" s="6">
        <x:v>190.121454484124</x:v>
      </x:c>
      <x:c r="H1724" t="s">
        <x:v>83</x:v>
      </x:c>
      <x:c r="I1724" s="6">
        <x:v>26.4564295675318</x:v>
      </x:c>
      <x:c r="J1724" t="s">
        <x:v>78</x:v>
      </x:c>
      <x:c r="K1724" s="6">
        <x:v>1005</x:v>
      </x:c>
      <x:c r="L1724" t="s">
        <x:v>79</x:v>
      </x:c>
      <x:c r="M1724" t="s">
        <x:v>81</x:v>
      </x:c>
      <x:c r="N1724" s="8">
        <x:v>35</x:v>
      </x:c>
      <x:c r="O1724" s="8">
        <x:v>0</x:v>
      </x:c>
      <x:c r="P1724">
        <x:v>0</x:v>
      </x:c>
      <x:c r="Q1724" s="6">
        <x:v>21.684</x:v>
      </x:c>
      <x:c r="R1724" s="8">
        <x:v>114220.079095019</x:v>
      </x:c>
      <x:c r="S1724" s="12">
        <x:v>237155.544449461</x:v>
      </x:c>
      <x:c r="T1724" s="12">
        <x:v>34.3</x:v>
      </x:c>
      <x:c r="U1724" s="12">
        <x:v>54</x:v>
      </x:c>
      <x:c r="V1724" s="12">
        <x:f>NA()</x:f>
      </x:c>
    </x:row>
    <x:row r="1725">
      <x:c r="A1725">
        <x:v>8958</x:v>
      </x:c>
      <x:c r="B1725" s="1">
        <x:v>43199.3791958681</x:v>
      </x:c>
      <x:c r="C1725" s="6">
        <x:v>58.0150282883333</x:v>
      </x:c>
      <x:c r="D1725" s="14" t="s">
        <x:v>77</x:v>
      </x:c>
      <x:c r="E1725" s="15">
        <x:v>43194.5239701389</x:v>
      </x:c>
      <x:c r="F1725" t="s">
        <x:v>82</x:v>
      </x:c>
      <x:c r="G1725" s="6">
        <x:v>190.264020269151</x:v>
      </x:c>
      <x:c r="H1725" t="s">
        <x:v>83</x:v>
      </x:c>
      <x:c r="I1725" s="6">
        <x:v>26.4516644208816</x:v>
      </x:c>
      <x:c r="J1725" t="s">
        <x:v>78</x:v>
      </x:c>
      <x:c r="K1725" s="6">
        <x:v>1005</x:v>
      </x:c>
      <x:c r="L1725" t="s">
        <x:v>79</x:v>
      </x:c>
      <x:c r="M1725" t="s">
        <x:v>81</x:v>
      </x:c>
      <x:c r="N1725" s="8">
        <x:v>35</x:v>
      </x:c>
      <x:c r="O1725" s="8">
        <x:v>0</x:v>
      </x:c>
      <x:c r="P1725">
        <x:v>0</x:v>
      </x:c>
      <x:c r="Q1725" s="6">
        <x:v>21.677</x:v>
      </x:c>
      <x:c r="R1725" s="8">
        <x:v>114218.949461178</x:v>
      </x:c>
      <x:c r="S1725" s="12">
        <x:v>237156.057948993</x:v>
      </x:c>
      <x:c r="T1725" s="12">
        <x:v>34.3</x:v>
      </x:c>
      <x:c r="U1725" s="12">
        <x:v>54</x:v>
      </x:c>
      <x:c r="V1725" s="12">
        <x:f>NA()</x:f>
      </x:c>
    </x:row>
    <x:row r="1726">
      <x:c r="A1726">
        <x:v>8959</x:v>
      </x:c>
      <x:c r="B1726" s="1">
        <x:v>43199.3792077199</x:v>
      </x:c>
      <x:c r="C1726" s="6">
        <x:v>58.0320959416667</x:v>
      </x:c>
      <x:c r="D1726" s="14" t="s">
        <x:v>77</x:v>
      </x:c>
      <x:c r="E1726" s="15">
        <x:v>43194.5239701389</x:v>
      </x:c>
      <x:c r="F1726" t="s">
        <x:v>82</x:v>
      </x:c>
      <x:c r="G1726" s="6">
        <x:v>190.281354288325</x:v>
      </x:c>
      <x:c r="H1726" t="s">
        <x:v>83</x:v>
      </x:c>
      <x:c r="I1726" s="6">
        <x:v>26.4485475990591</x:v>
      </x:c>
      <x:c r="J1726" t="s">
        <x:v>78</x:v>
      </x:c>
      <x:c r="K1726" s="6">
        <x:v>1005</x:v>
      </x:c>
      <x:c r="L1726" t="s">
        <x:v>79</x:v>
      </x:c>
      <x:c r="M1726" t="s">
        <x:v>81</x:v>
      </x:c>
      <x:c r="N1726" s="8">
        <x:v>35</x:v>
      </x:c>
      <x:c r="O1726" s="8">
        <x:v>0</x:v>
      </x:c>
      <x:c r="P1726">
        <x:v>0</x:v>
      </x:c>
      <x:c r="Q1726" s="6">
        <x:v>21.677</x:v>
      </x:c>
      <x:c r="R1726" s="8">
        <x:v>114215.544787568</x:v>
      </x:c>
      <x:c r="S1726" s="12">
        <x:v>237164.473599404</x:v>
      </x:c>
      <x:c r="T1726" s="12">
        <x:v>34.3</x:v>
      </x:c>
      <x:c r="U1726" s="12">
        <x:v>54</x:v>
      </x:c>
      <x:c r="V1726" s="12">
        <x:f>NA()</x:f>
      </x:c>
    </x:row>
    <x:row r="1727">
      <x:c r="A1727">
        <x:v>8962</x:v>
      </x:c>
      <x:c r="B1727" s="1">
        <x:v>43199.3792189468</x:v>
      </x:c>
      <x:c r="C1727" s="6">
        <x:v>58.0482468233333</x:v>
      </x:c>
      <x:c r="D1727" s="14" t="s">
        <x:v>77</x:v>
      </x:c>
      <x:c r="E1727" s="15">
        <x:v>43194.5239701389</x:v>
      </x:c>
      <x:c r="F1727" t="s">
        <x:v>82</x:v>
      </x:c>
      <x:c r="G1727" s="6">
        <x:v>190.266443157989</x:v>
      </x:c>
      <x:c r="H1727" t="s">
        <x:v>83</x:v>
      </x:c>
      <x:c r="I1727" s="6">
        <x:v>26.4542118254822</x:v>
      </x:c>
      <x:c r="J1727" t="s">
        <x:v>78</x:v>
      </x:c>
      <x:c r="K1727" s="6">
        <x:v>1005</x:v>
      </x:c>
      <x:c r="L1727" t="s">
        <x:v>79</x:v>
      </x:c>
      <x:c r="M1727" t="s">
        <x:v>81</x:v>
      </x:c>
      <x:c r="N1727" s="8">
        <x:v>35</x:v>
      </x:c>
      <x:c r="O1727" s="8">
        <x:v>0</x:v>
      </x:c>
      <x:c r="P1727">
        <x:v>0</x:v>
      </x:c>
      <x:c r="Q1727" s="6">
        <x:v>21.676</x:v>
      </x:c>
      <x:c r="R1727" s="8">
        <x:v>114214.229679008</x:v>
      </x:c>
      <x:c r="S1727" s="12">
        <x:v>237165.187574024</x:v>
      </x:c>
      <x:c r="T1727" s="12">
        <x:v>34.3</x:v>
      </x:c>
      <x:c r="U1727" s="12">
        <x:v>54</x:v>
      </x:c>
      <x:c r="V1727" s="12">
        <x:f>NA()</x:f>
      </x:c>
    </x:row>
    <x:row r="1728">
      <x:c r="A1728">
        <x:v>8967</x:v>
      </x:c>
      <x:c r="B1728" s="1">
        <x:v>43199.3792308681</x:v>
      </x:c>
      <x:c r="C1728" s="6">
        <x:v>58.06539776</x:v>
      </x:c>
      <x:c r="D1728" s="14" t="s">
        <x:v>77</x:v>
      </x:c>
      <x:c r="E1728" s="15">
        <x:v>43194.5239701389</x:v>
      </x:c>
      <x:c r="F1728" t="s">
        <x:v>82</x:v>
      </x:c>
      <x:c r="G1728" s="6">
        <x:v>190.239031532671</x:v>
      </x:c>
      <x:c r="H1728" t="s">
        <x:v>83</x:v>
      </x:c>
      <x:c r="I1728" s="6">
        <x:v>26.4621237768006</x:v>
      </x:c>
      <x:c r="J1728" t="s">
        <x:v>78</x:v>
      </x:c>
      <x:c r="K1728" s="6">
        <x:v>1005</x:v>
      </x:c>
      <x:c r="L1728" t="s">
        <x:v>79</x:v>
      </x:c>
      <x:c r="M1728" t="s">
        <x:v>81</x:v>
      </x:c>
      <x:c r="N1728" s="8">
        <x:v>35</x:v>
      </x:c>
      <x:c r="O1728" s="8">
        <x:v>0</x:v>
      </x:c>
      <x:c r="P1728">
        <x:v>0</x:v>
      </x:c>
      <x:c r="Q1728" s="6">
        <x:v>21.675</x:v>
      </x:c>
      <x:c r="R1728" s="8">
        <x:v>114210.647856859</x:v>
      </x:c>
      <x:c r="S1728" s="12">
        <x:v>237168.062944225</x:v>
      </x:c>
      <x:c r="T1728" s="12">
        <x:v>34.3</x:v>
      </x:c>
      <x:c r="U1728" s="12">
        <x:v>54</x:v>
      </x:c>
      <x:c r="V1728" s="12">
        <x:f>NA()</x:f>
      </x:c>
    </x:row>
    <x:row r="1729">
      <x:c r="A1729">
        <x:v>8969</x:v>
      </x:c>
      <x:c r="B1729" s="1">
        <x:v>43199.3792420949</x:v>
      </x:c>
      <x:c r="C1729" s="6">
        <x:v>58.0815986866667</x:v>
      </x:c>
      <x:c r="D1729" s="14" t="s">
        <x:v>77</x:v>
      </x:c>
      <x:c r="E1729" s="15">
        <x:v>43194.5239701389</x:v>
      </x:c>
      <x:c r="F1729" t="s">
        <x:v>82</x:v>
      </x:c>
      <x:c r="G1729" s="6">
        <x:v>190.192868728834</x:v>
      </x:c>
      <x:c r="H1729" t="s">
        <x:v>83</x:v>
      </x:c>
      <x:c r="I1729" s="6">
        <x:v>26.4704253518275</x:v>
      </x:c>
      <x:c r="J1729" t="s">
        <x:v>78</x:v>
      </x:c>
      <x:c r="K1729" s="6">
        <x:v>1005</x:v>
      </x:c>
      <x:c r="L1729" t="s">
        <x:v>79</x:v>
      </x:c>
      <x:c r="M1729" t="s">
        <x:v>81</x:v>
      </x:c>
      <x:c r="N1729" s="8">
        <x:v>35</x:v>
      </x:c>
      <x:c r="O1729" s="8">
        <x:v>0</x:v>
      </x:c>
      <x:c r="P1729">
        <x:v>0</x:v>
      </x:c>
      <x:c r="Q1729" s="6">
        <x:v>21.675</x:v>
      </x:c>
      <x:c r="R1729" s="8">
        <x:v>114201.517238209</x:v>
      </x:c>
      <x:c r="S1729" s="12">
        <x:v>237179.055108519</x:v>
      </x:c>
      <x:c r="T1729" s="12">
        <x:v>34.3</x:v>
      </x:c>
      <x:c r="U1729" s="12">
        <x:v>54</x:v>
      </x:c>
      <x:c r="V1729" s="12">
        <x:f>NA()</x:f>
      </x:c>
    </x:row>
    <x:row r="1730">
      <x:c r="A1730">
        <x:v>8973</x:v>
      </x:c>
      <x:c r="B1730" s="1">
        <x:v>43199.3792539352</x:v>
      </x:c>
      <x:c r="C1730" s="6">
        <x:v>58.098649705</x:v>
      </x:c>
      <x:c r="D1730" s="14" t="s">
        <x:v>77</x:v>
      </x:c>
      <x:c r="E1730" s="15">
        <x:v>43194.5239701389</x:v>
      </x:c>
      <x:c r="F1730" t="s">
        <x:v>82</x:v>
      </x:c>
      <x:c r="G1730" s="6">
        <x:v>190.254365134634</x:v>
      </x:c>
      <x:c r="H1730" t="s">
        <x:v>83</x:v>
      </x:c>
      <x:c r="I1730" s="6">
        <x:v>26.4593665795278</x:v>
      </x:c>
      <x:c r="J1730" t="s">
        <x:v>78</x:v>
      </x:c>
      <x:c r="K1730" s="6">
        <x:v>1005</x:v>
      </x:c>
      <x:c r="L1730" t="s">
        <x:v>79</x:v>
      </x:c>
      <x:c r="M1730" t="s">
        <x:v>81</x:v>
      </x:c>
      <x:c r="N1730" s="8">
        <x:v>35</x:v>
      </x:c>
      <x:c r="O1730" s="8">
        <x:v>0</x:v>
      </x:c>
      <x:c r="P1730">
        <x:v>0</x:v>
      </x:c>
      <x:c r="Q1730" s="6">
        <x:v>21.675</x:v>
      </x:c>
      <x:c r="R1730" s="8">
        <x:v>114202.517907293</x:v>
      </x:c>
      <x:c r="S1730" s="12">
        <x:v>237158.36655029</x:v>
      </x:c>
      <x:c r="T1730" s="12">
        <x:v>34.3</x:v>
      </x:c>
      <x:c r="U1730" s="12">
        <x:v>54</x:v>
      </x:c>
      <x:c r="V1730" s="12">
        <x:f>NA()</x:f>
      </x:c>
    </x:row>
    <x:row r="1731">
      <x:c r="A1731">
        <x:v>8976</x:v>
      </x:c>
      <x:c r="B1731" s="1">
        <x:v>43199.3792654282</x:v>
      </x:c>
      <x:c r="C1731" s="6">
        <x:v>58.1151672866667</x:v>
      </x:c>
      <x:c r="D1731" s="14" t="s">
        <x:v>77</x:v>
      </x:c>
      <x:c r="E1731" s="15">
        <x:v>43194.5239701389</x:v>
      </x:c>
      <x:c r="F1731" t="s">
        <x:v>82</x:v>
      </x:c>
      <x:c r="G1731" s="6">
        <x:v>190.344232329174</x:v>
      </x:c>
      <x:c r="H1731" t="s">
        <x:v>83</x:v>
      </x:c>
      <x:c r="I1731" s="6">
        <x:v>26.4491769570782</x:v>
      </x:c>
      <x:c r="J1731" t="s">
        <x:v>78</x:v>
      </x:c>
      <x:c r="K1731" s="6">
        <x:v>1005</x:v>
      </x:c>
      <x:c r="L1731" t="s">
        <x:v>79</x:v>
      </x:c>
      <x:c r="M1731" t="s">
        <x:v>81</x:v>
      </x:c>
      <x:c r="N1731" s="8">
        <x:v>35</x:v>
      </x:c>
      <x:c r="O1731" s="8">
        <x:v>0</x:v>
      </x:c>
      <x:c r="P1731">
        <x:v>0</x:v>
      </x:c>
      <x:c r="Q1731" s="6">
        <x:v>21.673</x:v>
      </x:c>
      <x:c r="R1731" s="8">
        <x:v>114199.714195498</x:v>
      </x:c>
      <x:c r="S1731" s="12">
        <x:v>237165.031307649</x:v>
      </x:c>
      <x:c r="T1731" s="12">
        <x:v>34.3</x:v>
      </x:c>
      <x:c r="U1731" s="12">
        <x:v>54</x:v>
      </x:c>
      <x:c r="V1731" s="12">
        <x:f>NA()</x:f>
      </x:c>
    </x:row>
    <x:row r="1732">
      <x:c r="A1732">
        <x:v>8978</x:v>
      </x:c>
      <x:c r="B1732" s="1">
        <x:v>43199.3792770833</x:v>
      </x:c>
      <x:c r="C1732" s="6">
        <x:v>58.1319848633333</x:v>
      </x:c>
      <x:c r="D1732" s="14" t="s">
        <x:v>77</x:v>
      </x:c>
      <x:c r="E1732" s="15">
        <x:v>43194.5239701389</x:v>
      </x:c>
      <x:c r="F1732" t="s">
        <x:v>82</x:v>
      </x:c>
      <x:c r="G1732" s="6">
        <x:v>190.339488487559</x:v>
      </x:c>
      <x:c r="H1732" t="s">
        <x:v>83</x:v>
      </x:c>
      <x:c r="I1732" s="6">
        <x:v>26.453013046606</x:v>
      </x:c>
      <x:c r="J1732" t="s">
        <x:v>78</x:v>
      </x:c>
      <x:c r="K1732" s="6">
        <x:v>1005</x:v>
      </x:c>
      <x:c r="L1732" t="s">
        <x:v>79</x:v>
      </x:c>
      <x:c r="M1732" t="s">
        <x:v>81</x:v>
      </x:c>
      <x:c r="N1732" s="8">
        <x:v>35</x:v>
      </x:c>
      <x:c r="O1732" s="8">
        <x:v>0</x:v>
      </x:c>
      <x:c r="P1732">
        <x:v>0</x:v>
      </x:c>
      <x:c r="Q1732" s="6">
        <x:v>21.672</x:v>
      </x:c>
      <x:c r="R1732" s="8">
        <x:v>114195.207020838</x:v>
      </x:c>
      <x:c r="S1732" s="12">
        <x:v>237177.639449306</x:v>
      </x:c>
      <x:c r="T1732" s="12">
        <x:v>34.3</x:v>
      </x:c>
      <x:c r="U1732" s="12">
        <x:v>54</x:v>
      </x:c>
      <x:c r="V1732" s="12">
        <x:f>NA()</x:f>
      </x:c>
    </x:row>
    <x:row r="1733">
      <x:c r="A1733">
        <x:v>8981</x:v>
      </x:c>
      <x:c r="B1733" s="1">
        <x:v>43199.3792885764</x:v>
      </x:c>
      <x:c r="C1733" s="6">
        <x:v>58.1485025033333</x:v>
      </x:c>
      <x:c r="D1733" s="14" t="s">
        <x:v>77</x:v>
      </x:c>
      <x:c r="E1733" s="15">
        <x:v>43194.5239701389</x:v>
      </x:c>
      <x:c r="F1733" t="s">
        <x:v>82</x:v>
      </x:c>
      <x:c r="G1733" s="6">
        <x:v>190.315055326846</x:v>
      </x:c>
      <x:c r="H1733" t="s">
        <x:v>83</x:v>
      </x:c>
      <x:c r="I1733" s="6">
        <x:v>26.4544216118297</x:v>
      </x:c>
      <x:c r="J1733" t="s">
        <x:v>78</x:v>
      </x:c>
      <x:c r="K1733" s="6">
        <x:v>1005</x:v>
      </x:c>
      <x:c r="L1733" t="s">
        <x:v>79</x:v>
      </x:c>
      <x:c r="M1733" t="s">
        <x:v>81</x:v>
      </x:c>
      <x:c r="N1733" s="8">
        <x:v>35</x:v>
      </x:c>
      <x:c r="O1733" s="8">
        <x:v>0</x:v>
      </x:c>
      <x:c r="P1733">
        <x:v>0</x:v>
      </x:c>
      <x:c r="Q1733" s="6">
        <x:v>21.673</x:v>
      </x:c>
      <x:c r="R1733" s="8">
        <x:v>114190.263176434</x:v>
      </x:c>
      <x:c r="S1733" s="12">
        <x:v>237172.913491053</x:v>
      </x:c>
      <x:c r="T1733" s="12">
        <x:v>34.3</x:v>
      </x:c>
      <x:c r="U1733" s="12">
        <x:v>54</x:v>
      </x:c>
      <x:c r="V1733" s="12">
        <x:f>NA()</x:f>
      </x:c>
    </x:row>
    <x:row r="1734">
      <x:c r="A1734">
        <x:v>8985</x:v>
      </x:c>
      <x:c r="B1734" s="1">
        <x:v>43199.3792998495</x:v>
      </x:c>
      <x:c r="C1734" s="6">
        <x:v>58.1647200783333</x:v>
      </x:c>
      <x:c r="D1734" s="14" t="s">
        <x:v>77</x:v>
      </x:c>
      <x:c r="E1734" s="15">
        <x:v>43194.5239701389</x:v>
      </x:c>
      <x:c r="F1734" t="s">
        <x:v>82</x:v>
      </x:c>
      <x:c r="G1734" s="6">
        <x:v>190.371003309316</x:v>
      </x:c>
      <x:c r="H1734" t="s">
        <x:v>83</x:v>
      </x:c>
      <x:c r="I1734" s="6">
        <x:v>26.4473488222052</x:v>
      </x:c>
      <x:c r="J1734" t="s">
        <x:v>78</x:v>
      </x:c>
      <x:c r="K1734" s="6">
        <x:v>1005</x:v>
      </x:c>
      <x:c r="L1734" t="s">
        <x:v>79</x:v>
      </x:c>
      <x:c r="M1734" t="s">
        <x:v>81</x:v>
      </x:c>
      <x:c r="N1734" s="8">
        <x:v>35</x:v>
      </x:c>
      <x:c r="O1734" s="8">
        <x:v>0</x:v>
      </x:c>
      <x:c r="P1734">
        <x:v>0</x:v>
      </x:c>
      <x:c r="Q1734" s="6">
        <x:v>21.672</x:v>
      </x:c>
      <x:c r="R1734" s="8">
        <x:v>114192.910993689</x:v>
      </x:c>
      <x:c r="S1734" s="12">
        <x:v>237173.878209597</x:v>
      </x:c>
      <x:c r="T1734" s="12">
        <x:v>34.3</x:v>
      </x:c>
      <x:c r="U1734" s="12">
        <x:v>54</x:v>
      </x:c>
      <x:c r="V1734" s="12">
        <x:f>NA()</x:f>
      </x:c>
    </x:row>
    <x:row r="1735">
      <x:c r="A1735">
        <x:v>8988</x:v>
      </x:c>
      <x:c r="B1735" s="1">
        <x:v>43199.3793119213</x:v>
      </x:c>
      <x:c r="C1735" s="6">
        <x:v>58.18212101</x:v>
      </x:c>
      <x:c r="D1735" s="14" t="s">
        <x:v>77</x:v>
      </x:c>
      <x:c r="E1735" s="15">
        <x:v>43194.5239701389</x:v>
      </x:c>
      <x:c r="F1735" t="s">
        <x:v>82</x:v>
      </x:c>
      <x:c r="G1735" s="6">
        <x:v>190.376932229366</x:v>
      </x:c>
      <x:c r="H1735" t="s">
        <x:v>83</x:v>
      </x:c>
      <x:c r="I1735" s="6">
        <x:v>26.4492668653766</x:v>
      </x:c>
      <x:c r="J1735" t="s">
        <x:v>78</x:v>
      </x:c>
      <x:c r="K1735" s="6">
        <x:v>1005</x:v>
      </x:c>
      <x:c r="L1735" t="s">
        <x:v>79</x:v>
      </x:c>
      <x:c r="M1735" t="s">
        <x:v>81</x:v>
      </x:c>
      <x:c r="N1735" s="8">
        <x:v>35</x:v>
      </x:c>
      <x:c r="O1735" s="8">
        <x:v>0</x:v>
      </x:c>
      <x:c r="P1735">
        <x:v>0</x:v>
      </x:c>
      <x:c r="Q1735" s="6">
        <x:v>21.671</x:v>
      </x:c>
      <x:c r="R1735" s="8">
        <x:v>114183.856509514</x:v>
      </x:c>
      <x:c r="S1735" s="12">
        <x:v>237160.439834151</x:v>
      </x:c>
      <x:c r="T1735" s="12">
        <x:v>34.3</x:v>
      </x:c>
      <x:c r="U1735" s="12">
        <x:v>54</x:v>
      </x:c>
      <x:c r="V1735" s="12">
        <x:f>NA()</x:f>
      </x:c>
    </x:row>
    <x:row r="1736">
      <x:c r="A1736">
        <x:v>8989</x:v>
      </x:c>
      <x:c r="B1736" s="1">
        <x:v>43199.3793232639</x:v>
      </x:c>
      <x:c r="C1736" s="6">
        <x:v>58.19843863</x:v>
      </x:c>
      <x:c r="D1736" s="14" t="s">
        <x:v>77</x:v>
      </x:c>
      <x:c r="E1736" s="15">
        <x:v>43194.5239701389</x:v>
      </x:c>
      <x:c r="F1736" t="s">
        <x:v>82</x:v>
      </x:c>
      <x:c r="G1736" s="6">
        <x:v>190.358997277002</x:v>
      </x:c>
      <x:c r="H1736" t="s">
        <x:v>83</x:v>
      </x:c>
      <x:c r="I1736" s="6">
        <x:v>26.4495066208501</x:v>
      </x:c>
      <x:c r="J1736" t="s">
        <x:v>78</x:v>
      </x:c>
      <x:c r="K1736" s="6">
        <x:v>1005</x:v>
      </x:c>
      <x:c r="L1736" t="s">
        <x:v>79</x:v>
      </x:c>
      <x:c r="M1736" t="s">
        <x:v>81</x:v>
      </x:c>
      <x:c r="N1736" s="8">
        <x:v>35</x:v>
      </x:c>
      <x:c r="O1736" s="8">
        <x:v>0</x:v>
      </x:c>
      <x:c r="P1736">
        <x:v>0</x:v>
      </x:c>
      <x:c r="Q1736" s="6">
        <x:v>21.672</x:v>
      </x:c>
      <x:c r="R1736" s="8">
        <x:v>114180.219344618</x:v>
      </x:c>
      <x:c r="S1736" s="12">
        <x:v>237169.319029793</x:v>
      </x:c>
      <x:c r="T1736" s="12">
        <x:v>34.3</x:v>
      </x:c>
      <x:c r="U1736" s="12">
        <x:v>54</x:v>
      </x:c>
      <x:c r="V1736" s="12">
        <x:f>NA()</x:f>
      </x:c>
    </x:row>
    <x:row r="1737">
      <x:c r="A1737">
        <x:v>8992</x:v>
      </x:c>
      <x:c r="B1737" s="1">
        <x:v>43199.3793346065</x:v>
      </x:c>
      <x:c r="C1737" s="6">
        <x:v>58.2147728733333</x:v>
      </x:c>
      <x:c r="D1737" s="14" t="s">
        <x:v>77</x:v>
      </x:c>
      <x:c r="E1737" s="15">
        <x:v>43194.5239701389</x:v>
      </x:c>
      <x:c r="F1737" t="s">
        <x:v>82</x:v>
      </x:c>
      <x:c r="G1737" s="6">
        <x:v>190.348583962456</x:v>
      </x:c>
      <x:c r="H1737" t="s">
        <x:v>83</x:v>
      </x:c>
      <x:c r="I1737" s="6">
        <x:v>26.454361672872</x:v>
      </x:c>
      <x:c r="J1737" t="s">
        <x:v>78</x:v>
      </x:c>
      <x:c r="K1737" s="6">
        <x:v>1005</x:v>
      </x:c>
      <x:c r="L1737" t="s">
        <x:v>79</x:v>
      </x:c>
      <x:c r="M1737" t="s">
        <x:v>81</x:v>
      </x:c>
      <x:c r="N1737" s="8">
        <x:v>35</x:v>
      </x:c>
      <x:c r="O1737" s="8">
        <x:v>0</x:v>
      </x:c>
      <x:c r="P1737">
        <x:v>0</x:v>
      </x:c>
      <x:c r="Q1737" s="6">
        <x:v>21.671</x:v>
      </x:c>
      <x:c r="R1737" s="8">
        <x:v>114182.186094228</x:v>
      </x:c>
      <x:c r="S1737" s="12">
        <x:v>237166.137522009</x:v>
      </x:c>
      <x:c r="T1737" s="12">
        <x:v>34.3</x:v>
      </x:c>
      <x:c r="U1737" s="12">
        <x:v>54</x:v>
      </x:c>
      <x:c r="V1737" s="12">
        <x:f>NA()</x:f>
      </x:c>
    </x:row>
    <x:row r="1738">
      <x:c r="A1738">
        <x:v>8995</x:v>
      </x:c>
      <x:c r="B1738" s="1">
        <x:v>43199.3793464931</x:v>
      </x:c>
      <x:c r="C1738" s="6">
        <x:v>58.2318905033333</x:v>
      </x:c>
      <x:c r="D1738" s="14" t="s">
        <x:v>77</x:v>
      </x:c>
      <x:c r="E1738" s="15">
        <x:v>43194.5239701389</x:v>
      </x:c>
      <x:c r="F1738" t="s">
        <x:v>82</x:v>
      </x:c>
      <x:c r="G1738" s="6">
        <x:v>190.333501363111</x:v>
      </x:c>
      <x:c r="H1738" t="s">
        <x:v>83</x:v>
      </x:c>
      <x:c r="I1738" s="6">
        <x:v>26.4600558786333</x:v>
      </x:c>
      <x:c r="J1738" t="s">
        <x:v>78</x:v>
      </x:c>
      <x:c r="K1738" s="6">
        <x:v>1005</x:v>
      </x:c>
      <x:c r="L1738" t="s">
        <x:v>79</x:v>
      </x:c>
      <x:c r="M1738" t="s">
        <x:v>81</x:v>
      </x:c>
      <x:c r="N1738" s="8">
        <x:v>35</x:v>
      </x:c>
      <x:c r="O1738" s="8">
        <x:v>0</x:v>
      </x:c>
      <x:c r="P1738">
        <x:v>0</x:v>
      </x:c>
      <x:c r="Q1738" s="6">
        <x:v>21.67</x:v>
      </x:c>
      <x:c r="R1738" s="8">
        <x:v>114169.141635981</x:v>
      </x:c>
      <x:c r="S1738" s="12">
        <x:v>237162.794135772</x:v>
      </x:c>
      <x:c r="T1738" s="12">
        <x:v>34.3</x:v>
      </x:c>
      <x:c r="U1738" s="12">
        <x:v>54</x:v>
      </x:c>
      <x:c r="V1738" s="12">
        <x:f>NA()</x:f>
      </x:c>
    </x:row>
    <x:row r="1739">
      <x:c r="A1739">
        <x:v>8998</x:v>
      </x:c>
      <x:c r="B1739" s="1">
        <x:v>43199.3793577546</x:v>
      </x:c>
      <x:c r="C1739" s="6">
        <x:v>58.2481414883333</x:v>
      </x:c>
      <x:c r="D1739" s="14" t="s">
        <x:v>77</x:v>
      </x:c>
      <x:c r="E1739" s="15">
        <x:v>43194.5239701389</x:v>
      </x:c>
      <x:c r="F1739" t="s">
        <x:v>82</x:v>
      </x:c>
      <x:c r="G1739" s="6">
        <x:v>190.292651889814</x:v>
      </x:c>
      <x:c r="H1739" t="s">
        <x:v>83</x:v>
      </x:c>
      <x:c r="I1739" s="6">
        <x:v>26.4673984213709</x:v>
      </x:c>
      <x:c r="J1739" t="s">
        <x:v>78</x:v>
      </x:c>
      <x:c r="K1739" s="6">
        <x:v>1005</x:v>
      </x:c>
      <x:c r="L1739" t="s">
        <x:v>79</x:v>
      </x:c>
      <x:c r="M1739" t="s">
        <x:v>81</x:v>
      </x:c>
      <x:c r="N1739" s="8">
        <x:v>35</x:v>
      </x:c>
      <x:c r="O1739" s="8">
        <x:v>0</x:v>
      </x:c>
      <x:c r="P1739">
        <x:v>0</x:v>
      </x:c>
      <x:c r="Q1739" s="6">
        <x:v>21.67</x:v>
      </x:c>
      <x:c r="R1739" s="8">
        <x:v>114174.516978308</x:v>
      </x:c>
      <x:c r="S1739" s="12">
        <x:v>237158.888617602</x:v>
      </x:c>
      <x:c r="T1739" s="12">
        <x:v>34.3</x:v>
      </x:c>
      <x:c r="U1739" s="12">
        <x:v>54</x:v>
      </x:c>
      <x:c r="V1739" s="12">
        <x:f>NA()</x:f>
      </x:c>
    </x:row>
    <x:row r="1740">
      <x:c r="A1740">
        <x:v>9002</x:v>
      </x:c>
      <x:c r="B1740" s="1">
        <x:v>43199.3793696759</x:v>
      </x:c>
      <x:c r="C1740" s="6">
        <x:v>58.2652924</x:v>
      </x:c>
      <x:c r="D1740" s="14" t="s">
        <x:v>77</x:v>
      </x:c>
      <x:c r="E1740" s="15">
        <x:v>43194.5239701389</x:v>
      </x:c>
      <x:c r="F1740" t="s">
        <x:v>82</x:v>
      </x:c>
      <x:c r="G1740" s="6">
        <x:v>190.27763557083</x:v>
      </x:c>
      <x:c r="H1740" t="s">
        <x:v>83</x:v>
      </x:c>
      <x:c r="I1740" s="6">
        <x:v>26.4641317371088</x:v>
      </x:c>
      <x:c r="J1740" t="s">
        <x:v>78</x:v>
      </x:c>
      <x:c r="K1740" s="6">
        <x:v>1005</x:v>
      </x:c>
      <x:c r="L1740" t="s">
        <x:v>79</x:v>
      </x:c>
      <x:c r="M1740" t="s">
        <x:v>81</x:v>
      </x:c>
      <x:c r="N1740" s="8">
        <x:v>35</x:v>
      </x:c>
      <x:c r="O1740" s="8">
        <x:v>0</x:v>
      </x:c>
      <x:c r="P1740">
        <x:v>0</x:v>
      </x:c>
      <x:c r="Q1740" s="6">
        <x:v>21.672</x:v>
      </x:c>
      <x:c r="R1740" s="8">
        <x:v>114165.844645345</x:v>
      </x:c>
      <x:c r="S1740" s="12">
        <x:v>237166.433366464</x:v>
      </x:c>
      <x:c r="T1740" s="12">
        <x:v>34.3</x:v>
      </x:c>
      <x:c r="U1740" s="12">
        <x:v>54</x:v>
      </x:c>
      <x:c r="V1740" s="12">
        <x:f>NA()</x:f>
      </x:c>
    </x:row>
    <x:row r="1741">
      <x:c r="A1741">
        <x:v>9005</x:v>
      </x:c>
      <x:c r="B1741" s="1">
        <x:v>43199.3793809838</x:v>
      </x:c>
      <x:c r="C1741" s="6">
        <x:v>58.28156001</x:v>
      </x:c>
      <x:c r="D1741" s="14" t="s">
        <x:v>77</x:v>
      </x:c>
      <x:c r="E1741" s="15">
        <x:v>43194.5239701389</x:v>
      </x:c>
      <x:c r="F1741" t="s">
        <x:v>82</x:v>
      </x:c>
      <x:c r="G1741" s="6">
        <x:v>190.373539898755</x:v>
      </x:c>
      <x:c r="H1741" t="s">
        <x:v>83</x:v>
      </x:c>
      <x:c r="I1741" s="6">
        <x:v>26.4588271281523</x:v>
      </x:c>
      <x:c r="J1741" t="s">
        <x:v>78</x:v>
      </x:c>
      <x:c r="K1741" s="6">
        <x:v>1005</x:v>
      </x:c>
      <x:c r="L1741" t="s">
        <x:v>79</x:v>
      </x:c>
      <x:c r="M1741" t="s">
        <x:v>81</x:v>
      </x:c>
      <x:c r="N1741" s="8">
        <x:v>35</x:v>
      </x:c>
      <x:c r="O1741" s="8">
        <x:v>0</x:v>
      </x:c>
      <x:c r="P1741">
        <x:v>0</x:v>
      </x:c>
      <x:c r="Q1741" s="6">
        <x:v>21.668</x:v>
      </x:c>
      <x:c r="R1741" s="8">
        <x:v>114165.596520834</x:v>
      </x:c>
      <x:c r="S1741" s="12">
        <x:v>237154.762608668</x:v>
      </x:c>
      <x:c r="T1741" s="12">
        <x:v>34.3</x:v>
      </x:c>
      <x:c r="U1741" s="12">
        <x:v>54</x:v>
      </x:c>
      <x:c r="V1741" s="12">
        <x:f>NA()</x:f>
      </x:c>
    </x:row>
    <x:row r="1742">
      <x:c r="A1742">
        <x:v>9009</x:v>
      </x:c>
      <x:c r="B1742" s="1">
        <x:v>43199.3793929398</x:v>
      </x:c>
      <x:c r="C1742" s="6">
        <x:v>58.2988110133333</x:v>
      </x:c>
      <x:c r="D1742" s="14" t="s">
        <x:v>77</x:v>
      </x:c>
      <x:c r="E1742" s="15">
        <x:v>43194.5239701389</x:v>
      </x:c>
      <x:c r="F1742" t="s">
        <x:v>82</x:v>
      </x:c>
      <x:c r="G1742" s="6">
        <x:v>190.38212008764</x:v>
      </x:c>
      <x:c r="H1742" t="s">
        <x:v>83</x:v>
      </x:c>
      <x:c r="I1742" s="6">
        <x:v>26.4543017339151</x:v>
      </x:c>
      <x:c r="J1742" t="s">
        <x:v>78</x:v>
      </x:c>
      <x:c r="K1742" s="6">
        <x:v>1005</x:v>
      </x:c>
      <x:c r="L1742" t="s">
        <x:v>79</x:v>
      </x:c>
      <x:c r="M1742" t="s">
        <x:v>81</x:v>
      </x:c>
      <x:c r="N1742" s="8">
        <x:v>35</x:v>
      </x:c>
      <x:c r="O1742" s="8">
        <x:v>0</x:v>
      </x:c>
      <x:c r="P1742">
        <x:v>0</x:v>
      </x:c>
      <x:c r="Q1742" s="6">
        <x:v>21.669</x:v>
      </x:c>
      <x:c r="R1742" s="8">
        <x:v>114156.539847699</x:v>
      </x:c>
      <x:c r="S1742" s="12">
        <x:v>237172.999061615</x:v>
      </x:c>
      <x:c r="T1742" s="12">
        <x:v>34.3</x:v>
      </x:c>
      <x:c r="U1742" s="12">
        <x:v>54</x:v>
      </x:c>
      <x:c r="V1742" s="12">
        <x:f>NA()</x:f>
      </x:c>
    </x:row>
    <x:row r="1743">
      <x:c r="A1743">
        <x:v>9011</x:v>
      </x:c>
      <x:c r="B1743" s="1">
        <x:v>43199.3794040509</x:v>
      </x:c>
      <x:c r="C1743" s="6">
        <x:v>58.3147785233333</x:v>
      </x:c>
      <x:c r="D1743" s="14" t="s">
        <x:v>77</x:v>
      </x:c>
      <x:c r="E1743" s="15">
        <x:v>43194.5239701389</x:v>
      </x:c>
      <x:c r="F1743" t="s">
        <x:v>82</x:v>
      </x:c>
      <x:c r="G1743" s="6">
        <x:v>190.391385490828</x:v>
      </x:c>
      <x:c r="H1743" t="s">
        <x:v>83</x:v>
      </x:c>
      <x:c r="I1743" s="6">
        <x:v>26.4556203912089</x:v>
      </x:c>
      <x:c r="J1743" t="s">
        <x:v>78</x:v>
      </x:c>
      <x:c r="K1743" s="6">
        <x:v>1005</x:v>
      </x:c>
      <x:c r="L1743" t="s">
        <x:v>79</x:v>
      </x:c>
      <x:c r="M1743" t="s">
        <x:v>81</x:v>
      </x:c>
      <x:c r="N1743" s="8">
        <x:v>35</x:v>
      </x:c>
      <x:c r="O1743" s="8">
        <x:v>0</x:v>
      </x:c>
      <x:c r="P1743">
        <x:v>0</x:v>
      </x:c>
      <x:c r="Q1743" s="6">
        <x:v>21.668</x:v>
      </x:c>
      <x:c r="R1743" s="8">
        <x:v>114162.800990283</x:v>
      </x:c>
      <x:c r="S1743" s="12">
        <x:v>237154.437911678</x:v>
      </x:c>
      <x:c r="T1743" s="12">
        <x:v>34.3</x:v>
      </x:c>
      <x:c r="U1743" s="12">
        <x:v>54</x:v>
      </x:c>
      <x:c r="V1743" s="12">
        <x:f>NA()</x:f>
      </x:c>
    </x:row>
    <x:row r="1744">
      <x:c r="A1744">
        <x:v>9013</x:v>
      </x:c>
      <x:c r="B1744" s="1">
        <x:v>43199.3794160069</x:v>
      </x:c>
      <x:c r="C1744" s="6">
        <x:v>58.3319961616667</x:v>
      </x:c>
      <x:c r="D1744" s="14" t="s">
        <x:v>77</x:v>
      </x:c>
      <x:c r="E1744" s="15">
        <x:v>43194.5239701389</x:v>
      </x:c>
      <x:c r="F1744" t="s">
        <x:v>82</x:v>
      </x:c>
      <x:c r="G1744" s="6">
        <x:v>190.303412131962</x:v>
      </x:c>
      <x:c r="H1744" t="s">
        <x:v>83</x:v>
      </x:c>
      <x:c r="I1744" s="6">
        <x:v>26.4684473573589</x:v>
      </x:c>
      <x:c r="J1744" t="s">
        <x:v>78</x:v>
      </x:c>
      <x:c r="K1744" s="6">
        <x:v>1005</x:v>
      </x:c>
      <x:c r="L1744" t="s">
        <x:v>79</x:v>
      </x:c>
      <x:c r="M1744" t="s">
        <x:v>81</x:v>
      </x:c>
      <x:c r="N1744" s="8">
        <x:v>35</x:v>
      </x:c>
      <x:c r="O1744" s="8">
        <x:v>0</x:v>
      </x:c>
      <x:c r="P1744">
        <x:v>0</x:v>
      </x:c>
      <x:c r="Q1744" s="6">
        <x:v>21.669</x:v>
      </x:c>
      <x:c r="R1744" s="8">
        <x:v>114158.317662819</x:v>
      </x:c>
      <x:c r="S1744" s="12">
        <x:v>237160.023521837</x:v>
      </x:c>
      <x:c r="T1744" s="12">
        <x:v>34.3</x:v>
      </x:c>
      <x:c r="U1744" s="12">
        <x:v>54</x:v>
      </x:c>
      <x:c r="V1744" s="12">
        <x:f>NA()</x:f>
      </x:c>
    </x:row>
    <x:row r="1745">
      <x:c r="A1745">
        <x:v>9017</x:v>
      </x:c>
      <x:c r="B1745" s="1">
        <x:v>43199.3794273495</x:v>
      </x:c>
      <x:c r="C1745" s="6">
        <x:v>58.3483471233333</x:v>
      </x:c>
      <x:c r="D1745" s="14" t="s">
        <x:v>77</x:v>
      </x:c>
      <x:c r="E1745" s="15">
        <x:v>43194.5239701389</x:v>
      </x:c>
      <x:c r="F1745" t="s">
        <x:v>82</x:v>
      </x:c>
      <x:c r="G1745" s="6">
        <x:v>190.357588419163</x:v>
      </x:c>
      <x:c r="H1745" t="s">
        <x:v>83</x:v>
      </x:c>
      <x:c r="I1745" s="6">
        <x:v>26.4527433214171</x:v>
      </x:c>
      <x:c r="J1745" t="s">
        <x:v>78</x:v>
      </x:c>
      <x:c r="K1745" s="6">
        <x:v>1005</x:v>
      </x:c>
      <x:c r="L1745" t="s">
        <x:v>79</x:v>
      </x:c>
      <x:c r="M1745" t="s">
        <x:v>81</x:v>
      </x:c>
      <x:c r="N1745" s="8">
        <x:v>35</x:v>
      </x:c>
      <x:c r="O1745" s="8">
        <x:v>0</x:v>
      </x:c>
      <x:c r="P1745">
        <x:v>0</x:v>
      </x:c>
      <x:c r="Q1745" s="6">
        <x:v>21.671</x:v>
      </x:c>
      <x:c r="R1745" s="8">
        <x:v>114150.676514954</x:v>
      </x:c>
      <x:c r="S1745" s="12">
        <x:v>237157.863737862</x:v>
      </x:c>
      <x:c r="T1745" s="12">
        <x:v>34.3</x:v>
      </x:c>
      <x:c r="U1745" s="12">
        <x:v>54</x:v>
      </x:c>
      <x:c r="V1745" s="12">
        <x:f>NA()</x:f>
      </x:c>
    </x:row>
    <x:row r="1746">
      <x:c r="A1746">
        <x:v>9020</x:v>
      </x:c>
      <x:c r="B1746" s="1">
        <x:v>43199.3794392014</x:v>
      </x:c>
      <x:c r="C1746" s="6">
        <x:v>58.3653980716667</x:v>
      </x:c>
      <x:c r="D1746" s="14" t="s">
        <x:v>77</x:v>
      </x:c>
      <x:c r="E1746" s="15">
        <x:v>43194.5239701389</x:v>
      </x:c>
      <x:c r="F1746" t="s">
        <x:v>82</x:v>
      </x:c>
      <x:c r="G1746" s="6">
        <x:v>190.449235844536</x:v>
      </x:c>
      <x:c r="H1746" t="s">
        <x:v>83</x:v>
      </x:c>
      <x:c r="I1746" s="6">
        <x:v>26.4601457872227</x:v>
      </x:c>
      <x:c r="J1746" t="s">
        <x:v>78</x:v>
      </x:c>
      <x:c r="K1746" s="6">
        <x:v>1005</x:v>
      </x:c>
      <x:c r="L1746" t="s">
        <x:v>79</x:v>
      </x:c>
      <x:c r="M1746" t="s">
        <x:v>81</x:v>
      </x:c>
      <x:c r="N1746" s="8">
        <x:v>35</x:v>
      </x:c>
      <x:c r="O1746" s="8">
        <x:v>0</x:v>
      </x:c>
      <x:c r="P1746">
        <x:v>0</x:v>
      </x:c>
      <x:c r="Q1746" s="6">
        <x:v>21.663</x:v>
      </x:c>
      <x:c r="R1746" s="8">
        <x:v>114152.705717727</x:v>
      </x:c>
      <x:c r="S1746" s="12">
        <x:v>237153.570247288</x:v>
      </x:c>
      <x:c r="T1746" s="12">
        <x:v>34.3</x:v>
      </x:c>
      <x:c r="U1746" s="12">
        <x:v>54</x:v>
      </x:c>
      <x:c r="V1746" s="12">
        <x:f>NA()</x:f>
      </x:c>
    </x:row>
    <x:row r="1747">
      <x:c r="A1747">
        <x:v>9023</x:v>
      </x:c>
      <x:c r="B1747" s="1">
        <x:v>43199.379450463</x:v>
      </x:c>
      <x:c r="C1747" s="6">
        <x:v>58.3816489983333</x:v>
      </x:c>
      <x:c r="D1747" s="14" t="s">
        <x:v>77</x:v>
      </x:c>
      <x:c r="E1747" s="15">
        <x:v>43194.5239701389</x:v>
      </x:c>
      <x:c r="F1747" t="s">
        <x:v>82</x:v>
      </x:c>
      <x:c r="G1747" s="6">
        <x:v>190.358530399149</x:v>
      </x:c>
      <x:c r="H1747" t="s">
        <x:v>83</x:v>
      </x:c>
      <x:c r="I1747" s="6">
        <x:v>26.4615243858962</x:v>
      </x:c>
      <x:c r="J1747" t="s">
        <x:v>78</x:v>
      </x:c>
      <x:c r="K1747" s="6">
        <x:v>1005</x:v>
      </x:c>
      <x:c r="L1747" t="s">
        <x:v>79</x:v>
      </x:c>
      <x:c r="M1747" t="s">
        <x:v>81</x:v>
      </x:c>
      <x:c r="N1747" s="8">
        <x:v>35</x:v>
      </x:c>
      <x:c r="O1747" s="8">
        <x:v>0</x:v>
      </x:c>
      <x:c r="P1747">
        <x:v>0</x:v>
      </x:c>
      <x:c r="Q1747" s="6">
        <x:v>21.668</x:v>
      </x:c>
      <x:c r="R1747" s="8">
        <x:v>114150.240964692</x:v>
      </x:c>
      <x:c r="S1747" s="12">
        <x:v>237170.225142957</x:v>
      </x:c>
      <x:c r="T1747" s="12">
        <x:v>34.3</x:v>
      </x:c>
      <x:c r="U1747" s="12">
        <x:v>54</x:v>
      </x:c>
      <x:c r="V1747" s="12">
        <x:f>NA()</x:f>
      </x:c>
    </x:row>
    <x:row r="1748">
      <x:c r="A1748">
        <x:v>9026</x:v>
      </x:c>
      <x:c r="B1748" s="1">
        <x:v>43199.3794618866</x:v>
      </x:c>
      <x:c r="C1748" s="6">
        <x:v>58.3980665816667</x:v>
      </x:c>
      <x:c r="D1748" s="14" t="s">
        <x:v>77</x:v>
      </x:c>
      <x:c r="E1748" s="15">
        <x:v>43194.5239701389</x:v>
      </x:c>
      <x:c r="F1748" t="s">
        <x:v>82</x:v>
      </x:c>
      <x:c r="G1748" s="6">
        <x:v>190.354861523091</x:v>
      </x:c>
      <x:c r="H1748" t="s">
        <x:v>83</x:v>
      </x:c>
      <x:c r="I1748" s="6">
        <x:v>26.462183715897</x:v>
      </x:c>
      <x:c r="J1748" t="s">
        <x:v>78</x:v>
      </x:c>
      <x:c r="K1748" s="6">
        <x:v>1005</x:v>
      </x:c>
      <x:c r="L1748" t="s">
        <x:v>79</x:v>
      </x:c>
      <x:c r="M1748" t="s">
        <x:v>81</x:v>
      </x:c>
      <x:c r="N1748" s="8">
        <x:v>35</x:v>
      </x:c>
      <x:c r="O1748" s="8">
        <x:v>0</x:v>
      </x:c>
      <x:c r="P1748">
        <x:v>0</x:v>
      </x:c>
      <x:c r="Q1748" s="6">
        <x:v>21.668</x:v>
      </x:c>
      <x:c r="R1748" s="8">
        <x:v>114142.852363246</x:v>
      </x:c>
      <x:c r="S1748" s="12">
        <x:v>237153.303948618</x:v>
      </x:c>
      <x:c r="T1748" s="12">
        <x:v>34.3</x:v>
      </x:c>
      <x:c r="U1748" s="12">
        <x:v>54</x:v>
      </x:c>
      <x:c r="V1748" s="12">
        <x:f>NA()</x:f>
      </x:c>
    </x:row>
    <x:row r="1749">
      <x:c r="A1749">
        <x:v>9030</x:v>
      </x:c>
      <x:c r="B1749" s="1">
        <x:v>43199.3794738426</x:v>
      </x:c>
      <x:c r="C1749" s="6">
        <x:v>58.41530088</x:v>
      </x:c>
      <x:c r="D1749" s="14" t="s">
        <x:v>77</x:v>
      </x:c>
      <x:c r="E1749" s="15">
        <x:v>43194.5239701389</x:v>
      </x:c>
      <x:c r="F1749" t="s">
        <x:v>82</x:v>
      </x:c>
      <x:c r="G1749" s="6">
        <x:v>190.413106868334</x:v>
      </x:c>
      <x:c r="H1749" t="s">
        <x:v>83</x:v>
      </x:c>
      <x:c r="I1749" s="6">
        <x:v>26.4636522240903</x:v>
      </x:c>
      <x:c r="J1749" t="s">
        <x:v>78</x:v>
      </x:c>
      <x:c r="K1749" s="6">
        <x:v>1005</x:v>
      </x:c>
      <x:c r="L1749" t="s">
        <x:v>79</x:v>
      </x:c>
      <x:c r="M1749" t="s">
        <x:v>81</x:v>
      </x:c>
      <x:c r="N1749" s="8">
        <x:v>35</x:v>
      </x:c>
      <x:c r="O1749" s="8">
        <x:v>0</x:v>
      </x:c>
      <x:c r="P1749">
        <x:v>0</x:v>
      </x:c>
      <x:c r="Q1749" s="6">
        <x:v>21.664</x:v>
      </x:c>
      <x:c r="R1749" s="8">
        <x:v>114149.130846617</x:v>
      </x:c>
      <x:c r="S1749" s="12">
        <x:v>237163.737975055</x:v>
      </x:c>
      <x:c r="T1749" s="12">
        <x:v>34.3</x:v>
      </x:c>
      <x:c r="U1749" s="12">
        <x:v>54</x:v>
      </x:c>
      <x:c r="V1749" s="12">
        <x:f>NA()</x:f>
      </x:c>
    </x:row>
    <x:row r="1750">
      <x:c r="A1750">
        <x:v>9032</x:v>
      </x:c>
      <x:c r="B1750" s="1">
        <x:v>43199.3794850347</x:v>
      </x:c>
      <x:c r="C1750" s="6">
        <x:v>58.4314351383333</x:v>
      </x:c>
      <x:c r="D1750" s="14" t="s">
        <x:v>77</x:v>
      </x:c>
      <x:c r="E1750" s="15">
        <x:v>43194.5239701389</x:v>
      </x:c>
      <x:c r="F1750" t="s">
        <x:v>82</x:v>
      </x:c>
      <x:c r="G1750" s="6">
        <x:v>190.390718347029</x:v>
      </x:c>
      <x:c r="H1750" t="s">
        <x:v>83</x:v>
      </x:c>
      <x:c r="I1750" s="6">
        <x:v>26.4557402691703</x:v>
      </x:c>
      <x:c r="J1750" t="s">
        <x:v>78</x:v>
      </x:c>
      <x:c r="K1750" s="6">
        <x:v>1005</x:v>
      </x:c>
      <x:c r="L1750" t="s">
        <x:v>79</x:v>
      </x:c>
      <x:c r="M1750" t="s">
        <x:v>81</x:v>
      </x:c>
      <x:c r="N1750" s="8">
        <x:v>35</x:v>
      </x:c>
      <x:c r="O1750" s="8">
        <x:v>0</x:v>
      </x:c>
      <x:c r="P1750">
        <x:v>0</x:v>
      </x:c>
      <x:c r="Q1750" s="6">
        <x:v>21.668</x:v>
      </x:c>
      <x:c r="R1750" s="8">
        <x:v>114138.111132776</x:v>
      </x:c>
      <x:c r="S1750" s="12">
        <x:v>237164.248399389</x:v>
      </x:c>
      <x:c r="T1750" s="12">
        <x:v>34.3</x:v>
      </x:c>
      <x:c r="U1750" s="12">
        <x:v>54</x:v>
      </x:c>
      <x:c r="V1750" s="12">
        <x:f>NA()</x:f>
      </x:c>
    </x:row>
    <x:row r="1751">
      <x:c r="A1751">
        <x:v>9035</x:v>
      </x:c>
      <x:c r="B1751" s="1">
        <x:v>43199.3794971065</x:v>
      </x:c>
      <x:c r="C1751" s="6">
        <x:v>58.4488027766667</x:v>
      </x:c>
      <x:c r="D1751" s="14" t="s">
        <x:v>77</x:v>
      </x:c>
      <x:c r="E1751" s="15">
        <x:v>43194.5239701389</x:v>
      </x:c>
      <x:c r="F1751" t="s">
        <x:v>82</x:v>
      </x:c>
      <x:c r="G1751" s="6">
        <x:v>190.425858981983</x:v>
      </x:c>
      <x:c r="H1751" t="s">
        <x:v>83</x:v>
      </x:c>
      <x:c r="I1751" s="6">
        <x:v>26.4583775854048</x:v>
      </x:c>
      <x:c r="J1751" t="s">
        <x:v>78</x:v>
      </x:c>
      <x:c r="K1751" s="6">
        <x:v>1005</x:v>
      </x:c>
      <x:c r="L1751" t="s">
        <x:v>79</x:v>
      </x:c>
      <x:c r="M1751" t="s">
        <x:v>81</x:v>
      </x:c>
      <x:c r="N1751" s="8">
        <x:v>35</x:v>
      </x:c>
      <x:c r="O1751" s="8">
        <x:v>0</x:v>
      </x:c>
      <x:c r="P1751">
        <x:v>0</x:v>
      </x:c>
      <x:c r="Q1751" s="6">
        <x:v>21.665</x:v>
      </x:c>
      <x:c r="R1751" s="8">
        <x:v>114137.045390423</x:v>
      </x:c>
      <x:c r="S1751" s="12">
        <x:v>237168.62908311</x:v>
      </x:c>
      <x:c r="T1751" s="12">
        <x:v>34.3</x:v>
      </x:c>
      <x:c r="U1751" s="12">
        <x:v>54</x:v>
      </x:c>
      <x:c r="V1751" s="12">
        <x:f>NA()</x:f>
      </x:c>
    </x:row>
    <x:row r="1752">
      <x:c r="A1752">
        <x:v>9038</x:v>
      </x:c>
      <x:c r="B1752" s="1">
        <x:v>43199.3795086806</x:v>
      </x:c>
      <x:c r="C1752" s="6">
        <x:v>58.4654536966667</x:v>
      </x:c>
      <x:c r="D1752" s="14" t="s">
        <x:v>77</x:v>
      </x:c>
      <x:c r="E1752" s="15">
        <x:v>43194.5239701389</x:v>
      </x:c>
      <x:c r="F1752" t="s">
        <x:v>82</x:v>
      </x:c>
      <x:c r="G1752" s="6">
        <x:v>190.469997568656</x:v>
      </x:c>
      <x:c r="H1752" t="s">
        <x:v>83</x:v>
      </x:c>
      <x:c r="I1752" s="6">
        <x:v>26.4534326191638</x:v>
      </x:c>
      <x:c r="J1752" t="s">
        <x:v>78</x:v>
      </x:c>
      <x:c r="K1752" s="6">
        <x:v>1005</x:v>
      </x:c>
      <x:c r="L1752" t="s">
        <x:v>79</x:v>
      </x:c>
      <x:c r="M1752" t="s">
        <x:v>81</x:v>
      </x:c>
      <x:c r="N1752" s="8">
        <x:v>35</x:v>
      </x:c>
      <x:c r="O1752" s="8">
        <x:v>0</x:v>
      </x:c>
      <x:c r="P1752">
        <x:v>0</x:v>
      </x:c>
      <x:c r="Q1752" s="6">
        <x:v>21.664</x:v>
      </x:c>
      <x:c r="R1752" s="8">
        <x:v>114127.419435671</x:v>
      </x:c>
      <x:c r="S1752" s="12">
        <x:v>237166.644485174</x:v>
      </x:c>
      <x:c r="T1752" s="12">
        <x:v>34.3</x:v>
      </x:c>
      <x:c r="U1752" s="12">
        <x:v>54</x:v>
      </x:c>
      <x:c r="V1752" s="12">
        <x:f>NA()</x:f>
      </x:c>
    </x:row>
    <x:row r="1753">
      <x:c r="A1753">
        <x:v>9042</x:v>
      </x:c>
      <x:c r="B1753" s="1">
        <x:v>43199.3795199074</x:v>
      </x:c>
      <x:c r="C1753" s="6">
        <x:v>58.481638</x:v>
      </x:c>
      <x:c r="D1753" s="14" t="s">
        <x:v>77</x:v>
      </x:c>
      <x:c r="E1753" s="15">
        <x:v>43194.5239701389</x:v>
      </x:c>
      <x:c r="F1753" t="s">
        <x:v>82</x:v>
      </x:c>
      <x:c r="G1753" s="6">
        <x:v>190.393979858871</x:v>
      </x:c>
      <x:c r="H1753" t="s">
        <x:v>83</x:v>
      </x:c>
      <x:c r="I1753" s="6">
        <x:v>26.4581378292983</x:v>
      </x:c>
      <x:c r="J1753" t="s">
        <x:v>78</x:v>
      </x:c>
      <x:c r="K1753" s="6">
        <x:v>1005</x:v>
      </x:c>
      <x:c r="L1753" t="s">
        <x:v>79</x:v>
      </x:c>
      <x:c r="M1753" t="s">
        <x:v>81</x:v>
      </x:c>
      <x:c r="N1753" s="8">
        <x:v>35</x:v>
      </x:c>
      <x:c r="O1753" s="8">
        <x:v>0</x:v>
      </x:c>
      <x:c r="P1753">
        <x:v>0</x:v>
      </x:c>
      <x:c r="Q1753" s="6">
        <x:v>21.667</x:v>
      </x:c>
      <x:c r="R1753" s="8">
        <x:v>114131.918545905</x:v>
      </x:c>
      <x:c r="S1753" s="12">
        <x:v>237153.128126422</x:v>
      </x:c>
      <x:c r="T1753" s="12">
        <x:v>34.3</x:v>
      </x:c>
      <x:c r="U1753" s="12">
        <x:v>54</x:v>
      </x:c>
      <x:c r="V1753" s="12">
        <x:f>NA()</x:f>
      </x:c>
    </x:row>
    <x:row r="1754">
      <x:c r="A1754">
        <x:v>9044</x:v>
      </x:c>
      <x:c r="B1754" s="1">
        <x:v>43199.379531794</x:v>
      </x:c>
      <x:c r="C1754" s="6">
        <x:v>58.498705585</x:v>
      </x:c>
      <x:c r="D1754" s="14" t="s">
        <x:v>77</x:v>
      </x:c>
      <x:c r="E1754" s="15">
        <x:v>43194.5239701389</x:v>
      </x:c>
      <x:c r="F1754" t="s">
        <x:v>82</x:v>
      </x:c>
      <x:c r="G1754" s="6">
        <x:v>190.458390813478</x:v>
      </x:c>
      <x:c r="H1754" t="s">
        <x:v>83</x:v>
      </x:c>
      <x:c r="I1754" s="6">
        <x:v>26.452533535175</x:v>
      </x:c>
      <x:c r="J1754" t="s">
        <x:v>78</x:v>
      </x:c>
      <x:c r="K1754" s="6">
        <x:v>1005</x:v>
      </x:c>
      <x:c r="L1754" t="s">
        <x:v>79</x:v>
      </x:c>
      <x:c r="M1754" t="s">
        <x:v>81</x:v>
      </x:c>
      <x:c r="N1754" s="8">
        <x:v>35</x:v>
      </x:c>
      <x:c r="O1754" s="8">
        <x:v>0</x:v>
      </x:c>
      <x:c r="P1754">
        <x:v>0</x:v>
      </x:c>
      <x:c r="Q1754" s="6">
        <x:v>21.665</x:v>
      </x:c>
      <x:c r="R1754" s="8">
        <x:v>114132.156751982</x:v>
      </x:c>
      <x:c r="S1754" s="12">
        <x:v>237164.786556127</x:v>
      </x:c>
      <x:c r="T1754" s="12">
        <x:v>34.3</x:v>
      </x:c>
      <x:c r="U1754" s="12">
        <x:v>54</x:v>
      </x:c>
      <x:c r="V1754" s="12">
        <x:f>NA()</x:f>
      </x:c>
    </x:row>
    <x:row r="1755">
      <x:c r="A1755">
        <x:v>9047</x:v>
      </x:c>
      <x:c r="B1755" s="1">
        <x:v>43199.3795430556</x:v>
      </x:c>
      <x:c r="C1755" s="6">
        <x:v>58.5149564883333</x:v>
      </x:c>
      <x:c r="D1755" s="14" t="s">
        <x:v>77</x:v>
      </x:c>
      <x:c r="E1755" s="15">
        <x:v>43194.5239701389</x:v>
      </x:c>
      <x:c r="F1755" t="s">
        <x:v>82</x:v>
      </x:c>
      <x:c r="G1755" s="6">
        <x:v>190.433772880621</x:v>
      </x:c>
      <x:c r="H1755" t="s">
        <x:v>83</x:v>
      </x:c>
      <x:c r="I1755" s="6">
        <x:v>26.4539720696725</x:v>
      </x:c>
      <x:c r="J1755" t="s">
        <x:v>78</x:v>
      </x:c>
      <x:c r="K1755" s="6">
        <x:v>1005</x:v>
      </x:c>
      <x:c r="L1755" t="s">
        <x:v>79</x:v>
      </x:c>
      <x:c r="M1755" t="s">
        <x:v>81</x:v>
      </x:c>
      <x:c r="N1755" s="8">
        <x:v>35</x:v>
      </x:c>
      <x:c r="O1755" s="8">
        <x:v>0</x:v>
      </x:c>
      <x:c r="P1755">
        <x:v>0</x:v>
      </x:c>
      <x:c r="Q1755" s="6">
        <x:v>21.666</x:v>
      </x:c>
      <x:c r="R1755" s="8">
        <x:v>114118.788318832</x:v>
      </x:c>
      <x:c r="S1755" s="12">
        <x:v>237161.00064448</x:v>
      </x:c>
      <x:c r="T1755" s="12">
        <x:v>34.3</x:v>
      </x:c>
      <x:c r="U1755" s="12">
        <x:v>54</x:v>
      </x:c>
      <x:c r="V1755" s="12">
        <x:f>NA()</x:f>
      </x:c>
    </x:row>
    <x:row r="1756">
      <x:c r="A1756">
        <x:v>9051</x:v>
      </x:c>
      <x:c r="B1756" s="1">
        <x:v>43199.3795548611</x:v>
      </x:c>
      <x:c r="C1756" s="6">
        <x:v>58.531957485</x:v>
      </x:c>
      <x:c r="D1756" s="14" t="s">
        <x:v>77</x:v>
      </x:c>
      <x:c r="E1756" s="15">
        <x:v>43194.5239701389</x:v>
      </x:c>
      <x:c r="F1756" t="s">
        <x:v>82</x:v>
      </x:c>
      <x:c r="G1756" s="6">
        <x:v>190.424004057604</x:v>
      </x:c>
      <x:c r="H1756" t="s">
        <x:v>83</x:v>
      </x:c>
      <x:c r="I1756" s="6">
        <x:v>26.4527433214171</x:v>
      </x:c>
      <x:c r="J1756" t="s">
        <x:v>78</x:v>
      </x:c>
      <x:c r="K1756" s="6">
        <x:v>1005</x:v>
      </x:c>
      <x:c r="L1756" t="s">
        <x:v>79</x:v>
      </x:c>
      <x:c r="M1756" t="s">
        <x:v>81</x:v>
      </x:c>
      <x:c r="N1756" s="8">
        <x:v>35</x:v>
      </x:c>
      <x:c r="O1756" s="8">
        <x:v>0</x:v>
      </x:c>
      <x:c r="P1756">
        <x:v>0</x:v>
      </x:c>
      <x:c r="Q1756" s="6">
        <x:v>21.667</x:v>
      </x:c>
      <x:c r="R1756" s="8">
        <x:v>114122.069190526</x:v>
      </x:c>
      <x:c r="S1756" s="12">
        <x:v>237162.376357324</x:v>
      </x:c>
      <x:c r="T1756" s="12">
        <x:v>34.3</x:v>
      </x:c>
      <x:c r="U1756" s="12">
        <x:v>54</x:v>
      </x:c>
      <x:c r="V1756" s="12">
        <x:f>NA()</x:f>
      </x:c>
    </x:row>
    <x:row r="1757">
      <x:c r="A1757">
        <x:v>9054</x:v>
      </x:c>
      <x:c r="B1757" s="1">
        <x:v>43199.3795661227</x:v>
      </x:c>
      <x:c r="C1757" s="6">
        <x:v>58.5481750833333</x:v>
      </x:c>
      <x:c r="D1757" s="14" t="s">
        <x:v>77</x:v>
      </x:c>
      <x:c r="E1757" s="15">
        <x:v>43194.5239701389</x:v>
      </x:c>
      <x:c r="F1757" t="s">
        <x:v>82</x:v>
      </x:c>
      <x:c r="G1757" s="6">
        <x:v>190.33994377461</x:v>
      </x:c>
      <x:c r="H1757" t="s">
        <x:v>83</x:v>
      </x:c>
      <x:c r="I1757" s="6">
        <x:v>26.4678479653262</x:v>
      </x:c>
      <x:c r="J1757" t="s">
        <x:v>78</x:v>
      </x:c>
      <x:c r="K1757" s="6">
        <x:v>1005</x:v>
      </x:c>
      <x:c r="L1757" t="s">
        <x:v>79</x:v>
      </x:c>
      <x:c r="M1757" t="s">
        <x:v>81</x:v>
      </x:c>
      <x:c r="N1757" s="8">
        <x:v>35</x:v>
      </x:c>
      <x:c r="O1757" s="8">
        <x:v>0</x:v>
      </x:c>
      <x:c r="P1757">
        <x:v>0</x:v>
      </x:c>
      <x:c r="Q1757" s="6">
        <x:v>21.667</x:v>
      </x:c>
      <x:c r="R1757" s="8">
        <x:v>114120.294395651</x:v>
      </x:c>
      <x:c r="S1757" s="12">
        <x:v>237164.707744498</x:v>
      </x:c>
      <x:c r="T1757" s="12">
        <x:v>34.3</x:v>
      </x:c>
      <x:c r="U1757" s="12">
        <x:v>54</x:v>
      </x:c>
      <x:c r="V1757" s="12">
        <x:f>NA()</x:f>
      </x:c>
    </x:row>
    <x:row r="1758">
      <x:c r="A1758">
        <x:v>9057</x:v>
      </x:c>
      <x:c r="B1758" s="1">
        <x:v>43199.379578044</x:v>
      </x:c>
      <x:c r="C1758" s="6">
        <x:v>58.5653260416667</x:v>
      </x:c>
      <x:c r="D1758" s="14" t="s">
        <x:v>77</x:v>
      </x:c>
      <x:c r="E1758" s="15">
        <x:v>43194.5239701389</x:v>
      </x:c>
      <x:c r="F1758" t="s">
        <x:v>82</x:v>
      </x:c>
      <x:c r="G1758" s="6">
        <x:v>190.376424980678</x:v>
      </x:c>
      <x:c r="H1758" t="s">
        <x:v>83</x:v>
      </x:c>
      <x:c r="I1758" s="6">
        <x:v>26.4762094938533</x:v>
      </x:c>
      <x:c r="J1758" t="s">
        <x:v>78</x:v>
      </x:c>
      <x:c r="K1758" s="6">
        <x:v>1005</x:v>
      </x:c>
      <x:c r="L1758" t="s">
        <x:v>79</x:v>
      </x:c>
      <x:c r="M1758" t="s">
        <x:v>81</x:v>
      </x:c>
      <x:c r="N1758" s="8">
        <x:v>35</x:v>
      </x:c>
      <x:c r="O1758" s="8">
        <x:v>0</x:v>
      </x:c>
      <x:c r="P1758">
        <x:v>0</x:v>
      </x:c>
      <x:c r="Q1758" s="6">
        <x:v>21.662</x:v>
      </x:c>
      <x:c r="R1758" s="8">
        <x:v>114115.818333282</x:v>
      </x:c>
      <x:c r="S1758" s="12">
        <x:v>237167.196806632</x:v>
      </x:c>
      <x:c r="T1758" s="12">
        <x:v>34.3</x:v>
      </x:c>
      <x:c r="U1758" s="12">
        <x:v>54</x:v>
      </x:c>
      <x:c r="V1758" s="12">
        <x:f>NA()</x:f>
      </x:c>
    </x:row>
    <x:row r="1759">
      <x:c r="A1759">
        <x:v>9060</x:v>
      </x:c>
      <x:c r="B1759" s="1">
        <x:v>43199.3795893171</x:v>
      </x:c>
      <x:c r="C1759" s="6">
        <x:v>58.581560275</x:v>
      </x:c>
      <x:c r="D1759" s="14" t="s">
        <x:v>77</x:v>
      </x:c>
      <x:c r="E1759" s="15">
        <x:v>43194.5239701389</x:v>
      </x:c>
      <x:c r="F1759" t="s">
        <x:v>82</x:v>
      </x:c>
      <x:c r="G1759" s="6">
        <x:v>190.530121096166</x:v>
      </x:c>
      <x:c r="H1759" t="s">
        <x:v>83</x:v>
      </x:c>
      <x:c r="I1759" s="6">
        <x:v>26.4545714592286</x:v>
      </x:c>
      <x:c r="J1759" t="s">
        <x:v>78</x:v>
      </x:c>
      <x:c r="K1759" s="6">
        <x:v>1005</x:v>
      </x:c>
      <x:c r="L1759" t="s">
        <x:v>79</x:v>
      </x:c>
      <x:c r="M1759" t="s">
        <x:v>81</x:v>
      </x:c>
      <x:c r="N1759" s="8">
        <x:v>35</x:v>
      </x:c>
      <x:c r="O1759" s="8">
        <x:v>0</x:v>
      </x:c>
      <x:c r="P1759">
        <x:v>0</x:v>
      </x:c>
      <x:c r="Q1759" s="6">
        <x:v>21.66</x:v>
      </x:c>
      <x:c r="R1759" s="8">
        <x:v>114113.652371473</x:v>
      </x:c>
      <x:c r="S1759" s="12">
        <x:v>237163.229273678</x:v>
      </x:c>
      <x:c r="T1759" s="12">
        <x:v>34.3</x:v>
      </x:c>
      <x:c r="U1759" s="12">
        <x:v>54</x:v>
      </x:c>
      <x:c r="V1759" s="12">
        <x:f>NA()</x:f>
      </x:c>
    </x:row>
    <x:row r="1760">
      <x:c r="A1760">
        <x:v>9062</x:v>
      </x:c>
      <x:c r="B1760" s="1">
        <x:v>43199.3796011227</x:v>
      </x:c>
      <x:c r="C1760" s="6">
        <x:v>58.5985612716667</x:v>
      </x:c>
      <x:c r="D1760" s="14" t="s">
        <x:v>77</x:v>
      </x:c>
      <x:c r="E1760" s="15">
        <x:v>43194.5239701389</x:v>
      </x:c>
      <x:c r="F1760" t="s">
        <x:v>82</x:v>
      </x:c>
      <x:c r="G1760" s="6">
        <x:v>190.535770084378</x:v>
      </x:c>
      <x:c r="H1760" t="s">
        <x:v>83</x:v>
      </x:c>
      <x:c r="I1760" s="6">
        <x:v>26.4475885775419</x:v>
      </x:c>
      <x:c r="J1760" t="s">
        <x:v>78</x:v>
      </x:c>
      <x:c r="K1760" s="6">
        <x:v>1005</x:v>
      </x:c>
      <x:c r="L1760" t="s">
        <x:v>79</x:v>
      </x:c>
      <x:c r="M1760" t="s">
        <x:v>81</x:v>
      </x:c>
      <x:c r="N1760" s="8">
        <x:v>35</x:v>
      </x:c>
      <x:c r="O1760" s="8">
        <x:v>0</x:v>
      </x:c>
      <x:c r="P1760">
        <x:v>0</x:v>
      </x:c>
      <x:c r="Q1760" s="6">
        <x:v>21.662</x:v>
      </x:c>
      <x:c r="R1760" s="8">
        <x:v>114104.929105829</x:v>
      </x:c>
      <x:c r="S1760" s="12">
        <x:v>237158.320289166</x:v>
      </x:c>
      <x:c r="T1760" s="12">
        <x:v>34.3</x:v>
      </x:c>
      <x:c r="U1760" s="12">
        <x:v>54</x:v>
      </x:c>
      <x:c r="V1760" s="12">
        <x:f>NA()</x:f>
      </x:c>
    </x:row>
    <x:row r="1761">
      <x:c r="A1761">
        <x:v>9064</x:v>
      </x:c>
      <x:c r="B1761" s="1">
        <x:v>43199.3796123843</x:v>
      </x:c>
      <x:c r="C1761" s="6">
        <x:v>58.6148121283333</x:v>
      </x:c>
      <x:c r="D1761" s="14" t="s">
        <x:v>77</x:v>
      </x:c>
      <x:c r="E1761" s="15">
        <x:v>43194.5239701389</x:v>
      </x:c>
      <x:c r="F1761" t="s">
        <x:v>82</x:v>
      </x:c>
      <x:c r="G1761" s="6">
        <x:v>190.458767284123</x:v>
      </x:c>
      <x:c r="H1761" t="s">
        <x:v>83</x:v>
      </x:c>
      <x:c r="I1761" s="6">
        <x:v>26.4644014632122</x:v>
      </x:c>
      <x:c r="J1761" t="s">
        <x:v>78</x:v>
      </x:c>
      <x:c r="K1761" s="6">
        <x:v>1005</x:v>
      </x:c>
      <x:c r="L1761" t="s">
        <x:v>79</x:v>
      </x:c>
      <x:c r="M1761" t="s">
        <x:v>81</x:v>
      </x:c>
      <x:c r="N1761" s="8">
        <x:v>35</x:v>
      </x:c>
      <x:c r="O1761" s="8">
        <x:v>0</x:v>
      </x:c>
      <x:c r="P1761">
        <x:v>0</x:v>
      </x:c>
      <x:c r="Q1761" s="6">
        <x:v>21.661</x:v>
      </x:c>
      <x:c r="R1761" s="8">
        <x:v>114100.547222978</x:v>
      </x:c>
      <x:c r="S1761" s="12">
        <x:v>237160.753729973</x:v>
      </x:c>
      <x:c r="T1761" s="12">
        <x:v>34.3</x:v>
      </x:c>
      <x:c r="U1761" s="12">
        <x:v>54</x:v>
      </x:c>
      <x:c r="V1761" s="12">
        <x:f>NA()</x:f>
      </x:c>
    </x:row>
    <x:row r="1762">
      <x:c r="A1762">
        <x:v>9068</x:v>
      </x:c>
      <x:c r="B1762" s="1">
        <x:v>43199.3796242708</x:v>
      </x:c>
      <x:c r="C1762" s="6">
        <x:v>58.6319297816667</x:v>
      </x:c>
      <x:c r="D1762" s="14" t="s">
        <x:v>77</x:v>
      </x:c>
      <x:c r="E1762" s="15">
        <x:v>43194.5239701389</x:v>
      </x:c>
      <x:c r="F1762" t="s">
        <x:v>82</x:v>
      </x:c>
      <x:c r="G1762" s="6">
        <x:v>190.532791583944</x:v>
      </x:c>
      <x:c r="H1762" t="s">
        <x:v>83</x:v>
      </x:c>
      <x:c r="I1762" s="6">
        <x:v>26.4540919475758</x:v>
      </x:c>
      <x:c r="J1762" t="s">
        <x:v>78</x:v>
      </x:c>
      <x:c r="K1762" s="6">
        <x:v>1005</x:v>
      </x:c>
      <x:c r="L1762" t="s">
        <x:v>79</x:v>
      </x:c>
      <x:c r="M1762" t="s">
        <x:v>81</x:v>
      </x:c>
      <x:c r="N1762" s="8">
        <x:v>35</x:v>
      </x:c>
      <x:c r="O1762" s="8">
        <x:v>0</x:v>
      </x:c>
      <x:c r="P1762">
        <x:v>0</x:v>
      </x:c>
      <x:c r="Q1762" s="6">
        <x:v>21.66</x:v>
      </x:c>
      <x:c r="R1762" s="8">
        <x:v>114105.627255386</x:v>
      </x:c>
      <x:c r="S1762" s="12">
        <x:v>237145.646533091</x:v>
      </x:c>
      <x:c r="T1762" s="12">
        <x:v>34.3</x:v>
      </x:c>
      <x:c r="U1762" s="12">
        <x:v>54</x:v>
      </x:c>
      <x:c r="V1762" s="12">
        <x:f>NA()</x:f>
      </x:c>
    </x:row>
    <x:row r="1763">
      <x:c r="A1763">
        <x:v>9070</x:v>
      </x:c>
      <x:c r="B1763" s="1">
        <x:v>43199.3796355671</x:v>
      </x:c>
      <x:c r="C1763" s="6">
        <x:v>58.64819739</x:v>
      </x:c>
      <x:c r="D1763" s="14" t="s">
        <x:v>77</x:v>
      </x:c>
      <x:c r="E1763" s="15">
        <x:v>43194.5239701389</x:v>
      </x:c>
      <x:c r="F1763" t="s">
        <x:v>82</x:v>
      </x:c>
      <x:c r="G1763" s="6">
        <x:v>190.604668136489</x:v>
      </x:c>
      <x:c r="H1763" t="s">
        <x:v>83</x:v>
      </x:c>
      <x:c r="I1763" s="6">
        <x:v>26.4441720656132</x:v>
      </x:c>
      <x:c r="J1763" t="s">
        <x:v>78</x:v>
      </x:c>
      <x:c r="K1763" s="6">
        <x:v>1005</x:v>
      </x:c>
      <x:c r="L1763" t="s">
        <x:v>79</x:v>
      </x:c>
      <x:c r="M1763" t="s">
        <x:v>81</x:v>
      </x:c>
      <x:c r="N1763" s="8">
        <x:v>35</x:v>
      </x:c>
      <x:c r="O1763" s="8">
        <x:v>0</x:v>
      </x:c>
      <x:c r="P1763">
        <x:v>0</x:v>
      </x:c>
      <x:c r="Q1763" s="6">
        <x:v>21.659</x:v>
      </x:c>
      <x:c r="R1763" s="8">
        <x:v>114094.680152887</x:v>
      </x:c>
      <x:c r="S1763" s="12">
        <x:v>237142.496744993</x:v>
      </x:c>
      <x:c r="T1763" s="12">
        <x:v>34.3</x:v>
      </x:c>
      <x:c r="U1763" s="12">
        <x:v>54</x:v>
      </x:c>
      <x:c r="V1763" s="12">
        <x:f>NA()</x:f>
      </x:c>
    </x:row>
    <x:row r="1764">
      <x:c r="A1764">
        <x:v>9075</x:v>
      </x:c>
      <x:c r="B1764" s="1">
        <x:v>43199.379647419</x:v>
      </x:c>
      <x:c r="C1764" s="6">
        <x:v>58.6652483283333</x:v>
      </x:c>
      <x:c r="D1764" s="14" t="s">
        <x:v>77</x:v>
      </x:c>
      <x:c r="E1764" s="15">
        <x:v>43194.5239701389</x:v>
      </x:c>
      <x:c r="F1764" t="s">
        <x:v>82</x:v>
      </x:c>
      <x:c r="G1764" s="6">
        <x:v>190.521871715599</x:v>
      </x:c>
      <x:c r="H1764" t="s">
        <x:v>83</x:v>
      </x:c>
      <x:c r="I1764" s="6">
        <x:v>26.4590369147877</x:v>
      </x:c>
      <x:c r="J1764" t="s">
        <x:v>78</x:v>
      </x:c>
      <x:c r="K1764" s="6">
        <x:v>1005</x:v>
      </x:c>
      <x:c r="L1764" t="s">
        <x:v>79</x:v>
      </x:c>
      <x:c r="M1764" t="s">
        <x:v>81</x:v>
      </x:c>
      <x:c r="N1764" s="8">
        <x:v>35</x:v>
      </x:c>
      <x:c r="O1764" s="8">
        <x:v>0</x:v>
      </x:c>
      <x:c r="P1764">
        <x:v>0</x:v>
      </x:c>
      <x:c r="Q1764" s="6">
        <x:v>21.659</x:v>
      </x:c>
      <x:c r="R1764" s="8">
        <x:v>114084.046233467</x:v>
      </x:c>
      <x:c r="S1764" s="12">
        <x:v>237156.749168357</x:v>
      </x:c>
      <x:c r="T1764" s="12">
        <x:v>34.3</x:v>
      </x:c>
      <x:c r="U1764" s="12">
        <x:v>54</x:v>
      </x:c>
      <x:c r="V1764" s="12">
        <x:f>NA()</x:f>
      </x:c>
    </x:row>
    <x:row r="1765">
      <x:c r="A1765">
        <x:v>9077</x:v>
      </x:c>
      <x:c r="B1765" s="1">
        <x:v>43199.3796586806</x:v>
      </x:c>
      <x:c r="C1765" s="6">
        <x:v>58.681465915</x:v>
      </x:c>
      <x:c r="D1765" s="14" t="s">
        <x:v>77</x:v>
      </x:c>
      <x:c r="E1765" s="15">
        <x:v>43194.5239701389</x:v>
      </x:c>
      <x:c r="F1765" t="s">
        <x:v>82</x:v>
      </x:c>
      <x:c r="G1765" s="6">
        <x:v>190.47371252258</x:v>
      </x:c>
      <x:c r="H1765" t="s">
        <x:v>83</x:v>
      </x:c>
      <x:c r="I1765" s="6">
        <x:v>26.4647011589077</x:v>
      </x:c>
      <x:c r="J1765" t="s">
        <x:v>78</x:v>
      </x:c>
      <x:c r="K1765" s="6">
        <x:v>1005</x:v>
      </x:c>
      <x:c r="L1765" t="s">
        <x:v>79</x:v>
      </x:c>
      <x:c r="M1765" t="s">
        <x:v>81</x:v>
      </x:c>
      <x:c r="N1765" s="8">
        <x:v>35</x:v>
      </x:c>
      <x:c r="O1765" s="8">
        <x:v>0</x:v>
      </x:c>
      <x:c r="P1765">
        <x:v>0</x:v>
      </x:c>
      <x:c r="Q1765" s="6">
        <x:v>21.66</x:v>
      </x:c>
      <x:c r="R1765" s="8">
        <x:v>114095.897091597</x:v>
      </x:c>
      <x:c r="S1765" s="12">
        <x:v>237154.222942869</x:v>
      </x:c>
      <x:c r="T1765" s="12">
        <x:v>34.3</x:v>
      </x:c>
      <x:c r="U1765" s="12">
        <x:v>54</x:v>
      </x:c>
      <x:c r="V1765" s="12">
        <x:f>NA()</x:f>
      </x:c>
    </x:row>
    <x:row r="1766">
      <x:c r="A1766">
        <x:v>9080</x:v>
      </x:c>
      <x:c r="B1766" s="1">
        <x:v>43199.3796705208</x:v>
      </x:c>
      <x:c r="C1766" s="6">
        <x:v>58.6985335216667</x:v>
      </x:c>
      <x:c r="D1766" s="14" t="s">
        <x:v>77</x:v>
      </x:c>
      <x:c r="E1766" s="15">
        <x:v>43194.5239701389</x:v>
      </x:c>
      <x:c r="F1766" t="s">
        <x:v>82</x:v>
      </x:c>
      <x:c r="G1766" s="6">
        <x:v>190.50804221606</x:v>
      </x:c>
      <x:c r="H1766" t="s">
        <x:v>83</x:v>
      </x:c>
      <x:c r="I1766" s="6">
        <x:v>26.4674883301573</x:v>
      </x:c>
      <x:c r="J1766" t="s">
        <x:v>78</x:v>
      </x:c>
      <x:c r="K1766" s="6">
        <x:v>1005</x:v>
      </x:c>
      <x:c r="L1766" t="s">
        <x:v>79</x:v>
      </x:c>
      <x:c r="M1766" t="s">
        <x:v>81</x:v>
      </x:c>
      <x:c r="N1766" s="8">
        <x:v>35</x:v>
      </x:c>
      <x:c r="O1766" s="8">
        <x:v>0</x:v>
      </x:c>
      <x:c r="P1766">
        <x:v>0</x:v>
      </x:c>
      <x:c r="Q1766" s="6">
        <x:v>21.657</x:v>
      </x:c>
      <x:c r="R1766" s="8">
        <x:v>114089.890571326</x:v>
      </x:c>
      <x:c r="S1766" s="12">
        <x:v>237152.801069764</x:v>
      </x:c>
      <x:c r="T1766" s="12">
        <x:v>34.3</x:v>
      </x:c>
      <x:c r="U1766" s="12">
        <x:v>54</x:v>
      </x:c>
      <x:c r="V1766" s="12">
        <x:f>NA()</x:f>
      </x:c>
    </x:row>
    <x:row r="1767">
      <x:c r="A1767">
        <x:v>9084</x:v>
      </x:c>
      <x:c r="B1767" s="1">
        <x:v>43199.379681794</x:v>
      </x:c>
      <x:c r="C1767" s="6">
        <x:v>58.7147178033333</x:v>
      </x:c>
      <x:c r="D1767" s="14" t="s">
        <x:v>77</x:v>
      </x:c>
      <x:c r="E1767" s="15">
        <x:v>43194.5239701389</x:v>
      </x:c>
      <x:c r="F1767" t="s">
        <x:v>82</x:v>
      </x:c>
      <x:c r="G1767" s="6">
        <x:v>190.514098662172</x:v>
      </x:c>
      <x:c r="H1767" t="s">
        <x:v>83</x:v>
      </x:c>
      <x:c r="I1767" s="6">
        <x:v>26.4574485305861</x:v>
      </x:c>
      <x:c r="J1767" t="s">
        <x:v>78</x:v>
      </x:c>
      <x:c r="K1767" s="6">
        <x:v>1005</x:v>
      </x:c>
      <x:c r="L1767" t="s">
        <x:v>79</x:v>
      </x:c>
      <x:c r="M1767" t="s">
        <x:v>81</x:v>
      </x:c>
      <x:c r="N1767" s="8">
        <x:v>35</x:v>
      </x:c>
      <x:c r="O1767" s="8">
        <x:v>0</x:v>
      </x:c>
      <x:c r="P1767">
        <x:v>0</x:v>
      </x:c>
      <x:c r="Q1767" s="6">
        <x:v>21.66</x:v>
      </x:c>
      <x:c r="R1767" s="8">
        <x:v>114090.854776059</x:v>
      </x:c>
      <x:c r="S1767" s="12">
        <x:v>237161.826483816</x:v>
      </x:c>
      <x:c r="T1767" s="12">
        <x:v>34.3</x:v>
      </x:c>
      <x:c r="U1767" s="12">
        <x:v>54</x:v>
      </x:c>
      <x:c r="V1767" s="12">
        <x:f>NA()</x:f>
      </x:c>
    </x:row>
    <x:row r="1768">
      <x:c r="A1768">
        <x:v>9087</x:v>
      </x:c>
      <x:c r="B1768" s="1">
        <x:v>43199.3796936343</x:v>
      </x:c>
      <x:c r="C1768" s="6">
        <x:v>58.7318021033333</x:v>
      </x:c>
      <x:c r="D1768" s="14" t="s">
        <x:v>77</x:v>
      </x:c>
      <x:c r="E1768" s="15">
        <x:v>43194.5239701389</x:v>
      </x:c>
      <x:c r="F1768" t="s">
        <x:v>82</x:v>
      </x:c>
      <x:c r="G1768" s="6">
        <x:v>190.49092350068</x:v>
      </x:c>
      <x:c r="H1768" t="s">
        <x:v>83</x:v>
      </x:c>
      <x:c r="I1768" s="6">
        <x:v>26.4675782389459</x:v>
      </x:c>
      <x:c r="J1768" t="s">
        <x:v>78</x:v>
      </x:c>
      <x:c r="K1768" s="6">
        <x:v>1005</x:v>
      </x:c>
      <x:c r="L1768" t="s">
        <x:v>79</x:v>
      </x:c>
      <x:c r="M1768" t="s">
        <x:v>81</x:v>
      </x:c>
      <x:c r="N1768" s="8">
        <x:v>35</x:v>
      </x:c>
      <x:c r="O1768" s="8">
        <x:v>0</x:v>
      </x:c>
      <x:c r="P1768">
        <x:v>0</x:v>
      </x:c>
      <x:c r="Q1768" s="6">
        <x:v>21.658</x:v>
      </x:c>
      <x:c r="R1768" s="8">
        <x:v>114076.072930501</x:v>
      </x:c>
      <x:c r="S1768" s="12">
        <x:v>237161.611706644</x:v>
      </x:c>
      <x:c r="T1768" s="12">
        <x:v>34.3</x:v>
      </x:c>
      <x:c r="U1768" s="12">
        <x:v>54</x:v>
      </x:c>
      <x:c r="V1768" s="12">
        <x:f>NA()</x:f>
      </x:c>
    </x:row>
    <x:row r="1769">
      <x:c r="A1769">
        <x:v>9088</x:v>
      </x:c>
      <x:c r="B1769" s="1">
        <x:v>43199.3797048611</x:v>
      </x:c>
      <x:c r="C1769" s="6">
        <x:v>58.7479863266667</x:v>
      </x:c>
      <x:c r="D1769" s="14" t="s">
        <x:v>77</x:v>
      </x:c>
      <x:c r="E1769" s="15">
        <x:v>43194.5239701389</x:v>
      </x:c>
      <x:c r="F1769" t="s">
        <x:v>82</x:v>
      </x:c>
      <x:c r="G1769" s="6">
        <x:v>190.502177500252</x:v>
      </x:c>
      <x:c r="H1769" t="s">
        <x:v>83</x:v>
      </x:c>
      <x:c r="I1769" s="6">
        <x:v>26.4625733200487</x:v>
      </x:c>
      <x:c r="J1769" t="s">
        <x:v>78</x:v>
      </x:c>
      <x:c r="K1769" s="6">
        <x:v>1005</x:v>
      </x:c>
      <x:c r="L1769" t="s">
        <x:v>79</x:v>
      </x:c>
      <x:c r="M1769" t="s">
        <x:v>81</x:v>
      </x:c>
      <x:c r="N1769" s="8">
        <x:v>35</x:v>
      </x:c>
      <x:c r="O1769" s="8">
        <x:v>0</x:v>
      </x:c>
      <x:c r="P1769">
        <x:v>0</x:v>
      </x:c>
      <x:c r="Q1769" s="6">
        <x:v>21.659</x:v>
      </x:c>
      <x:c r="R1769" s="8">
        <x:v>114072.40923688</x:v>
      </x:c>
      <x:c r="S1769" s="12">
        <x:v>237161.111719733</x:v>
      </x:c>
      <x:c r="T1769" s="12">
        <x:v>34.3</x:v>
      </x:c>
      <x:c r="U1769" s="12">
        <x:v>54</x:v>
      </x:c>
      <x:c r="V1769" s="12">
        <x:f>NA()</x:f>
      </x:c>
    </x:row>
    <x:row r="1770">
      <x:c r="A1770">
        <x:v>9092</x:v>
      </x:c>
      <x:c r="B1770" s="1">
        <x:v>43199.3797168634</x:v>
      </x:c>
      <x:c r="C1770" s="6">
        <x:v>58.765220625</x:v>
      </x:c>
      <x:c r="D1770" s="14" t="s">
        <x:v>77</x:v>
      </x:c>
      <x:c r="E1770" s="15">
        <x:v>43194.5239701389</x:v>
      </x:c>
      <x:c r="F1770" t="s">
        <x:v>82</x:v>
      </x:c>
      <x:c r="G1770" s="6">
        <x:v>190.651315499052</x:v>
      </x:c>
      <x:c r="H1770" t="s">
        <x:v>83</x:v>
      </x:c>
      <x:c r="I1770" s="6">
        <x:v>26.4477384246356</x:v>
      </x:c>
      <x:c r="J1770" t="s">
        <x:v>78</x:v>
      </x:c>
      <x:c r="K1770" s="6">
        <x:v>1005</x:v>
      </x:c>
      <x:c r="L1770" t="s">
        <x:v>79</x:v>
      </x:c>
      <x:c r="M1770" t="s">
        <x:v>81</x:v>
      </x:c>
      <x:c r="N1770" s="8">
        <x:v>35</x:v>
      </x:c>
      <x:c r="O1770" s="8">
        <x:v>0</x:v>
      </x:c>
      <x:c r="P1770">
        <x:v>0</x:v>
      </x:c>
      <x:c r="Q1770" s="6">
        <x:v>21.655</x:v>
      </x:c>
      <x:c r="R1770" s="8">
        <x:v>114078.321908928</x:v>
      </x:c>
      <x:c r="S1770" s="12">
        <x:v>237164.372026079</x:v>
      </x:c>
      <x:c r="T1770" s="12">
        <x:v>34.3</x:v>
      </x:c>
      <x:c r="U1770" s="12">
        <x:v>54</x:v>
      </x:c>
      <x:c r="V1770" s="12">
        <x:f>NA()</x:f>
      </x:c>
    </x:row>
    <x:row r="1771">
      <x:c r="A1771">
        <x:v>9094</x:v>
      </x:c>
      <x:c r="B1771" s="1">
        <x:v>43199.379728125</x:v>
      </x:c>
      <x:c r="C1771" s="6">
        <x:v>58.7814715866667</x:v>
      </x:c>
      <x:c r="D1771" s="14" t="s">
        <x:v>77</x:v>
      </x:c>
      <x:c r="E1771" s="15">
        <x:v>43194.5239701389</x:v>
      </x:c>
      <x:c r="F1771" t="s">
        <x:v>82</x:v>
      </x:c>
      <x:c r="G1771" s="6">
        <x:v>190.613615240084</x:v>
      </x:c>
      <x:c r="H1771" t="s">
        <x:v>83</x:v>
      </x:c>
      <x:c r="I1771" s="6">
        <x:v>26.4455506577269</x:v>
      </x:c>
      <x:c r="J1771" t="s">
        <x:v>78</x:v>
      </x:c>
      <x:c r="K1771" s="6">
        <x:v>1005</x:v>
      </x:c>
      <x:c r="L1771" t="s">
        <x:v>79</x:v>
      </x:c>
      <x:c r="M1771" t="s">
        <x:v>81</x:v>
      </x:c>
      <x:c r="N1771" s="8">
        <x:v>35</x:v>
      </x:c>
      <x:c r="O1771" s="8">
        <x:v>0</x:v>
      </x:c>
      <x:c r="P1771">
        <x:v>0</x:v>
      </x:c>
      <x:c r="Q1771" s="6">
        <x:v>21.658</x:v>
      </x:c>
      <x:c r="R1771" s="8">
        <x:v>114076.551757629</x:v>
      </x:c>
      <x:c r="S1771" s="12">
        <x:v>237155.189840906</x:v>
      </x:c>
      <x:c r="T1771" s="12">
        <x:v>34.3</x:v>
      </x:c>
      <x:c r="U1771" s="12">
        <x:v>54</x:v>
      </x:c>
      <x:c r="V1771" s="12">
        <x:f>NA()</x:f>
      </x:c>
    </x:row>
    <x:row r="1772">
      <x:c r="A1772">
        <x:v>9099</x:v>
      </x:c>
      <x:c r="B1772" s="1">
        <x:v>43199.3797401273</x:v>
      </x:c>
      <x:c r="C1772" s="6">
        <x:v>58.798705885</x:v>
      </x:c>
      <x:c r="D1772" s="14" t="s">
        <x:v>77</x:v>
      </x:c>
      <x:c r="E1772" s="15">
        <x:v>43194.5239701389</x:v>
      </x:c>
      <x:c r="F1772" t="s">
        <x:v>82</x:v>
      </x:c>
      <x:c r="G1772" s="6">
        <x:v>190.583966915798</x:v>
      </x:c>
      <x:c r="H1772" t="s">
        <x:v>83</x:v>
      </x:c>
      <x:c r="I1772" s="6">
        <x:v>26.4478882717362</x:v>
      </x:c>
      <x:c r="J1772" t="s">
        <x:v>78</x:v>
      </x:c>
      <x:c r="K1772" s="6">
        <x:v>1005</x:v>
      </x:c>
      <x:c r="L1772" t="s">
        <x:v>79</x:v>
      </x:c>
      <x:c r="M1772" t="s">
        <x:v>81</x:v>
      </x:c>
      <x:c r="N1772" s="8">
        <x:v>35</x:v>
      </x:c>
      <x:c r="O1772" s="8">
        <x:v>0</x:v>
      </x:c>
      <x:c r="P1772">
        <x:v>0</x:v>
      </x:c>
      <x:c r="Q1772" s="6">
        <x:v>21.659</x:v>
      </x:c>
      <x:c r="R1772" s="8">
        <x:v>114066.704857021</x:v>
      </x:c>
      <x:c r="S1772" s="12">
        <x:v>237158.077280734</x:v>
      </x:c>
      <x:c r="T1772" s="12">
        <x:v>34.3</x:v>
      </x:c>
      <x:c r="U1772" s="12">
        <x:v>54</x:v>
      </x:c>
      <x:c r="V1772" s="12">
        <x:f>NA()</x:f>
      </x:c>
    </x:row>
    <x:row r="1773">
      <x:c r="A1773">
        <x:v>9101</x:v>
      </x:c>
      <x:c r="B1773" s="1">
        <x:v>43199.3797513542</x:v>
      </x:c>
      <x:c r="C1773" s="6">
        <x:v>58.814890085</x:v>
      </x:c>
      <x:c r="D1773" s="14" t="s">
        <x:v>77</x:v>
      </x:c>
      <x:c r="E1773" s="15">
        <x:v>43194.5239701389</x:v>
      </x:c>
      <x:c r="F1773" t="s">
        <x:v>82</x:v>
      </x:c>
      <x:c r="G1773" s="6">
        <x:v>190.597379977349</x:v>
      </x:c>
      <x:c r="H1773" t="s">
        <x:v>83</x:v>
      </x:c>
      <x:c r="I1773" s="6">
        <x:v>26.4574185610795</x:v>
      </x:c>
      <x:c r="J1773" t="s">
        <x:v>78</x:v>
      </x:c>
      <x:c r="K1773" s="6">
        <x:v>1005</x:v>
      </x:c>
      <x:c r="L1773" t="s">
        <x:v>79</x:v>
      </x:c>
      <x:c r="M1773" t="s">
        <x:v>81</x:v>
      </x:c>
      <x:c r="N1773" s="8">
        <x:v>35</x:v>
      </x:c>
      <x:c r="O1773" s="8">
        <x:v>0</x:v>
      </x:c>
      <x:c r="P1773">
        <x:v>0</x:v>
      </x:c>
      <x:c r="Q1773" s="6">
        <x:v>21.655</x:v>
      </x:c>
      <x:c r="R1773" s="8">
        <x:v>114064.777506544</x:v>
      </x:c>
      <x:c r="S1773" s="12">
        <x:v>237167.138016907</x:v>
      </x:c>
      <x:c r="T1773" s="12">
        <x:v>34.3</x:v>
      </x:c>
      <x:c r="U1773" s="12">
        <x:v>54</x:v>
      </x:c>
      <x:c r="V1773" s="12">
        <x:f>NA()</x:f>
      </x:c>
    </x:row>
    <x:row r="1774">
      <x:c r="A1774">
        <x:v>9104</x:v>
      </x:c>
      <x:c r="B1774" s="1">
        <x:v>43199.3797631597</x:v>
      </x:c>
      <x:c r="C1774" s="6">
        <x:v>58.83192441</x:v>
      </x:c>
      <x:c r="D1774" s="14" t="s">
        <x:v>77</x:v>
      </x:c>
      <x:c r="E1774" s="15">
        <x:v>43194.5239701389</x:v>
      </x:c>
      <x:c r="F1774" t="s">
        <x:v>82</x:v>
      </x:c>
      <x:c r="G1774" s="6">
        <x:v>190.662738765297</x:v>
      </x:c>
      <x:c r="H1774" t="s">
        <x:v>83</x:v>
      </x:c>
      <x:c r="I1774" s="6">
        <x:v>26.4427035659392</x:v>
      </x:c>
      <x:c r="J1774" t="s">
        <x:v>78</x:v>
      </x:c>
      <x:c r="K1774" s="6">
        <x:v>1005</x:v>
      </x:c>
      <x:c r="L1774" t="s">
        <x:v>79</x:v>
      </x:c>
      <x:c r="M1774" t="s">
        <x:v>81</x:v>
      </x:c>
      <x:c r="N1774" s="8">
        <x:v>35</x:v>
      </x:c>
      <x:c r="O1774" s="8">
        <x:v>0</x:v>
      </x:c>
      <x:c r="P1774">
        <x:v>0</x:v>
      </x:c>
      <x:c r="Q1774" s="6">
        <x:v>21.656</x:v>
      </x:c>
      <x:c r="R1774" s="8">
        <x:v>114060.640151863</x:v>
      </x:c>
      <x:c r="S1774" s="12">
        <x:v>237153.904800522</x:v>
      </x:c>
      <x:c r="T1774" s="12">
        <x:v>34.3</x:v>
      </x:c>
      <x:c r="U1774" s="12">
        <x:v>54</x:v>
      </x:c>
      <x:c r="V1774" s="12">
        <x:f>NA()</x:f>
      </x:c>
    </x:row>
    <x:row r="1775">
      <x:c r="A1775">
        <x:v>9107</x:v>
      </x:c>
      <x:c r="B1775" s="1">
        <x:v>43199.3797743866</x:v>
      </x:c>
      <x:c r="C1775" s="6">
        <x:v>58.8480753033333</x:v>
      </x:c>
      <x:c r="D1775" s="14" t="s">
        <x:v>77</x:v>
      </x:c>
      <x:c r="E1775" s="15">
        <x:v>43194.5239701389</x:v>
      </x:c>
      <x:c r="F1775" t="s">
        <x:v>82</x:v>
      </x:c>
      <x:c r="G1775" s="6">
        <x:v>190.681877644105</x:v>
      </x:c>
      <x:c r="H1775" t="s">
        <x:v>83</x:v>
      </x:c>
      <x:c r="I1775" s="6">
        <x:v>26.4422540253518</x:v>
      </x:c>
      <x:c r="J1775" t="s">
        <x:v>78</x:v>
      </x:c>
      <x:c r="K1775" s="6">
        <x:v>1005</x:v>
      </x:c>
      <x:c r="L1775" t="s">
        <x:v>79</x:v>
      </x:c>
      <x:c r="M1775" t="s">
        <x:v>81</x:v>
      </x:c>
      <x:c r="N1775" s="8">
        <x:v>35</x:v>
      </x:c>
      <x:c r="O1775" s="8">
        <x:v>0</x:v>
      </x:c>
      <x:c r="P1775">
        <x:v>0</x:v>
      </x:c>
      <x:c r="Q1775" s="6">
        <x:v>21.655</x:v>
      </x:c>
      <x:c r="R1775" s="8">
        <x:v>114059.389378148</x:v>
      </x:c>
      <x:c r="S1775" s="12">
        <x:v>237162.430222363</x:v>
      </x:c>
      <x:c r="T1775" s="12">
        <x:v>34.3</x:v>
      </x:c>
      <x:c r="U1775" s="12">
        <x:v>54</x:v>
      </x:c>
      <x:c r="V1775" s="12">
        <x:f>NA()</x:f>
      </x:c>
    </x:row>
    <x:row r="1776">
      <x:c r="A1776">
        <x:v>9111</x:v>
      </x:c>
      <x:c r="B1776" s="1">
        <x:v>43199.3797863773</x:v>
      </x:c>
      <x:c r="C1776" s="6">
        <x:v>58.8653429666667</x:v>
      </x:c>
      <x:c r="D1776" s="14" t="s">
        <x:v>77</x:v>
      </x:c>
      <x:c r="E1776" s="15">
        <x:v>43194.5239701389</x:v>
      </x:c>
      <x:c r="F1776" t="s">
        <x:v>82</x:v>
      </x:c>
      <x:c r="G1776" s="6">
        <x:v>190.516339212061</x:v>
      </x:c>
      <x:c r="H1776" t="s">
        <x:v>83</x:v>
      </x:c>
      <x:c r="I1776" s="6">
        <x:v>26.4749507677975</x:v>
      </x:c>
      <x:c r="J1776" t="s">
        <x:v>78</x:v>
      </x:c>
      <x:c r="K1776" s="6">
        <x:v>1005</x:v>
      </x:c>
      <x:c r="L1776" t="s">
        <x:v>79</x:v>
      </x:c>
      <x:c r="M1776" t="s">
        <x:v>81</x:v>
      </x:c>
      <x:c r="N1776" s="8">
        <x:v>35</x:v>
      </x:c>
      <x:c r="O1776" s="8">
        <x:v>0</x:v>
      </x:c>
      <x:c r="P1776">
        <x:v>0</x:v>
      </x:c>
      <x:c r="Q1776" s="6">
        <x:v>21.654</x:v>
      </x:c>
      <x:c r="R1776" s="8">
        <x:v>114059.853246301</x:v>
      </x:c>
      <x:c r="S1776" s="12">
        <x:v>237168.055012355</x:v>
      </x:c>
      <x:c r="T1776" s="12">
        <x:v>34.3</x:v>
      </x:c>
      <x:c r="U1776" s="12">
        <x:v>54</x:v>
      </x:c>
      <x:c r="V1776" s="12">
        <x:f>NA()</x:f>
      </x:c>
    </x:row>
    <x:row r="1777">
      <x:c r="A1777">
        <x:v>9114</x:v>
      </x:c>
      <x:c r="B1777" s="1">
        <x:v>43199.3797976042</x:v>
      </x:c>
      <x:c r="C1777" s="6">
        <x:v>58.8815105766667</x:v>
      </x:c>
      <x:c r="D1777" s="14" t="s">
        <x:v>77</x:v>
      </x:c>
      <x:c r="E1777" s="15">
        <x:v>43194.5239701389</x:v>
      </x:c>
      <x:c r="F1777" t="s">
        <x:v>82</x:v>
      </x:c>
      <x:c r="G1777" s="6">
        <x:v>190.570358690092</x:v>
      </x:c>
      <x:c r="H1777" t="s">
        <x:v>83</x:v>
      </x:c>
      <x:c r="I1777" s="6">
        <x:v>26.4682375701354</x:v>
      </x:c>
      <x:c r="J1777" t="s">
        <x:v>78</x:v>
      </x:c>
      <x:c r="K1777" s="6">
        <x:v>1005</x:v>
      </x:c>
      <x:c r="L1777" t="s">
        <x:v>79</x:v>
      </x:c>
      <x:c r="M1777" t="s">
        <x:v>81</x:v>
      </x:c>
      <x:c r="N1777" s="8">
        <x:v>35</x:v>
      </x:c>
      <x:c r="O1777" s="8">
        <x:v>0</x:v>
      </x:c>
      <x:c r="P1777">
        <x:v>0</x:v>
      </x:c>
      <x:c r="Q1777" s="6">
        <x:v>21.653</x:v>
      </x:c>
      <x:c r="R1777" s="8">
        <x:v>114058.102416844</x:v>
      </x:c>
      <x:c r="S1777" s="12">
        <x:v>237157.037802796</x:v>
      </x:c>
      <x:c r="T1777" s="12">
        <x:v>34.3</x:v>
      </x:c>
      <x:c r="U1777" s="12">
        <x:v>54</x:v>
      </x:c>
      <x:c r="V1777" s="12">
        <x:f>NA()</x:f>
      </x:c>
    </x:row>
    <x:row r="1778">
      <x:c r="A1778">
        <x:v>9117</x:v>
      </x:c>
      <x:c r="B1778" s="1">
        <x:v>43199.379809456</x:v>
      </x:c>
      <x:c r="C1778" s="6">
        <x:v>58.8985448316667</x:v>
      </x:c>
      <x:c r="D1778" s="14" t="s">
        <x:v>77</x:v>
      </x:c>
      <x:c r="E1778" s="15">
        <x:v>43194.5239701389</x:v>
      </x:c>
      <x:c r="F1778" t="s">
        <x:v>82</x:v>
      </x:c>
      <x:c r="G1778" s="6">
        <x:v>190.54214307271</x:v>
      </x:c>
      <x:c r="H1778" t="s">
        <x:v>83</x:v>
      </x:c>
      <x:c r="I1778" s="6">
        <x:v>26.4733024367711</x:v>
      </x:c>
      <x:c r="J1778" t="s">
        <x:v>78</x:v>
      </x:c>
      <x:c r="K1778" s="6">
        <x:v>1005</x:v>
      </x:c>
      <x:c r="L1778" t="s">
        <x:v>79</x:v>
      </x:c>
      <x:c r="M1778" t="s">
        <x:v>81</x:v>
      </x:c>
      <x:c r="N1778" s="8">
        <x:v>35</x:v>
      </x:c>
      <x:c r="O1778" s="8">
        <x:v>0</x:v>
      </x:c>
      <x:c r="P1778">
        <x:v>0</x:v>
      </x:c>
      <x:c r="Q1778" s="6">
        <x:v>21.653</x:v>
      </x:c>
      <x:c r="R1778" s="8">
        <x:v>114051.605611499</x:v>
      </x:c>
      <x:c r="S1778" s="12">
        <x:v>237159.675682744</x:v>
      </x:c>
      <x:c r="T1778" s="12">
        <x:v>34.3</x:v>
      </x:c>
      <x:c r="U1778" s="12">
        <x:v>54</x:v>
      </x:c>
      <x:c r="V1778" s="12">
        <x:f>NA()</x:f>
      </x:c>
    </x:row>
    <x:row r="1779">
      <x:c r="A1779">
        <x:v>9119</x:v>
      </x:c>
      <x:c r="B1779" s="1">
        <x:v>43199.3798207176</x:v>
      </x:c>
      <x:c r="C1779" s="6">
        <x:v>58.91481244</x:v>
      </x:c>
      <x:c r="D1779" s="14" t="s">
        <x:v>77</x:v>
      </x:c>
      <x:c r="E1779" s="15">
        <x:v>43194.5239701389</x:v>
      </x:c>
      <x:c r="F1779" t="s">
        <x:v>82</x:v>
      </x:c>
      <x:c r="G1779" s="6">
        <x:v>190.592969314585</x:v>
      </x:c>
      <x:c r="H1779" t="s">
        <x:v>83</x:v>
      </x:c>
      <x:c r="I1779" s="6">
        <x:v>26.4611947209446</x:v>
      </x:c>
      <x:c r="J1779" t="s">
        <x:v>78</x:v>
      </x:c>
      <x:c r="K1779" s="6">
        <x:v>1005</x:v>
      </x:c>
      <x:c r="L1779" t="s">
        <x:v>79</x:v>
      </x:c>
      <x:c r="M1779" t="s">
        <x:v>81</x:v>
      </x:c>
      <x:c r="N1779" s="8">
        <x:v>35</x:v>
      </x:c>
      <x:c r="O1779" s="8">
        <x:v>0</x:v>
      </x:c>
      <x:c r="P1779">
        <x:v>0</x:v>
      </x:c>
      <x:c r="Q1779" s="6">
        <x:v>21.654</x:v>
      </x:c>
      <x:c r="R1779" s="8">
        <x:v>114043.959911557</x:v>
      </x:c>
      <x:c r="S1779" s="12">
        <x:v>237161.020346566</x:v>
      </x:c>
      <x:c r="T1779" s="12">
        <x:v>34.3</x:v>
      </x:c>
      <x:c r="U1779" s="12">
        <x:v>54</x:v>
      </x:c>
      <x:c r="V1779" s="12">
        <x:f>NA()</x:f>
      </x:c>
    </x:row>
    <x:row r="1780">
      <x:c r="A1780">
        <x:v>9121</x:v>
      </x:c>
      <x:c r="B1780" s="1">
        <x:v>43199.3798322569</x:v>
      </x:c>
      <x:c r="C1780" s="6">
        <x:v>58.93143001</x:v>
      </x:c>
      <x:c r="D1780" s="14" t="s">
        <x:v>77</x:v>
      </x:c>
      <x:c r="E1780" s="15">
        <x:v>43194.5239701389</x:v>
      </x:c>
      <x:c r="F1780" t="s">
        <x:v>82</x:v>
      </x:c>
      <x:c r="G1780" s="6">
        <x:v>190.598479411586</x:v>
      </x:c>
      <x:c r="H1780" t="s">
        <x:v>83</x:v>
      </x:c>
      <x:c r="I1780" s="6">
        <x:v>26.4602057262837</x:v>
      </x:c>
      <x:c r="J1780" t="s">
        <x:v>78</x:v>
      </x:c>
      <x:c r="K1780" s="6">
        <x:v>1005</x:v>
      </x:c>
      <x:c r="L1780" t="s">
        <x:v>79</x:v>
      </x:c>
      <x:c r="M1780" t="s">
        <x:v>81</x:v>
      </x:c>
      <x:c r="N1780" s="8">
        <x:v>35</x:v>
      </x:c>
      <x:c r="O1780" s="8">
        <x:v>0</x:v>
      </x:c>
      <x:c r="P1780">
        <x:v>0</x:v>
      </x:c>
      <x:c r="Q1780" s="6">
        <x:v>21.654</x:v>
      </x:c>
      <x:c r="R1780" s="8">
        <x:v>114043.300496216</x:v>
      </x:c>
      <x:c r="S1780" s="12">
        <x:v>237160.764208337</x:v>
      </x:c>
      <x:c r="T1780" s="12">
        <x:v>34.3</x:v>
      </x:c>
      <x:c r="U1780" s="12">
        <x:v>54</x:v>
      </x:c>
      <x:c r="V1780" s="12">
        <x:f>NA()</x:f>
      </x:c>
    </x:row>
    <x:row r="1781">
      <x:c r="A1781">
        <x:v>9124</x:v>
      </x:c>
      <x:c r="B1781" s="1">
        <x:v>43199.3798443287</x:v>
      </x:c>
      <x:c r="C1781" s="6">
        <x:v>58.9487976816667</x:v>
      </x:c>
      <x:c r="D1781" s="14" t="s">
        <x:v>77</x:v>
      </x:c>
      <x:c r="E1781" s="15">
        <x:v>43194.5239701389</x:v>
      </x:c>
      <x:c r="F1781" t="s">
        <x:v>82</x:v>
      </x:c>
      <x:c r="G1781" s="6">
        <x:v>190.619784059334</x:v>
      </x:c>
      <x:c r="H1781" t="s">
        <x:v>83</x:v>
      </x:c>
      <x:c r="I1781" s="6">
        <x:v>26.4593665795278</x:v>
      </x:c>
      <x:c r="J1781" t="s">
        <x:v>78</x:v>
      </x:c>
      <x:c r="K1781" s="6">
        <x:v>1005</x:v>
      </x:c>
      <x:c r="L1781" t="s">
        <x:v>79</x:v>
      </x:c>
      <x:c r="M1781" t="s">
        <x:v>81</x:v>
      </x:c>
      <x:c r="N1781" s="8">
        <x:v>35</x:v>
      </x:c>
      <x:c r="O1781" s="8">
        <x:v>0</x:v>
      </x:c>
      <x:c r="P1781">
        <x:v>0</x:v>
      </x:c>
      <x:c r="Q1781" s="6">
        <x:v>21.653</x:v>
      </x:c>
      <x:c r="R1781" s="8">
        <x:v>114039.730261452</x:v>
      </x:c>
      <x:c r="S1781" s="12">
        <x:v>237152.994857094</x:v>
      </x:c>
      <x:c r="T1781" s="12">
        <x:v>34.3</x:v>
      </x:c>
      <x:c r="U1781" s="12">
        <x:v>54</x:v>
      </x:c>
      <x:c r="V1781" s="12">
        <x:f>NA()</x:f>
      </x:c>
    </x:row>
    <x:row r="1782">
      <x:c r="A1782">
        <x:v>9127</x:v>
      </x:c>
      <x:c r="B1782" s="1">
        <x:v>43199.379855706</x:v>
      </x:c>
      <x:c r="C1782" s="6">
        <x:v>58.9651819466667</x:v>
      </x:c>
      <x:c r="D1782" s="14" t="s">
        <x:v>77</x:v>
      </x:c>
      <x:c r="E1782" s="15">
        <x:v>43194.5239701389</x:v>
      </x:c>
      <x:c r="F1782" t="s">
        <x:v>82</x:v>
      </x:c>
      <x:c r="G1782" s="6">
        <x:v>190.608929827771</x:v>
      </x:c>
      <x:c r="H1782" t="s">
        <x:v>83</x:v>
      </x:c>
      <x:c r="I1782" s="6">
        <x:v>26.4613145991048</x:v>
      </x:c>
      <x:c r="J1782" t="s">
        <x:v>78</x:v>
      </x:c>
      <x:c r="K1782" s="6">
        <x:v>1005</x:v>
      </x:c>
      <x:c r="L1782" t="s">
        <x:v>79</x:v>
      </x:c>
      <x:c r="M1782" t="s">
        <x:v>81</x:v>
      </x:c>
      <x:c r="N1782" s="8">
        <x:v>35</x:v>
      </x:c>
      <x:c r="O1782" s="8">
        <x:v>0</x:v>
      </x:c>
      <x:c r="P1782">
        <x:v>0</x:v>
      </x:c>
      <x:c r="Q1782" s="6">
        <x:v>21.653</x:v>
      </x:c>
      <x:c r="R1782" s="8">
        <x:v>114033.771604533</x:v>
      </x:c>
      <x:c r="S1782" s="12">
        <x:v>237152.063675776</x:v>
      </x:c>
      <x:c r="T1782" s="12">
        <x:v>34.3</x:v>
      </x:c>
      <x:c r="U1782" s="12">
        <x:v>54</x:v>
      </x:c>
      <x:c r="V1782" s="12">
        <x:f>NA()</x:f>
      </x:c>
    </x:row>
    <x:row r="1783">
      <x:c r="A1783">
        <x:v>9130</x:v>
      </x:c>
      <x:c r="B1783" s="1">
        <x:v>43199.3798670486</x:v>
      </x:c>
      <x:c r="C1783" s="6">
        <x:v>58.9814995433333</x:v>
      </x:c>
      <x:c r="D1783" s="14" t="s">
        <x:v>77</x:v>
      </x:c>
      <x:c r="E1783" s="15">
        <x:v>43194.5239701389</x:v>
      </x:c>
      <x:c r="F1783" t="s">
        <x:v>82</x:v>
      </x:c>
      <x:c r="G1783" s="6">
        <x:v>190.671755096101</x:v>
      </x:c>
      <x:c r="H1783" t="s">
        <x:v>83</x:v>
      </x:c>
      <x:c r="I1783" s="6">
        <x:v>26.4560099945988</x:v>
      </x:c>
      <x:c r="J1783" t="s">
        <x:v>78</x:v>
      </x:c>
      <x:c r="K1783" s="6">
        <x:v>1005</x:v>
      </x:c>
      <x:c r="L1783" t="s">
        <x:v>79</x:v>
      </x:c>
      <x:c r="M1783" t="s">
        <x:v>81</x:v>
      </x:c>
      <x:c r="N1783" s="8">
        <x:v>35</x:v>
      </x:c>
      <x:c r="O1783" s="8">
        <x:v>0</x:v>
      </x:c>
      <x:c r="P1783">
        <x:v>0</x:v>
      </x:c>
      <x:c r="Q1783" s="6">
        <x:v>21.651</x:v>
      </x:c>
      <x:c r="R1783" s="8">
        <x:v>114103.738331365</x:v>
      </x:c>
      <x:c r="S1783" s="12">
        <x:v>237156.419336864</x:v>
      </x:c>
      <x:c r="T1783" s="12">
        <x:v>34.3</x:v>
      </x:c>
      <x:c r="U1783" s="12">
        <x:v>54</x:v>
      </x:c>
      <x:c r="V1783" s="12">
        <x:f>NA()</x:f>
      </x:c>
    </x:row>
    <x:row r="1784">
      <x:c r="A1784">
        <x:v>9133</x:v>
      </x:c>
      <x:c r="B1784" s="1">
        <x:v>43199.3798789005</x:v>
      </x:c>
      <x:c r="C1784" s="6">
        <x:v>58.99858381</x:v>
      </x:c>
      <x:c r="D1784" s="14" t="s">
        <x:v>77</x:v>
      </x:c>
      <x:c r="E1784" s="15">
        <x:v>43194.5239701389</x:v>
      </x:c>
      <x:c r="F1784" t="s">
        <x:v>82</x:v>
      </x:c>
      <x:c r="G1784" s="6">
        <x:v>190.752942666989</x:v>
      </x:c>
      <x:c r="H1784" t="s">
        <x:v>83</x:v>
      </x:c>
      <x:c r="I1784" s="6">
        <x:v>26.4414448524449</x:v>
      </x:c>
      <x:c r="J1784" t="s">
        <x:v>78</x:v>
      </x:c>
      <x:c r="K1784" s="6">
        <x:v>1005</x:v>
      </x:c>
      <x:c r="L1784" t="s">
        <x:v>79</x:v>
      </x:c>
      <x:c r="M1784" t="s">
        <x:v>81</x:v>
      </x:c>
      <x:c r="N1784" s="8">
        <x:v>35</x:v>
      </x:c>
      <x:c r="O1784" s="8">
        <x:v>0</x:v>
      </x:c>
      <x:c r="P1784">
        <x:v>0</x:v>
      </x:c>
      <x:c r="Q1784" s="6">
        <x:v>21.651</x:v>
      </x:c>
      <x:c r="R1784" s="8">
        <x:v>114038.495721116</x:v>
      </x:c>
      <x:c r="S1784" s="12">
        <x:v>237156.708631745</x:v>
      </x:c>
      <x:c r="T1784" s="12">
        <x:v>34.3</x:v>
      </x:c>
      <x:c r="U1784" s="12">
        <x:v>54</x:v>
      </x:c>
      <x:c r="V1784" s="12">
        <x:f>NA()</x:f>
      </x:c>
    </x:row>
    <x:row r="1785">
      <x:c r="A1785">
        <x:v>9136</x:v>
      </x:c>
      <x:c r="B1785" s="1">
        <x:v>43199.379890162</x:v>
      </x:c>
      <x:c r="C1785" s="6">
        <x:v>59.01478475</x:v>
      </x:c>
      <x:c r="D1785" s="14" t="s">
        <x:v>77</x:v>
      </x:c>
      <x:c r="E1785" s="15">
        <x:v>43194.5239701389</x:v>
      </x:c>
      <x:c r="F1785" t="s">
        <x:v>82</x:v>
      </x:c>
      <x:c r="G1785" s="6">
        <x:v>190.775575123797</x:v>
      </x:c>
      <x:c r="H1785" t="s">
        <x:v>83</x:v>
      </x:c>
      <x:c r="I1785" s="6">
        <x:v>26.4493268042434</x:v>
      </x:c>
      <x:c r="J1785" t="s">
        <x:v>78</x:v>
      </x:c>
      <x:c r="K1785" s="6">
        <x:v>1005</x:v>
      </x:c>
      <x:c r="L1785" t="s">
        <x:v>79</x:v>
      </x:c>
      <x:c r="M1785" t="s">
        <x:v>81</x:v>
      </x:c>
      <x:c r="N1785" s="8">
        <x:v>35</x:v>
      </x:c>
      <x:c r="O1785" s="8">
        <x:v>0</x:v>
      </x:c>
      <x:c r="P1785">
        <x:v>0</x:v>
      </x:c>
      <x:c r="Q1785" s="6">
        <x:v>21.647</x:v>
      </x:c>
      <x:c r="R1785" s="8">
        <x:v>114072.199805262</x:v>
      </x:c>
      <x:c r="S1785" s="12">
        <x:v>237160.906017908</x:v>
      </x:c>
      <x:c r="T1785" s="12">
        <x:v>34.3</x:v>
      </x:c>
      <x:c r="U1785" s="12">
        <x:v>54</x:v>
      </x:c>
      <x:c r="V1785" s="12">
        <x:f>NA()</x:f>
      </x:c>
    </x:row>
    <x:row r="1786">
      <x:c r="A1786">
        <x:v>9140</x:v>
      </x:c>
      <x:c r="B1786" s="1">
        <x:v>43199.3799021181</x:v>
      </x:c>
      <x:c r="C1786" s="6">
        <x:v>59.03203573</x:v>
      </x:c>
      <x:c r="D1786" s="14" t="s">
        <x:v>77</x:v>
      </x:c>
      <x:c r="E1786" s="15">
        <x:v>43194.5239701389</x:v>
      </x:c>
      <x:c r="F1786" t="s">
        <x:v>82</x:v>
      </x:c>
      <x:c r="G1786" s="6">
        <x:v>190.638586323904</x:v>
      </x:c>
      <x:c r="H1786" t="s">
        <x:v>83</x:v>
      </x:c>
      <x:c r="I1786" s="6">
        <x:v>26.4589769757476</x:v>
      </x:c>
      <x:c r="J1786" t="s">
        <x:v>78</x:v>
      </x:c>
      <x:c r="K1786" s="6">
        <x:v>1005</x:v>
      </x:c>
      <x:c r="L1786" t="s">
        <x:v>79</x:v>
      </x:c>
      <x:c r="M1786" t="s">
        <x:v>81</x:v>
      </x:c>
      <x:c r="N1786" s="8">
        <x:v>35</x:v>
      </x:c>
      <x:c r="O1786" s="8">
        <x:v>0</x:v>
      </x:c>
      <x:c r="P1786">
        <x:v>0</x:v>
      </x:c>
      <x:c r="Q1786" s="6">
        <x:v>21.652</x:v>
      </x:c>
      <x:c r="R1786" s="8">
        <x:v>114056.815885043</x:v>
      </x:c>
      <x:c r="S1786" s="12">
        <x:v>237162.038302543</x:v>
      </x:c>
      <x:c r="T1786" s="12">
        <x:v>34.3</x:v>
      </x:c>
      <x:c r="U1786" s="12">
        <x:v>54</x:v>
      </x:c>
      <x:c r="V1786" s="12">
        <x:f>NA()</x:f>
      </x:c>
    </x:row>
    <x:row r="1787">
      <x:c r="A1787">
        <x:v>9143</x:v>
      </x:c>
      <x:c r="B1787" s="1">
        <x:v>43199.3799135069</x:v>
      </x:c>
      <x:c r="C1787" s="6">
        <x:v>59.0484033016667</x:v>
      </x:c>
      <x:c r="D1787" s="14" t="s">
        <x:v>77</x:v>
      </x:c>
      <x:c r="E1787" s="15">
        <x:v>43194.5239701389</x:v>
      </x:c>
      <x:c r="F1787" t="s">
        <x:v>82</x:v>
      </x:c>
      <x:c r="G1787" s="6">
        <x:v>190.724141275617</x:v>
      </x:c>
      <x:c r="H1787" t="s">
        <x:v>83</x:v>
      </x:c>
      <x:c r="I1787" s="6">
        <x:v>26.4495965291571</x:v>
      </x:c>
      <x:c r="J1787" t="s">
        <x:v>78</x:v>
      </x:c>
      <x:c r="K1787" s="6">
        <x:v>1005</x:v>
      </x:c>
      <x:c r="L1787" t="s">
        <x:v>79</x:v>
      </x:c>
      <x:c r="M1787" t="s">
        <x:v>81</x:v>
      </x:c>
      <x:c r="N1787" s="8">
        <x:v>35</x:v>
      </x:c>
      <x:c r="O1787" s="8">
        <x:v>0</x:v>
      </x:c>
      <x:c r="P1787">
        <x:v>0</x:v>
      </x:c>
      <x:c r="Q1787" s="6">
        <x:v>21.65</x:v>
      </x:c>
      <x:c r="R1787" s="8">
        <x:v>114049.588727496</x:v>
      </x:c>
      <x:c r="S1787" s="12">
        <x:v>237151.414109543</x:v>
      </x:c>
      <x:c r="T1787" s="12">
        <x:v>34.3</x:v>
      </x:c>
      <x:c r="U1787" s="12">
        <x:v>54</x:v>
      </x:c>
      <x:c r="V1787" s="12">
        <x:f>NA()</x:f>
      </x:c>
    </x:row>
    <x:row r="1788">
      <x:c r="A1788">
        <x:v>9145</x:v>
      </x:c>
      <x:c r="B1788" s="1">
        <x:v>43199.3799247685</x:v>
      </x:c>
      <x:c r="C1788" s="6">
        <x:v>59.0646542066667</x:v>
      </x:c>
      <x:c r="D1788" s="14" t="s">
        <x:v>77</x:v>
      </x:c>
      <x:c r="E1788" s="15">
        <x:v>43194.5239701389</x:v>
      </x:c>
      <x:c r="F1788" t="s">
        <x:v>82</x:v>
      </x:c>
      <x:c r="G1788" s="6">
        <x:v>190.643998740592</x:v>
      </x:c>
      <x:c r="H1788" t="s">
        <x:v>83</x:v>
      </x:c>
      <x:c r="I1788" s="6">
        <x:v>26.4550210014659</x:v>
      </x:c>
      <x:c r="J1788" t="s">
        <x:v>78</x:v>
      </x:c>
      <x:c r="K1788" s="6">
        <x:v>1005</x:v>
      </x:c>
      <x:c r="L1788" t="s">
        <x:v>79</x:v>
      </x:c>
      <x:c r="M1788" t="s">
        <x:v>81</x:v>
      </x:c>
      <x:c r="N1788" s="8">
        <x:v>35</x:v>
      </x:c>
      <x:c r="O1788" s="8">
        <x:v>0</x:v>
      </x:c>
      <x:c r="P1788">
        <x:v>0</x:v>
      </x:c>
      <x:c r="Q1788" s="6">
        <x:v>21.653</x:v>
      </x:c>
      <x:c r="R1788" s="8">
        <x:v>114050.938207045</x:v>
      </x:c>
      <x:c r="S1788" s="12">
        <x:v>237159.716771794</x:v>
      </x:c>
      <x:c r="T1788" s="12">
        <x:v>34.3</x:v>
      </x:c>
      <x:c r="U1788" s="12">
        <x:v>54</x:v>
      </x:c>
      <x:c r="V1788" s="12">
        <x:f>NA()</x:f>
      </x:c>
    </x:row>
    <x:row r="1789">
      <x:c r="A1789">
        <x:v>9150</x:v>
      </x:c>
      <x:c r="B1789" s="1">
        <x:v>43199.379936956</x:v>
      </x:c>
      <x:c r="C1789" s="6">
        <x:v>59.0821552516667</x:v>
      </x:c>
      <x:c r="D1789" s="14" t="s">
        <x:v>77</x:v>
      </x:c>
      <x:c r="E1789" s="15">
        <x:v>43194.5239701389</x:v>
      </x:c>
      <x:c r="F1789" t="s">
        <x:v>82</x:v>
      </x:c>
      <x:c r="G1789" s="6">
        <x:v>190.652676538998</x:v>
      </x:c>
      <x:c r="H1789" t="s">
        <x:v>83</x:v>
      </x:c>
      <x:c r="I1789" s="6">
        <x:v>26.4683874181505</x:v>
      </x:c>
      <x:c r="J1789" t="s">
        <x:v>78</x:v>
      </x:c>
      <x:c r="K1789" s="6">
        <x:v>1005</x:v>
      </x:c>
      <x:c r="L1789" t="s">
        <x:v>79</x:v>
      </x:c>
      <x:c r="M1789" t="s">
        <x:v>81</x:v>
      </x:c>
      <x:c r="N1789" s="8">
        <x:v>35</x:v>
      </x:c>
      <x:c r="O1789" s="8">
        <x:v>0</x:v>
      </x:c>
      <x:c r="P1789">
        <x:v>0</x:v>
      </x:c>
      <x:c r="Q1789" s="6">
        <x:v>21.648</x:v>
      </x:c>
      <x:c r="R1789" s="8">
        <x:v>114048.793477369</x:v>
      </x:c>
      <x:c r="S1789" s="12">
        <x:v>237160.71387211</x:v>
      </x:c>
      <x:c r="T1789" s="12">
        <x:v>34.3</x:v>
      </x:c>
      <x:c r="U1789" s="12">
        <x:v>54</x:v>
      </x:c>
      <x:c r="V1789" s="12">
        <x:f>NA()</x:f>
      </x:c>
    </x:row>
    <x:row r="1790">
      <x:c r="A1790">
        <x:v>9151</x:v>
      </x:c>
      <x:c r="B1790" s="1">
        <x:v>43199.3799483449</x:v>
      </x:c>
      <x:c r="C1790" s="6">
        <x:v>59.098589505</x:v>
      </x:c>
      <x:c r="D1790" s="14" t="s">
        <x:v>77</x:v>
      </x:c>
      <x:c r="E1790" s="15">
        <x:v>43194.5239701389</x:v>
      </x:c>
      <x:c r="F1790" t="s">
        <x:v>82</x:v>
      </x:c>
      <x:c r="G1790" s="6">
        <x:v>190.734564980395</x:v>
      </x:c>
      <x:c r="H1790" t="s">
        <x:v>83</x:v>
      </x:c>
      <x:c r="I1790" s="6">
        <x:v>26.4447414840261</x:v>
      </x:c>
      <x:c r="J1790" t="s">
        <x:v>78</x:v>
      </x:c>
      <x:c r="K1790" s="6">
        <x:v>1005</x:v>
      </x:c>
      <x:c r="L1790" t="s">
        <x:v>79</x:v>
      </x:c>
      <x:c r="M1790" t="s">
        <x:v>81</x:v>
      </x:c>
      <x:c r="N1790" s="8">
        <x:v>35</x:v>
      </x:c>
      <x:c r="O1790" s="8">
        <x:v>0</x:v>
      </x:c>
      <x:c r="P1790">
        <x:v>0</x:v>
      </x:c>
      <x:c r="Q1790" s="6">
        <x:v>21.651</x:v>
      </x:c>
      <x:c r="R1790" s="8">
        <x:v>114042.054415307</x:v>
      </x:c>
      <x:c r="S1790" s="12">
        <x:v>237160.19591683</x:v>
      </x:c>
      <x:c r="T1790" s="12">
        <x:v>34.3</x:v>
      </x:c>
      <x:c r="U1790" s="12">
        <x:v>54</x:v>
      </x:c>
      <x:c r="V1790" s="12">
        <x:f>NA()</x:f>
      </x:c>
    </x:row>
    <x:row r="1791">
      <x:c r="A1791">
        <x:v>9155</x:v>
      </x:c>
      <x:c r="B1791" s="1">
        <x:v>43199.3799595718</x:v>
      </x:c>
      <x:c r="C1791" s="6">
        <x:v>59.1147070816667</x:v>
      </x:c>
      <x:c r="D1791" s="14" t="s">
        <x:v>77</x:v>
      </x:c>
      <x:c r="E1791" s="15">
        <x:v>43194.5239701389</x:v>
      </x:c>
      <x:c r="F1791" t="s">
        <x:v>82</x:v>
      </x:c>
      <x:c r="G1791" s="6">
        <x:v>190.661331547495</x:v>
      </x:c>
      <x:c r="H1791" t="s">
        <x:v>83</x:v>
      </x:c>
      <x:c r="I1791" s="6">
        <x:v>26.4608650560253</x:v>
      </x:c>
      <x:c r="J1791" t="s">
        <x:v>78</x:v>
      </x:c>
      <x:c r="K1791" s="6">
        <x:v>1005</x:v>
      </x:c>
      <x:c r="L1791" t="s">
        <x:v>79</x:v>
      </x:c>
      <x:c r="M1791" t="s">
        <x:v>81</x:v>
      </x:c>
      <x:c r="N1791" s="8">
        <x:v>35</x:v>
      </x:c>
      <x:c r="O1791" s="8">
        <x:v>0</x:v>
      </x:c>
      <x:c r="P1791">
        <x:v>0</x:v>
      </x:c>
      <x:c r="Q1791" s="6">
        <x:v>21.65</x:v>
      </x:c>
      <x:c r="R1791" s="8">
        <x:v>114016.462918479</x:v>
      </x:c>
      <x:c r="S1791" s="12">
        <x:v>237155.92042472</x:v>
      </x:c>
      <x:c r="T1791" s="12">
        <x:v>34.3</x:v>
      </x:c>
      <x:c r="U1791" s="12">
        <x:v>54</x:v>
      </x:c>
      <x:c r="V1791" s="12">
        <x:f>NA()</x:f>
      </x:c>
    </x:row>
    <x:row r="1792">
      <x:c r="A1792">
        <x:v>9159</x:v>
      </x:c>
      <x:c r="B1792" s="1">
        <x:v>43199.379971412</x:v>
      </x:c>
      <x:c r="C1792" s="6">
        <x:v>59.13180803</x:v>
      </x:c>
      <x:c r="D1792" s="14" t="s">
        <x:v>77</x:v>
      </x:c>
      <x:c r="E1792" s="15">
        <x:v>43194.5239701389</x:v>
      </x:c>
      <x:c r="F1792" t="s">
        <x:v>82</x:v>
      </x:c>
      <x:c r="G1792" s="6">
        <x:v>190.810566323463</x:v>
      </x:c>
      <x:c r="H1792" t="s">
        <x:v>83</x:v>
      </x:c>
      <x:c r="I1792" s="6">
        <x:v>26.4400662620169</x:v>
      </x:c>
      <x:c r="J1792" t="s">
        <x:v>78</x:v>
      </x:c>
      <x:c r="K1792" s="6">
        <x:v>1005</x:v>
      </x:c>
      <x:c r="L1792" t="s">
        <x:v>79</x:v>
      </x:c>
      <x:c r="M1792" t="s">
        <x:v>81</x:v>
      </x:c>
      <x:c r="N1792" s="8">
        <x:v>35</x:v>
      </x:c>
      <x:c r="O1792" s="8">
        <x:v>0</x:v>
      </x:c>
      <x:c r="P1792">
        <x:v>0</x:v>
      </x:c>
      <x:c r="Q1792" s="6">
        <x:v>21.648</x:v>
      </x:c>
      <x:c r="R1792" s="8">
        <x:v>114058.479029423</x:v>
      </x:c>
      <x:c r="S1792" s="12">
        <x:v>237157.385021481</x:v>
      </x:c>
      <x:c r="T1792" s="12">
        <x:v>34.3</x:v>
      </x:c>
      <x:c r="U1792" s="12">
        <x:v>54</x:v>
      </x:c>
      <x:c r="V1792" s="12">
        <x:f>NA()</x:f>
      </x:c>
    </x:row>
    <x:row r="1793">
      <x:c r="A1793">
        <x:v>9160</x:v>
      </x:c>
      <x:c r="B1793" s="1">
        <x:v>43199.3799826736</x:v>
      </x:c>
      <x:c r="C1793" s="6">
        <x:v>59.1480256283333</x:v>
      </x:c>
      <x:c r="D1793" s="14" t="s">
        <x:v>77</x:v>
      </x:c>
      <x:c r="E1793" s="15">
        <x:v>43194.5239701389</x:v>
      </x:c>
      <x:c r="F1793" t="s">
        <x:v>82</x:v>
      </x:c>
      <x:c r="G1793" s="6">
        <x:v>190.80755813297</x:v>
      </x:c>
      <x:c r="H1793" t="s">
        <x:v>83</x:v>
      </x:c>
      <x:c r="I1793" s="6">
        <x:v>26.4406057103779</x:v>
      </x:c>
      <x:c r="J1793" t="s">
        <x:v>78</x:v>
      </x:c>
      <x:c r="K1793" s="6">
        <x:v>1005</x:v>
      </x:c>
      <x:c r="L1793" t="s">
        <x:v>79</x:v>
      </x:c>
      <x:c r="M1793" t="s">
        <x:v>81</x:v>
      </x:c>
      <x:c r="N1793" s="8">
        <x:v>35</x:v>
      </x:c>
      <x:c r="O1793" s="8">
        <x:v>0</x:v>
      </x:c>
      <x:c r="P1793">
        <x:v>0</x:v>
      </x:c>
      <x:c r="Q1793" s="6">
        <x:v>21.648</x:v>
      </x:c>
      <x:c r="R1793" s="8">
        <x:v>114027.131213765</x:v>
      </x:c>
      <x:c r="S1793" s="12">
        <x:v>237144.237865729</x:v>
      </x:c>
      <x:c r="T1793" s="12">
        <x:v>34.3</x:v>
      </x:c>
      <x:c r="U1793" s="12">
        <x:v>54</x:v>
      </x:c>
      <x:c r="V1793" s="12">
        <x:f>NA()</x:f>
      </x:c>
    </x:row>
    <x:row r="1794">
      <x:c r="A1794">
        <x:v>9163</x:v>
      </x:c>
      <x:c r="B1794" s="1">
        <x:v>43199.3799946412</x:v>
      </x:c>
      <x:c r="C1794" s="6">
        <x:v>59.1652599033333</x:v>
      </x:c>
      <x:c r="D1794" s="14" t="s">
        <x:v>77</x:v>
      </x:c>
      <x:c r="E1794" s="15">
        <x:v>43194.5239701389</x:v>
      </x:c>
      <x:c r="F1794" t="s">
        <x:v>82</x:v>
      </x:c>
      <x:c r="G1794" s="6">
        <x:v>190.872098980692</x:v>
      </x:c>
      <x:c r="H1794" t="s">
        <x:v>83</x:v>
      </x:c>
      <x:c r="I1794" s="6">
        <x:v>26.4439622799064</x:v>
      </x:c>
      <x:c r="J1794" t="s">
        <x:v>78</x:v>
      </x:c>
      <x:c r="K1794" s="6">
        <x:v>1005</x:v>
      </x:c>
      <x:c r="L1794" t="s">
        <x:v>79</x:v>
      </x:c>
      <x:c r="M1794" t="s">
        <x:v>81</x:v>
      </x:c>
      <x:c r="N1794" s="8">
        <x:v>35</x:v>
      </x:c>
      <x:c r="O1794" s="8">
        <x:v>0</x:v>
      </x:c>
      <x:c r="P1794">
        <x:v>0</x:v>
      </x:c>
      <x:c r="Q1794" s="6">
        <x:v>21.643</x:v>
      </x:c>
      <x:c r="R1794" s="8">
        <x:v>114041.6237198</x:v>
      </x:c>
      <x:c r="S1794" s="12">
        <x:v>237158.322133425</x:v>
      </x:c>
      <x:c r="T1794" s="12">
        <x:v>34.3</x:v>
      </x:c>
      <x:c r="U1794" s="12">
        <x:v>54</x:v>
      </x:c>
      <x:c r="V1794" s="12">
        <x:f>NA()</x:f>
      </x:c>
    </x:row>
    <x:row r="1795">
      <x:c r="A1795">
        <x:v>9166</x:v>
      </x:c>
      <x:c r="B1795" s="1">
        <x:v>43199.3800058681</x:v>
      </x:c>
      <x:c r="C1795" s="6">
        <x:v>59.18142748</x:v>
      </x:c>
      <x:c r="D1795" s="14" t="s">
        <x:v>77</x:v>
      </x:c>
      <x:c r="E1795" s="15">
        <x:v>43194.5239701389</x:v>
      </x:c>
      <x:c r="F1795" t="s">
        <x:v>82</x:v>
      </x:c>
      <x:c r="G1795" s="6">
        <x:v>190.764888088572</x:v>
      </x:c>
      <x:c r="H1795" t="s">
        <x:v>83</x:v>
      </x:c>
      <x:c r="I1795" s="6">
        <x:v>26.4661696682019</x:v>
      </x:c>
      <x:c r="J1795" t="s">
        <x:v>78</x:v>
      </x:c>
      <x:c r="K1795" s="6">
        <x:v>1005</x:v>
      </x:c>
      <x:c r="L1795" t="s">
        <x:v>79</x:v>
      </x:c>
      <x:c r="M1795" t="s">
        <x:v>81</x:v>
      </x:c>
      <x:c r="N1795" s="8">
        <x:v>35</x:v>
      </x:c>
      <x:c r="O1795" s="8">
        <x:v>0</x:v>
      </x:c>
      <x:c r="P1795">
        <x:v>0</x:v>
      </x:c>
      <x:c r="Q1795" s="6">
        <x:v>21.642</x:v>
      </x:c>
      <x:c r="R1795" s="8">
        <x:v>114031.958443506</x:v>
      </x:c>
      <x:c r="S1795" s="12">
        <x:v>237154.014632092</x:v>
      </x:c>
      <x:c r="T1795" s="12">
        <x:v>34.3</x:v>
      </x:c>
      <x:c r="U1795" s="12">
        <x:v>54</x:v>
      </x:c>
      <x:c r="V1795" s="12">
        <x:f>NA()</x:f>
      </x:c>
    </x:row>
    <x:row r="1796">
      <x:c r="A1796">
        <x:v>9171</x:v>
      </x:c>
      <x:c r="B1796" s="1">
        <x:v>43199.3800177083</x:v>
      </x:c>
      <x:c r="C1796" s="6">
        <x:v>59.1984617816667</x:v>
      </x:c>
      <x:c r="D1796" s="14" t="s">
        <x:v>77</x:v>
      </x:c>
      <x:c r="E1796" s="15">
        <x:v>43194.5239701389</x:v>
      </x:c>
      <x:c r="F1796" t="s">
        <x:v>82</x:v>
      </x:c>
      <x:c r="G1796" s="6">
        <x:v>190.70820397919</x:v>
      </x:c>
      <x:c r="H1796" t="s">
        <x:v>83</x:v>
      </x:c>
      <x:c r="I1796" s="6">
        <x:v>26.4703654125842</x:v>
      </x:c>
      <x:c r="J1796" t="s">
        <x:v>78</x:v>
      </x:c>
      <x:c r="K1796" s="6">
        <x:v>1005</x:v>
      </x:c>
      <x:c r="L1796" t="s">
        <x:v>79</x:v>
      </x:c>
      <x:c r="M1796" t="s">
        <x:v>81</x:v>
      </x:c>
      <x:c r="N1796" s="8">
        <x:v>35</x:v>
      </x:c>
      <x:c r="O1796" s="8">
        <x:v>0</x:v>
      </x:c>
      <x:c r="P1796">
        <x:v>0</x:v>
      </x:c>
      <x:c r="Q1796" s="6">
        <x:v>21.644</x:v>
      </x:c>
      <x:c r="R1796" s="8">
        <x:v>114028.689661113</x:v>
      </x:c>
      <x:c r="S1796" s="12">
        <x:v>237148.063833417</x:v>
      </x:c>
      <x:c r="T1796" s="12">
        <x:v>34.3</x:v>
      </x:c>
      <x:c r="U1796" s="12">
        <x:v>54</x:v>
      </x:c>
      <x:c r="V1796" s="12">
        <x:f>NA()</x:f>
      </x:c>
    </x:row>
    <x:row r="1797">
      <x:c r="A1797">
        <x:v>9174</x:v>
      </x:c>
      <x:c r="B1797" s="1">
        <x:v>43199.3800295486</x:v>
      </x:c>
      <x:c r="C1797" s="6">
        <x:v>59.215496105</x:v>
      </x:c>
      <x:c r="D1797" s="14" t="s">
        <x:v>77</x:v>
      </x:c>
      <x:c r="E1797" s="15">
        <x:v>43194.5239701389</x:v>
      </x:c>
      <x:c r="F1797" t="s">
        <x:v>82</x:v>
      </x:c>
      <x:c r="G1797" s="6">
        <x:v>190.772335254635</x:v>
      </x:c>
      <x:c r="H1797" t="s">
        <x:v>83</x:v>
      </x:c>
      <x:c r="I1797" s="6">
        <x:v>26.4528931687419</x:v>
      </x:c>
      <x:c r="J1797" t="s">
        <x:v>78</x:v>
      </x:c>
      <x:c r="K1797" s="6">
        <x:v>1005</x:v>
      </x:c>
      <x:c r="L1797" t="s">
        <x:v>79</x:v>
      </x:c>
      <x:c r="M1797" t="s">
        <x:v>81</x:v>
      </x:c>
      <x:c r="N1797" s="8">
        <x:v>35</x:v>
      </x:c>
      <x:c r="O1797" s="8">
        <x:v>0</x:v>
      </x:c>
      <x:c r="P1797">
        <x:v>0</x:v>
      </x:c>
      <x:c r="Q1797" s="6">
        <x:v>21.646</x:v>
      </x:c>
      <x:c r="R1797" s="8">
        <x:v>114032.114081424</x:v>
      </x:c>
      <x:c r="S1797" s="12">
        <x:v>237143.422490473</x:v>
      </x:c>
      <x:c r="T1797" s="12">
        <x:v>34.3</x:v>
      </x:c>
      <x:c r="U1797" s="12">
        <x:v>54</x:v>
      </x:c>
      <x:c r="V1797" s="12">
        <x:f>NA()</x:f>
      </x:c>
    </x:row>
    <x:row r="1798">
      <x:c r="A1798">
        <x:v>9176</x:v>
      </x:c>
      <x:c r="B1798" s="1">
        <x:v>43199.3800410069</x:v>
      </x:c>
      <x:c r="C1798" s="6">
        <x:v>59.2320136866667</x:v>
      </x:c>
      <x:c r="D1798" s="14" t="s">
        <x:v>77</x:v>
      </x:c>
      <x:c r="E1798" s="15">
        <x:v>43194.5239701389</x:v>
      </x:c>
      <x:c r="F1798" t="s">
        <x:v>82</x:v>
      </x:c>
      <x:c r="G1798" s="6">
        <x:v>190.723308849901</x:v>
      </x:c>
      <x:c r="H1798" t="s">
        <x:v>83</x:v>
      </x:c>
      <x:c r="I1798" s="6">
        <x:v>26.464671189337</x:v>
      </x:c>
      <x:c r="J1798" t="s">
        <x:v>78</x:v>
      </x:c>
      <x:c r="K1798" s="6">
        <x:v>1005</x:v>
      </x:c>
      <x:c r="L1798" t="s">
        <x:v>79</x:v>
      </x:c>
      <x:c r="M1798" t="s">
        <x:v>81</x:v>
      </x:c>
      <x:c r="N1798" s="8">
        <x:v>35</x:v>
      </x:c>
      <x:c r="O1798" s="8">
        <x:v>0</x:v>
      </x:c>
      <x:c r="P1798">
        <x:v>0</x:v>
      </x:c>
      <x:c r="Q1798" s="6">
        <x:v>21.645</x:v>
      </x:c>
      <x:c r="R1798" s="8">
        <x:v>114027.977660395</x:v>
      </x:c>
      <x:c r="S1798" s="12">
        <x:v>237149.49709575</x:v>
      </x:c>
      <x:c r="T1798" s="12">
        <x:v>34.3</x:v>
      </x:c>
      <x:c r="U1798" s="12">
        <x:v>54</x:v>
      </x:c>
      <x:c r="V1798" s="12">
        <x:f>NA()</x:f>
      </x:c>
    </x:row>
    <x:row r="1799">
      <x:c r="A1799">
        <x:v>9178</x:v>
      </x:c>
      <x:c r="B1799" s="1">
        <x:v>43199.3800523148</x:v>
      </x:c>
      <x:c r="C1799" s="6">
        <x:v>59.2482812383333</x:v>
      </x:c>
      <x:c r="D1799" s="14" t="s">
        <x:v>77</x:v>
      </x:c>
      <x:c r="E1799" s="15">
        <x:v>43194.5239701389</x:v>
      </x:c>
      <x:c r="F1799" t="s">
        <x:v>82</x:v>
      </x:c>
      <x:c r="G1799" s="6">
        <x:v>190.779057347872</x:v>
      </x:c>
      <x:c r="H1799" t="s">
        <x:v>83</x:v>
      </x:c>
      <x:c r="I1799" s="6">
        <x:v>26.4576583171361</x:v>
      </x:c>
      <x:c r="J1799" t="s">
        <x:v>78</x:v>
      </x:c>
      <x:c r="K1799" s="6">
        <x:v>1005</x:v>
      </x:c>
      <x:c r="L1799" t="s">
        <x:v>79</x:v>
      </x:c>
      <x:c r="M1799" t="s">
        <x:v>81</x:v>
      </x:c>
      <x:c r="N1799" s="8">
        <x:v>35</x:v>
      </x:c>
      <x:c r="O1799" s="8">
        <x:v>0</x:v>
      </x:c>
      <x:c r="P1799">
        <x:v>0</x:v>
      </x:c>
      <x:c r="Q1799" s="6">
        <x:v>21.644</x:v>
      </x:c>
      <x:c r="R1799" s="8">
        <x:v>114021.359065362</x:v>
      </x:c>
      <x:c r="S1799" s="12">
        <x:v>237152.453262723</x:v>
      </x:c>
      <x:c r="T1799" s="12">
        <x:v>34.3</x:v>
      </x:c>
      <x:c r="U1799" s="12">
        <x:v>54</x:v>
      </x:c>
      <x:c r="V1799" s="12">
        <x:f>NA()</x:f>
      </x:c>
    </x:row>
    <x:row r="1800">
      <x:c r="A1800">
        <x:v>9183</x:v>
      </x:c>
      <x:c r="B1800" s="1">
        <x:v>43199.3800642014</x:v>
      </x:c>
      <x:c r="C1800" s="6">
        <x:v>59.26543222</x:v>
      </x:c>
      <x:c r="D1800" s="14" t="s">
        <x:v>77</x:v>
      </x:c>
      <x:c r="E1800" s="15">
        <x:v>43194.5239701389</x:v>
      </x:c>
      <x:c r="F1800" t="s">
        <x:v>82</x:v>
      </x:c>
      <x:c r="G1800" s="6">
        <x:v>190.826461482376</x:v>
      </x:c>
      <x:c r="H1800" t="s">
        <x:v>83</x:v>
      </x:c>
      <x:c r="I1800" s="6">
        <x:v>26.4521439321884</x:v>
      </x:c>
      <x:c r="J1800" t="s">
        <x:v>78</x:v>
      </x:c>
      <x:c r="K1800" s="6">
        <x:v>1005</x:v>
      </x:c>
      <x:c r="L1800" t="s">
        <x:v>79</x:v>
      </x:c>
      <x:c r="M1800" t="s">
        <x:v>81</x:v>
      </x:c>
      <x:c r="N1800" s="8">
        <x:v>35</x:v>
      </x:c>
      <x:c r="O1800" s="8">
        <x:v>0</x:v>
      </x:c>
      <x:c r="P1800">
        <x:v>0</x:v>
      </x:c>
      <x:c r="Q1800" s="6">
        <x:v>21.643</x:v>
      </x:c>
      <x:c r="R1800" s="8">
        <x:v>114022.937991245</x:v>
      </x:c>
      <x:c r="S1800" s="12">
        <x:v>237149.711241339</x:v>
      </x:c>
      <x:c r="T1800" s="12">
        <x:v>34.3</x:v>
      </x:c>
      <x:c r="U1800" s="12">
        <x:v>54</x:v>
      </x:c>
      <x:c r="V1800" s="12">
        <x:f>NA()</x:f>
      </x:c>
    </x:row>
    <x:row r="1801">
      <x:c r="A1801">
        <x:v>9185</x:v>
      </x:c>
      <x:c r="B1801" s="1">
        <x:v>43199.380075463</x:v>
      </x:c>
      <x:c r="C1801" s="6">
        <x:v>59.2816331366667</x:v>
      </x:c>
      <x:c r="D1801" s="14" t="s">
        <x:v>77</x:v>
      </x:c>
      <x:c r="E1801" s="15">
        <x:v>43194.5239701389</x:v>
      </x:c>
      <x:c r="F1801" t="s">
        <x:v>82</x:v>
      </x:c>
      <x:c r="G1801" s="6">
        <x:v>190.733066441461</x:v>
      </x:c>
      <x:c r="H1801" t="s">
        <x:v>83</x:v>
      </x:c>
      <x:c r="I1801" s="6">
        <x:v>26.4599360005182</x:v>
      </x:c>
      <x:c r="J1801" t="s">
        <x:v>78</x:v>
      </x:c>
      <x:c r="K1801" s="6">
        <x:v>1005</x:v>
      </x:c>
      <x:c r="L1801" t="s">
        <x:v>79</x:v>
      </x:c>
      <x:c r="M1801" t="s">
        <x:v>81</x:v>
      </x:c>
      <x:c r="N1801" s="8">
        <x:v>35</x:v>
      </x:c>
      <x:c r="O1801" s="8">
        <x:v>0</x:v>
      </x:c>
      <x:c r="P1801">
        <x:v>0</x:v>
      </x:c>
      <x:c r="Q1801" s="6">
        <x:v>21.646</x:v>
      </x:c>
      <x:c r="R1801" s="8">
        <x:v>114020.343896438</x:v>
      </x:c>
      <x:c r="S1801" s="12">
        <x:v>237146.117975658</x:v>
      </x:c>
      <x:c r="T1801" s="12">
        <x:v>34.3</x:v>
      </x:c>
      <x:c r="U1801" s="12">
        <x:v>54</x:v>
      </x:c>
      <x:c r="V1801" s="12">
        <x:f>NA()</x:f>
      </x:c>
    </x:row>
    <x:row r="1802">
      <x:c r="A1802">
        <x:v>9188</x:v>
      </x:c>
      <x:c r="B1802" s="1">
        <x:v>43199.3800872685</x:v>
      </x:c>
      <x:c r="C1802" s="6">
        <x:v>59.2986507566667</x:v>
      </x:c>
      <x:c r="D1802" s="14" t="s">
        <x:v>77</x:v>
      </x:c>
      <x:c r="E1802" s="15">
        <x:v>43194.5239701389</x:v>
      </x:c>
      <x:c r="F1802" t="s">
        <x:v>82</x:v>
      </x:c>
      <x:c r="G1802" s="6">
        <x:v>190.738843298185</x:v>
      </x:c>
      <x:c r="H1802" t="s">
        <x:v>83</x:v>
      </x:c>
      <x:c r="I1802" s="6">
        <x:v>26.4469592198193</x:v>
      </x:c>
      <x:c r="J1802" t="s">
        <x:v>78</x:v>
      </x:c>
      <x:c r="K1802" s="6">
        <x:v>1005</x:v>
      </x:c>
      <x:c r="L1802" t="s">
        <x:v>79</x:v>
      </x:c>
      <x:c r="M1802" t="s">
        <x:v>81</x:v>
      </x:c>
      <x:c r="N1802" s="8">
        <x:v>35</x:v>
      </x:c>
      <x:c r="O1802" s="8">
        <x:v>0</x:v>
      </x:c>
      <x:c r="P1802">
        <x:v>0</x:v>
      </x:c>
      <x:c r="Q1802" s="6">
        <x:v>21.65</x:v>
      </x:c>
      <x:c r="R1802" s="8">
        <x:v>114017.516754505</x:v>
      </x:c>
      <x:c r="S1802" s="12">
        <x:v>237152.332481042</x:v>
      </x:c>
      <x:c r="T1802" s="12">
        <x:v>34.3</x:v>
      </x:c>
      <x:c r="U1802" s="12">
        <x:v>54</x:v>
      </x:c>
      <x:c r="V1802" s="12">
        <x:f>NA()</x:f>
      </x:c>
    </x:row>
    <x:row r="1803">
      <x:c r="A1803">
        <x:v>9192</x:v>
      </x:c>
      <x:c r="B1803" s="1">
        <x:v>43199.3800984954</x:v>
      </x:c>
      <x:c r="C1803" s="6">
        <x:v>59.314818355</x:v>
      </x:c>
      <x:c r="D1803" s="14" t="s">
        <x:v>77</x:v>
      </x:c>
      <x:c r="E1803" s="15">
        <x:v>43194.5239701389</x:v>
      </x:c>
      <x:c r="F1803" t="s">
        <x:v>82</x:v>
      </x:c>
      <x:c r="G1803" s="6">
        <x:v>190.930665095992</x:v>
      </x:c>
      <x:c r="H1803" t="s">
        <x:v>83</x:v>
      </x:c>
      <x:c r="I1803" s="6">
        <x:v>26.439436905705</x:v>
      </x:c>
      <x:c r="J1803" t="s">
        <x:v>78</x:v>
      </x:c>
      <x:c r="K1803" s="6">
        <x:v>1005</x:v>
      </x:c>
      <x:c r="L1803" t="s">
        <x:v>79</x:v>
      </x:c>
      <x:c r="M1803" t="s">
        <x:v>81</x:v>
      </x:c>
      <x:c r="N1803" s="8">
        <x:v>35</x:v>
      </x:c>
      <x:c r="O1803" s="8">
        <x:v>0</x:v>
      </x:c>
      <x:c r="P1803">
        <x:v>0</x:v>
      </x:c>
      <x:c r="Q1803" s="6">
        <x:v>21.641</x:v>
      </x:c>
      <x:c r="R1803" s="8">
        <x:v>114017.922208309</x:v>
      </x:c>
      <x:c r="S1803" s="12">
        <x:v>237154.607886872</x:v>
      </x:c>
      <x:c r="T1803" s="12">
        <x:v>34.3</x:v>
      </x:c>
      <x:c r="U1803" s="12">
        <x:v>54</x:v>
      </x:c>
      <x:c r="V1803" s="12">
        <x:f>NA()</x:f>
      </x:c>
    </x:row>
    <x:row r="1804">
      <x:c r="A1804">
        <x:v>9195</x:v>
      </x:c>
      <x:c r="B1804" s="1">
        <x:v>43199.3801103356</x:v>
      </x:c>
      <x:c r="C1804" s="6">
        <x:v>59.3318693166667</x:v>
      </x:c>
      <x:c r="D1804" s="14" t="s">
        <x:v>77</x:v>
      </x:c>
      <x:c r="E1804" s="15">
        <x:v>43194.5239701389</x:v>
      </x:c>
      <x:c r="F1804" t="s">
        <x:v>82</x:v>
      </x:c>
      <x:c r="G1804" s="6">
        <x:v>190.900961747461</x:v>
      </x:c>
      <x:c r="H1804" t="s">
        <x:v>83</x:v>
      </x:c>
      <x:c r="I1804" s="6">
        <x:v>26.4417745154574</x:v>
      </x:c>
      <x:c r="J1804" t="s">
        <x:v>78</x:v>
      </x:c>
      <x:c r="K1804" s="6">
        <x:v>1005</x:v>
      </x:c>
      <x:c r="L1804" t="s">
        <x:v>79</x:v>
      </x:c>
      <x:c r="M1804" t="s">
        <x:v>81</x:v>
      </x:c>
      <x:c r="N1804" s="8">
        <x:v>35</x:v>
      </x:c>
      <x:c r="O1804" s="8">
        <x:v>0</x:v>
      </x:c>
      <x:c r="P1804">
        <x:v>0</x:v>
      </x:c>
      <x:c r="Q1804" s="6">
        <x:v>21.642</x:v>
      </x:c>
      <x:c r="R1804" s="8">
        <x:v>114013.345815846</x:v>
      </x:c>
      <x:c r="S1804" s="12">
        <x:v>237163.275565072</x:v>
      </x:c>
      <x:c r="T1804" s="12">
        <x:v>34.3</x:v>
      </x:c>
      <x:c r="U1804" s="12">
        <x:v>54</x:v>
      </x:c>
      <x:c r="V1804" s="12">
        <x:f>NA()</x:f>
      </x:c>
    </x:row>
    <x:row r="1805">
      <x:c r="A1805">
        <x:v>9196</x:v>
      </x:c>
      <x:c r="B1805" s="1">
        <x:v>43199.3801215278</x:v>
      </x:c>
      <x:c r="C1805" s="6">
        <x:v>59.3479868816667</x:v>
      </x:c>
      <x:c r="D1805" s="14" t="s">
        <x:v>77</x:v>
      </x:c>
      <x:c r="E1805" s="15">
        <x:v>43194.5239701389</x:v>
      </x:c>
      <x:c r="F1805" t="s">
        <x:v>82</x:v>
      </x:c>
      <x:c r="G1805" s="6">
        <x:v>190.827774887967</x:v>
      </x:c>
      <x:c r="H1805" t="s">
        <x:v>83</x:v>
      </x:c>
      <x:c r="I1805" s="6">
        <x:v>26.4608650560253</x:v>
      </x:c>
      <x:c r="J1805" t="s">
        <x:v>78</x:v>
      </x:c>
      <x:c r="K1805" s="6">
        <x:v>1005</x:v>
      </x:c>
      <x:c r="L1805" t="s">
        <x:v>79</x:v>
      </x:c>
      <x:c r="M1805" t="s">
        <x:v>81</x:v>
      </x:c>
      <x:c r="N1805" s="8">
        <x:v>35</x:v>
      </x:c>
      <x:c r="O1805" s="8">
        <x:v>0</x:v>
      </x:c>
      <x:c r="P1805">
        <x:v>0</x:v>
      </x:c>
      <x:c r="Q1805" s="6">
        <x:v>21.64</x:v>
      </x:c>
      <x:c r="R1805" s="8">
        <x:v>114003.803917304</x:v>
      </x:c>
      <x:c r="S1805" s="12">
        <x:v>237149.492774769</x:v>
      </x:c>
      <x:c r="T1805" s="12">
        <x:v>34.3</x:v>
      </x:c>
      <x:c r="U1805" s="12">
        <x:v>54</x:v>
      </x:c>
      <x:c r="V1805" s="12">
        <x:f>NA()</x:f>
      </x:c>
    </x:row>
    <x:row r="1806">
      <x:c r="A1806">
        <x:v>9201</x:v>
      </x:c>
      <x:c r="B1806" s="1">
        <x:v>43199.3801334144</x:v>
      </x:c>
      <x:c r="C1806" s="6">
        <x:v>59.3650545583333</x:v>
      </x:c>
      <x:c r="D1806" s="14" t="s">
        <x:v>77</x:v>
      </x:c>
      <x:c r="E1806" s="15">
        <x:v>43194.5239701389</x:v>
      </x:c>
      <x:c r="F1806" t="s">
        <x:v>82</x:v>
      </x:c>
      <x:c r="G1806" s="6">
        <x:v>190.835257656395</x:v>
      </x:c>
      <x:c r="H1806" t="s">
        <x:v>83</x:v>
      </x:c>
      <x:c r="I1806" s="6">
        <x:v>26.453552497047</x:v>
      </x:c>
      <x:c r="J1806" t="s">
        <x:v>78</x:v>
      </x:c>
      <x:c r="K1806" s="6">
        <x:v>1005</x:v>
      </x:c>
      <x:c r="L1806" t="s">
        <x:v>79</x:v>
      </x:c>
      <x:c r="M1806" t="s">
        <x:v>81</x:v>
      </x:c>
      <x:c r="N1806" s="8">
        <x:v>35</x:v>
      </x:c>
      <x:c r="O1806" s="8">
        <x:v>0</x:v>
      </x:c>
      <x:c r="P1806">
        <x:v>0</x:v>
      </x:c>
      <x:c r="Q1806" s="6">
        <x:v>21.642</x:v>
      </x:c>
      <x:c r="R1806" s="8">
        <x:v>114002.965367883</x:v>
      </x:c>
      <x:c r="S1806" s="12">
        <x:v>237144.10252339</x:v>
      </x:c>
      <x:c r="T1806" s="12">
        <x:v>34.3</x:v>
      </x:c>
      <x:c r="U1806" s="12">
        <x:v>54</x:v>
      </x:c>
      <x:c r="V1806" s="12">
        <x:f>NA()</x:f>
      </x:c>
    </x:row>
    <x:row r="1807">
      <x:c r="A1807">
        <x:v>9202</x:v>
      </x:c>
      <x:c r="B1807" s="1">
        <x:v>43199.3801447569</x:v>
      </x:c>
      <x:c r="C1807" s="6">
        <x:v>59.3813720966667</x:v>
      </x:c>
      <x:c r="D1807" s="14" t="s">
        <x:v>77</x:v>
      </x:c>
      <x:c r="E1807" s="15">
        <x:v>43194.5239701389</x:v>
      </x:c>
      <x:c r="F1807" t="s">
        <x:v>82</x:v>
      </x:c>
      <x:c r="G1807" s="6">
        <x:v>190.830640455688</x:v>
      </x:c>
      <x:c r="H1807" t="s">
        <x:v>83</x:v>
      </x:c>
      <x:c r="I1807" s="6">
        <x:v>26.4513946958023</x:v>
      </x:c>
      <x:c r="J1807" t="s">
        <x:v>78</x:v>
      </x:c>
      <x:c r="K1807" s="6">
        <x:v>1005</x:v>
      </x:c>
      <x:c r="L1807" t="s">
        <x:v>79</x:v>
      </x:c>
      <x:c r="M1807" t="s">
        <x:v>81</x:v>
      </x:c>
      <x:c r="N1807" s="8">
        <x:v>35</x:v>
      </x:c>
      <x:c r="O1807" s="8">
        <x:v>0</x:v>
      </x:c>
      <x:c r="P1807">
        <x:v>0</x:v>
      </x:c>
      <x:c r="Q1807" s="6">
        <x:v>21.643</x:v>
      </x:c>
      <x:c r="R1807" s="8">
        <x:v>114002.719223242</x:v>
      </x:c>
      <x:c r="S1807" s="12">
        <x:v>237158.099433473</x:v>
      </x:c>
      <x:c r="T1807" s="12">
        <x:v>34.3</x:v>
      </x:c>
      <x:c r="U1807" s="12">
        <x:v>54</x:v>
      </x:c>
      <x:c r="V1807" s="12">
        <x:f>NA()</x:f>
      </x:c>
    </x:row>
    <x:row r="1808">
      <x:c r="A1808">
        <x:v>9207</x:v>
      </x:c>
      <x:c r="B1808" s="1">
        <x:v>43199.3801565625</x:v>
      </x:c>
      <x:c r="C1808" s="6">
        <x:v>59.39840656</x:v>
      </x:c>
      <x:c r="D1808" s="14" t="s">
        <x:v>77</x:v>
      </x:c>
      <x:c r="E1808" s="15">
        <x:v>43194.5239701389</x:v>
      </x:c>
      <x:c r="F1808" t="s">
        <x:v>82</x:v>
      </x:c>
      <x:c r="G1808" s="6">
        <x:v>190.870846399364</x:v>
      </x:c>
      <x:c r="H1808" t="s">
        <x:v>83</x:v>
      </x:c>
      <x:c r="I1808" s="6">
        <x:v>26.4561298725739</x:v>
      </x:c>
      <x:c r="J1808" t="s">
        <x:v>78</x:v>
      </x:c>
      <x:c r="K1808" s="6">
        <x:v>1005</x:v>
      </x:c>
      <x:c r="L1808" t="s">
        <x:v>79</x:v>
      </x:c>
      <x:c r="M1808" t="s">
        <x:v>81</x:v>
      </x:c>
      <x:c r="N1808" s="8">
        <x:v>35</x:v>
      </x:c>
      <x:c r="O1808" s="8">
        <x:v>0</x:v>
      </x:c>
      <x:c r="P1808">
        <x:v>0</x:v>
      </x:c>
      <x:c r="Q1808" s="6">
        <x:v>21.639</x:v>
      </x:c>
      <x:c r="R1808" s="8">
        <x:v>113999.086146217</x:v>
      </x:c>
      <x:c r="S1808" s="12">
        <x:v>237154.660041234</x:v>
      </x:c>
      <x:c r="T1808" s="12">
        <x:v>34.3</x:v>
      </x:c>
      <x:c r="U1808" s="12">
        <x:v>54</x:v>
      </x:c>
      <x:c r="V1808" s="12">
        <x:f>NA()</x:f>
      </x:c>
    </x:row>
    <x:row r="1809">
      <x:c r="A1809">
        <x:v>9209</x:v>
      </x:c>
      <x:c r="B1809" s="1">
        <x:v>43199.3801680903</x:v>
      </x:c>
      <x:c r="C1809" s="6">
        <x:v>59.415024025</x:v>
      </x:c>
      <x:c r="D1809" s="14" t="s">
        <x:v>77</x:v>
      </x:c>
      <x:c r="E1809" s="15">
        <x:v>43194.5239701389</x:v>
      </x:c>
      <x:c r="F1809" t="s">
        <x:v>82</x:v>
      </x:c>
      <x:c r="G1809" s="6">
        <x:v>190.855129682553</x:v>
      </x:c>
      <x:c r="H1809" t="s">
        <x:v>83</x:v>
      </x:c>
      <x:c r="I1809" s="6">
        <x:v>26.4589470062278</x:v>
      </x:c>
      <x:c r="J1809" t="s">
        <x:v>78</x:v>
      </x:c>
      <x:c r="K1809" s="6">
        <x:v>1005</x:v>
      </x:c>
      <x:c r="L1809" t="s">
        <x:v>79</x:v>
      </x:c>
      <x:c r="M1809" t="s">
        <x:v>81</x:v>
      </x:c>
      <x:c r="N1809" s="8">
        <x:v>35</x:v>
      </x:c>
      <x:c r="O1809" s="8">
        <x:v>0</x:v>
      </x:c>
      <x:c r="P1809">
        <x:v>0</x:v>
      </x:c>
      <x:c r="Q1809" s="6">
        <x:v>21.639</x:v>
      </x:c>
      <x:c r="R1809" s="8">
        <x:v>113996.19336606</x:v>
      </x:c>
      <x:c r="S1809" s="12">
        <x:v>237152.127599919</x:v>
      </x:c>
      <x:c r="T1809" s="12">
        <x:v>34.3</x:v>
      </x:c>
      <x:c r="U1809" s="12">
        <x:v>54</x:v>
      </x:c>
      <x:c r="V1809" s="12">
        <x:f>NA()</x:f>
      </x:c>
    </x:row>
    <x:row r="1810">
      <x:c r="A1810">
        <x:v>9212</x:v>
      </x:c>
      <x:c r="B1810" s="1">
        <x:v>43199.3801799421</x:v>
      </x:c>
      <x:c r="C1810" s="6">
        <x:v>59.4320416783333</x:v>
      </x:c>
      <x:c r="D1810" s="14" t="s">
        <x:v>77</x:v>
      </x:c>
      <x:c r="E1810" s="15">
        <x:v>43194.5239701389</x:v>
      </x:c>
      <x:c r="F1810" t="s">
        <x:v>82</x:v>
      </x:c>
      <x:c r="G1810" s="6">
        <x:v>190.837407548994</x:v>
      </x:c>
      <x:c r="H1810" t="s">
        <x:v>83</x:v>
      </x:c>
      <x:c r="I1810" s="6">
        <x:v>26.4621237768006</x:v>
      </x:c>
      <x:c r="J1810" t="s">
        <x:v>78</x:v>
      </x:c>
      <x:c r="K1810" s="6">
        <x:v>1005</x:v>
      </x:c>
      <x:c r="L1810" t="s">
        <x:v>79</x:v>
      </x:c>
      <x:c r="M1810" t="s">
        <x:v>81</x:v>
      </x:c>
      <x:c r="N1810" s="8">
        <x:v>35</x:v>
      </x:c>
      <x:c r="O1810" s="8">
        <x:v>0</x:v>
      </x:c>
      <x:c r="P1810">
        <x:v>0</x:v>
      </x:c>
      <x:c r="Q1810" s="6">
        <x:v>21.639</x:v>
      </x:c>
      <x:c r="R1810" s="8">
        <x:v>113992.497920656</x:v>
      </x:c>
      <x:c r="S1810" s="12">
        <x:v>237152.083296309</x:v>
      </x:c>
      <x:c r="T1810" s="12">
        <x:v>34.3</x:v>
      </x:c>
      <x:c r="U1810" s="12">
        <x:v>54</x:v>
      </x:c>
      <x:c r="V1810" s="12">
        <x:f>NA()</x:f>
      </x:c>
    </x:row>
    <x:row r="1811">
      <x:c r="A1811">
        <x:v>9214</x:v>
      </x:c>
      <x:c r="B1811" s="1">
        <x:v>43199.3801912847</x:v>
      </x:c>
      <x:c r="C1811" s="6">
        <x:v>59.4484092283333</x:v>
      </x:c>
      <x:c r="D1811" s="14" t="s">
        <x:v>77</x:v>
      </x:c>
      <x:c r="E1811" s="15">
        <x:v>43194.5239701389</x:v>
      </x:c>
      <x:c r="F1811" t="s">
        <x:v>82</x:v>
      </x:c>
      <x:c r="G1811" s="6">
        <x:v>190.916390247741</x:v>
      </x:c>
      <x:c r="H1811" t="s">
        <x:v>83</x:v>
      </x:c>
      <x:c r="I1811" s="6">
        <x:v>26.4449812391763</x:v>
      </x:c>
      <x:c r="J1811" t="s">
        <x:v>78</x:v>
      </x:c>
      <x:c r="K1811" s="6">
        <x:v>1005</x:v>
      </x:c>
      <x:c r="L1811" t="s">
        <x:v>79</x:v>
      </x:c>
      <x:c r="M1811" t="s">
        <x:v>81</x:v>
      </x:c>
      <x:c r="N1811" s="8">
        <x:v>35</x:v>
      </x:c>
      <x:c r="O1811" s="8">
        <x:v>0</x:v>
      </x:c>
      <x:c r="P1811">
        <x:v>0</x:v>
      </x:c>
      <x:c r="Q1811" s="6">
        <x:v>21.64</x:v>
      </x:c>
      <x:c r="R1811" s="8">
        <x:v>113994.139846948</x:v>
      </x:c>
      <x:c r="S1811" s="12">
        <x:v>237159.579901827</x:v>
      </x:c>
      <x:c r="T1811" s="12">
        <x:v>34.3</x:v>
      </x:c>
      <x:c r="U1811" s="12">
        <x:v>54</x:v>
      </x:c>
      <x:c r="V1811" s="12">
        <x:f>NA()</x:f>
      </x:c>
    </x:row>
    <x:row r="1812">
      <x:c r="A1812">
        <x:v>9219</x:v>
      </x:c>
      <x:c r="B1812" s="1">
        <x:v>43199.3802030903</x:v>
      </x:c>
      <x:c r="C1812" s="6">
        <x:v>59.4654102016667</x:v>
      </x:c>
      <x:c r="D1812" s="14" t="s">
        <x:v>77</x:v>
      </x:c>
      <x:c r="E1812" s="15">
        <x:v>43194.5239701389</x:v>
      </x:c>
      <x:c r="F1812" t="s">
        <x:v>82</x:v>
      </x:c>
      <x:c r="G1812" s="6">
        <x:v>190.936108615399</x:v>
      </x:c>
      <x:c r="H1812" t="s">
        <x:v>83</x:v>
      </x:c>
      <x:c r="I1812" s="6">
        <x:v>26.4504057040281</x:v>
      </x:c>
      <x:c r="J1812" t="s">
        <x:v>78</x:v>
      </x:c>
      <x:c r="K1812" s="6">
        <x:v>1005</x:v>
      </x:c>
      <x:c r="L1812" t="s">
        <x:v>79</x:v>
      </x:c>
      <x:c r="M1812" t="s">
        <x:v>81</x:v>
      </x:c>
      <x:c r="N1812" s="8">
        <x:v>35</x:v>
      </x:c>
      <x:c r="O1812" s="8">
        <x:v>0</x:v>
      </x:c>
      <x:c r="P1812">
        <x:v>0</x:v>
      </x:c>
      <x:c r="Q1812" s="6">
        <x:v>21.637</x:v>
      </x:c>
      <x:c r="R1812" s="8">
        <x:v>113984.190242043</x:v>
      </x:c>
      <x:c r="S1812" s="12">
        <x:v>237148.119634049</x:v>
      </x:c>
      <x:c r="T1812" s="12">
        <x:v>34.3</x:v>
      </x:c>
      <x:c r="U1812" s="12">
        <x:v>54</x:v>
      </x:c>
      <x:c r="V1812" s="12">
        <x:f>NA()</x:f>
      </x:c>
    </x:row>
    <x:row r="1813">
      <x:c r="A1813">
        <x:v>9221</x:v>
      </x:c>
      <x:c r="B1813" s="1">
        <x:v>43199.3802143518</x:v>
      </x:c>
      <x:c r="C1813" s="6">
        <x:v>59.481644435</x:v>
      </x:c>
      <x:c r="D1813" s="14" t="s">
        <x:v>77</x:v>
      </x:c>
      <x:c r="E1813" s="15">
        <x:v>43194.5239701389</x:v>
      </x:c>
      <x:c r="F1813" t="s">
        <x:v>82</x:v>
      </x:c>
      <x:c r="G1813" s="6">
        <x:v>190.892874439922</x:v>
      </x:c>
      <x:c r="H1813" t="s">
        <x:v>83</x:v>
      </x:c>
      <x:c r="I1813" s="6">
        <x:v>26.4462099845905</x:v>
      </x:c>
      <x:c r="J1813" t="s">
        <x:v>78</x:v>
      </x:c>
      <x:c r="K1813" s="6">
        <x:v>1005</x:v>
      </x:c>
      <x:c r="L1813" t="s">
        <x:v>79</x:v>
      </x:c>
      <x:c r="M1813" t="s">
        <x:v>81</x:v>
      </x:c>
      <x:c r="N1813" s="8">
        <x:v>35</x:v>
      </x:c>
      <x:c r="O1813" s="8">
        <x:v>0</x:v>
      </x:c>
      <x:c r="P1813">
        <x:v>0</x:v>
      </x:c>
      <x:c r="Q1813" s="6">
        <x:v>21.641</x:v>
      </x:c>
      <x:c r="R1813" s="8">
        <x:v>113982.605204839</x:v>
      </x:c>
      <x:c r="S1813" s="12">
        <x:v>237147.694177035</x:v>
      </x:c>
      <x:c r="T1813" s="12">
        <x:v>34.3</x:v>
      </x:c>
      <x:c r="U1813" s="12">
        <x:v>54</x:v>
      </x:c>
      <x:c r="V1813" s="12">
        <x:f>NA()</x:f>
      </x:c>
    </x:row>
    <x:row r="1814">
      <x:c r="A1814">
        <x:v>9223</x:v>
      </x:c>
      <x:c r="B1814" s="1">
        <x:v>43199.3802262731</x:v>
      </x:c>
      <x:c r="C1814" s="6">
        <x:v>59.4987953933333</x:v>
      </x:c>
      <x:c r="D1814" s="14" t="s">
        <x:v>77</x:v>
      </x:c>
      <x:c r="E1814" s="15">
        <x:v>43194.5239701389</x:v>
      </x:c>
      <x:c r="F1814" t="s">
        <x:v>82</x:v>
      </x:c>
      <x:c r="G1814" s="6">
        <x:v>190.863865223898</x:v>
      </x:c>
      <x:c r="H1814" t="s">
        <x:v>83</x:v>
      </x:c>
      <x:c r="I1814" s="6">
        <x:v>26.4633525284885</x:v>
      </x:c>
      <x:c r="J1814" t="s">
        <x:v>78</x:v>
      </x:c>
      <x:c r="K1814" s="6">
        <x:v>1005</x:v>
      </x:c>
      <x:c r="L1814" t="s">
        <x:v>79</x:v>
      </x:c>
      <x:c r="M1814" t="s">
        <x:v>81</x:v>
      </x:c>
      <x:c r="N1814" s="8">
        <x:v>35</x:v>
      </x:c>
      <x:c r="O1814" s="8">
        <x:v>0</x:v>
      </x:c>
      <x:c r="P1814">
        <x:v>0</x:v>
      </x:c>
      <x:c r="Q1814" s="6">
        <x:v>21.637</x:v>
      </x:c>
      <x:c r="R1814" s="8">
        <x:v>113979.452750631</x:v>
      </x:c>
      <x:c r="S1814" s="12">
        <x:v>237147.372097904</x:v>
      </x:c>
      <x:c r="T1814" s="12">
        <x:v>34.3</x:v>
      </x:c>
      <x:c r="U1814" s="12">
        <x:v>54</x:v>
      </x:c>
      <x:c r="V1814" s="12">
        <x:f>NA()</x:f>
      </x:c>
    </x:row>
    <x:row r="1815">
      <x:c r="A1815">
        <x:v>9228</x:v>
      </x:c>
      <x:c r="B1815" s="1">
        <x:v>43199.3802375347</x:v>
      </x:c>
      <x:c r="C1815" s="6">
        <x:v>59.514996345</x:v>
      </x:c>
      <x:c r="D1815" s="14" t="s">
        <x:v>77</x:v>
      </x:c>
      <x:c r="E1815" s="15">
        <x:v>43194.5239701389</x:v>
      </x:c>
      <x:c r="F1815" t="s">
        <x:v>82</x:v>
      </x:c>
      <x:c r="G1815" s="6">
        <x:v>190.813565389707</x:v>
      </x:c>
      <x:c r="H1815" t="s">
        <x:v>83</x:v>
      </x:c>
      <x:c r="I1815" s="6">
        <x:v>26.4634124676068</x:v>
      </x:c>
      <x:c r="J1815" t="s">
        <x:v>78</x:v>
      </x:c>
      <x:c r="K1815" s="6">
        <x:v>1005</x:v>
      </x:c>
      <x:c r="L1815" t="s">
        <x:v>79</x:v>
      </x:c>
      <x:c r="M1815" t="s">
        <x:v>81</x:v>
      </x:c>
      <x:c r="N1815" s="8">
        <x:v>35</x:v>
      </x:c>
      <x:c r="O1815" s="8">
        <x:v>0</x:v>
      </x:c>
      <x:c r="P1815">
        <x:v>0</x:v>
      </x:c>
      <x:c r="Q1815" s="6">
        <x:v>21.64</x:v>
      </x:c>
      <x:c r="R1815" s="8">
        <x:v>113977.901508522</x:v>
      </x:c>
      <x:c r="S1815" s="12">
        <x:v>237146.836098735</x:v>
      </x:c>
      <x:c r="T1815" s="12">
        <x:v>34.3</x:v>
      </x:c>
      <x:c r="U1815" s="12">
        <x:v>54</x:v>
      </x:c>
      <x:c r="V1815" s="12">
        <x:f>NA()</x:f>
      </x:c>
    </x:row>
    <x:row r="1816">
      <x:c r="A1816">
        <x:v>9229</x:v>
      </x:c>
      <x:c r="B1816" s="1">
        <x:v>43199.3802488426</x:v>
      </x:c>
      <x:c r="C1816" s="6">
        <x:v>59.5313139183333</x:v>
      </x:c>
      <x:c r="D1816" s="14" t="s">
        <x:v>77</x:v>
      </x:c>
      <x:c r="E1816" s="15">
        <x:v>43194.5239701389</x:v>
      </x:c>
      <x:c r="F1816" t="s">
        <x:v>82</x:v>
      </x:c>
      <x:c r="G1816" s="6">
        <x:v>190.781202053218</x:v>
      </x:c>
      <x:c r="H1816" t="s">
        <x:v>83</x:v>
      </x:c>
      <x:c r="I1816" s="6">
        <x:v>26.4662296073707</x:v>
      </x:c>
      <x:c r="J1816" t="s">
        <x:v>78</x:v>
      </x:c>
      <x:c r="K1816" s="6">
        <x:v>1005</x:v>
      </x:c>
      <x:c r="L1816" t="s">
        <x:v>79</x:v>
      </x:c>
      <x:c r="M1816" t="s">
        <x:v>81</x:v>
      </x:c>
      <x:c r="N1816" s="8">
        <x:v>35</x:v>
      </x:c>
      <x:c r="O1816" s="8">
        <x:v>0</x:v>
      </x:c>
      <x:c r="P1816">
        <x:v>0</x:v>
      </x:c>
      <x:c r="Q1816" s="6">
        <x:v>21.641</x:v>
      </x:c>
      <x:c r="R1816" s="8">
        <x:v>113982.143822031</x:v>
      </x:c>
      <x:c r="S1816" s="12">
        <x:v>237143.182196678</x:v>
      </x:c>
      <x:c r="T1816" s="12">
        <x:v>34.3</x:v>
      </x:c>
      <x:c r="U1816" s="12">
        <x:v>54</x:v>
      </x:c>
      <x:c r="V1816" s="12">
        <x:f>NA()</x:f>
      </x:c>
    </x:row>
    <x:row r="1817">
      <x:c r="A1817">
        <x:v>9234</x:v>
      </x:c>
      <x:c r="B1817" s="1">
        <x:v>43199.3802607986</x:v>
      </x:c>
      <x:c r="C1817" s="6">
        <x:v>59.54849824</x:v>
      </x:c>
      <x:c r="D1817" s="14" t="s">
        <x:v>77</x:v>
      </x:c>
      <x:c r="E1817" s="15">
        <x:v>43194.5239701389</x:v>
      </x:c>
      <x:c r="F1817" t="s">
        <x:v>82</x:v>
      </x:c>
      <x:c r="G1817" s="6">
        <x:v>190.829859214643</x:v>
      </x:c>
      <x:c r="H1817" t="s">
        <x:v>83</x:v>
      </x:c>
      <x:c r="I1817" s="6">
        <x:v>26.4724333171011</x:v>
      </x:c>
      <x:c r="J1817" t="s">
        <x:v>78</x:v>
      </x:c>
      <x:c r="K1817" s="6">
        <x:v>1005</x:v>
      </x:c>
      <x:c r="L1817" t="s">
        <x:v>79</x:v>
      </x:c>
      <x:c r="M1817" t="s">
        <x:v>81</x:v>
      </x:c>
      <x:c r="N1817" s="8">
        <x:v>35</x:v>
      </x:c>
      <x:c r="O1817" s="8">
        <x:v>0</x:v>
      </x:c>
      <x:c r="P1817">
        <x:v>0</x:v>
      </x:c>
      <x:c r="Q1817" s="6">
        <x:v>21.636</x:v>
      </x:c>
      <x:c r="R1817" s="8">
        <x:v>113971.612891858</x:v>
      </x:c>
      <x:c r="S1817" s="12">
        <x:v>237155.446361758</x:v>
      </x:c>
      <x:c r="T1817" s="12">
        <x:v>34.3</x:v>
      </x:c>
      <x:c r="U1817" s="12">
        <x:v>54</x:v>
      </x:c>
      <x:c r="V1817" s="12">
        <x:f>NA()</x:f>
      </x:c>
    </x:row>
    <x:row r="1818">
      <x:c r="A1818">
        <x:v>9236</x:v>
      </x:c>
      <x:c r="B1818" s="1">
        <x:v>43199.3802721412</x:v>
      </x:c>
      <x:c r="C1818" s="6">
        <x:v>59.5648324966667</x:v>
      </x:c>
      <x:c r="D1818" s="14" t="s">
        <x:v>77</x:v>
      </x:c>
      <x:c r="E1818" s="15">
        <x:v>43194.5239701389</x:v>
      </x:c>
      <x:c r="F1818" t="s">
        <x:v>82</x:v>
      </x:c>
      <x:c r="G1818" s="6">
        <x:v>190.887422465327</x:v>
      </x:c>
      <x:c r="H1818" t="s">
        <x:v>83</x:v>
      </x:c>
      <x:c r="I1818" s="6">
        <x:v>26.4680877221263</x:v>
      </x:c>
      <x:c r="J1818" t="s">
        <x:v>78</x:v>
      </x:c>
      <x:c r="K1818" s="6">
        <x:v>1005</x:v>
      </x:c>
      <x:c r="L1818" t="s">
        <x:v>79</x:v>
      </x:c>
      <x:c r="M1818" t="s">
        <x:v>81</x:v>
      </x:c>
      <x:c r="N1818" s="8">
        <x:v>35</x:v>
      </x:c>
      <x:c r="O1818" s="8">
        <x:v>0</x:v>
      </x:c>
      <x:c r="P1818">
        <x:v>0</x:v>
      </x:c>
      <x:c r="Q1818" s="6">
        <x:v>21.634</x:v>
      </x:c>
      <x:c r="R1818" s="8">
        <x:v>113972.382653974</x:v>
      </x:c>
      <x:c r="S1818" s="12">
        <x:v>237140.023138457</x:v>
      </x:c>
      <x:c r="T1818" s="12">
        <x:v>34.3</x:v>
      </x:c>
      <x:c r="U1818" s="12">
        <x:v>54</x:v>
      </x:c>
      <x:c r="V1818" s="12">
        <x:f>NA()</x:f>
      </x:c>
    </x:row>
    <x:row r="1819">
      <x:c r="A1819">
        <x:v>9240</x:v>
      </x:c>
      <x:c r="B1819" s="1">
        <x:v>43199.3802839468</x:v>
      </x:c>
      <x:c r="C1819" s="6">
        <x:v>59.5818501266667</x:v>
      </x:c>
      <x:c r="D1819" s="14" t="s">
        <x:v>77</x:v>
      </x:c>
      <x:c r="E1819" s="15">
        <x:v>43194.5239701389</x:v>
      </x:c>
      <x:c r="F1819" t="s">
        <x:v>82</x:v>
      </x:c>
      <x:c r="G1819" s="6">
        <x:v>190.817178825892</x:v>
      </x:c>
      <x:c r="H1819" t="s">
        <x:v>83</x:v>
      </x:c>
      <x:c r="I1819" s="6">
        <x:v>26.4657500940525</x:v>
      </x:c>
      <x:c r="J1819" t="s">
        <x:v>78</x:v>
      </x:c>
      <x:c r="K1819" s="6">
        <x:v>1005</x:v>
      </x:c>
      <x:c r="L1819" t="s">
        <x:v>79</x:v>
      </x:c>
      <x:c r="M1819" t="s">
        <x:v>81</x:v>
      </x:c>
      <x:c r="N1819" s="8">
        <x:v>35</x:v>
      </x:c>
      <x:c r="O1819" s="8">
        <x:v>0</x:v>
      </x:c>
      <x:c r="P1819">
        <x:v>0</x:v>
      </x:c>
      <x:c r="Q1819" s="6">
        <x:v>21.639</x:v>
      </x:c>
      <x:c r="R1819" s="8">
        <x:v>113968.806137963</x:v>
      </x:c>
      <x:c r="S1819" s="12">
        <x:v>237142.092277959</x:v>
      </x:c>
      <x:c r="T1819" s="12">
        <x:v>34.3</x:v>
      </x:c>
      <x:c r="U1819" s="12">
        <x:v>54</x:v>
      </x:c>
      <x:c r="V1819" s="12">
        <x:f>NA()</x:f>
      </x:c>
    </x:row>
    <x:row r="1820">
      <x:c r="A1820">
        <x:v>9241</x:v>
      </x:c>
      <x:c r="B1820" s="1">
        <x:v>43199.3802952199</x:v>
      </x:c>
      <x:c r="C1820" s="6">
        <x:v>59.5980677366667</x:v>
      </x:c>
      <x:c r="D1820" s="14" t="s">
        <x:v>77</x:v>
      </x:c>
      <x:c r="E1820" s="15">
        <x:v>43194.5239701389</x:v>
      </x:c>
      <x:c r="F1820" t="s">
        <x:v>82</x:v>
      </x:c>
      <x:c r="G1820" s="6">
        <x:v>190.88330428397</x:v>
      </x:c>
      <x:c r="H1820" t="s">
        <x:v>83</x:v>
      </x:c>
      <x:c r="I1820" s="6">
        <x:v>26.4658400027947</x:v>
      </x:c>
      <x:c r="J1820" t="s">
        <x:v>78</x:v>
      </x:c>
      <x:c r="K1820" s="6">
        <x:v>1005</x:v>
      </x:c>
      <x:c r="L1820" t="s">
        <x:v>79</x:v>
      </x:c>
      <x:c r="M1820" t="s">
        <x:v>81</x:v>
      </x:c>
      <x:c r="N1820" s="8">
        <x:v>35</x:v>
      </x:c>
      <x:c r="O1820" s="8">
        <x:v>0</x:v>
      </x:c>
      <x:c r="P1820">
        <x:v>0</x:v>
      </x:c>
      <x:c r="Q1820" s="6">
        <x:v>21.635</x:v>
      </x:c>
      <x:c r="R1820" s="8">
        <x:v>113969.347226776</x:v>
      </x:c>
      <x:c r="S1820" s="12">
        <x:v>237136.914861143</x:v>
      </x:c>
      <x:c r="T1820" s="12">
        <x:v>34.3</x:v>
      </x:c>
      <x:c r="U1820" s="12">
        <x:v>54</x:v>
      </x:c>
      <x:c r="V1820" s="12">
        <x:f>NA()</x:f>
      </x:c>
    </x:row>
    <x:row r="1821">
      <x:c r="A1821">
        <x:v>9245</x:v>
      </x:c>
      <x:c r="B1821" s="1">
        <x:v>43199.3803071759</x:v>
      </x:c>
      <x:c r="C1821" s="6">
        <x:v>59.615318705</x:v>
      </x:c>
      <x:c r="D1821" s="14" t="s">
        <x:v>77</x:v>
      </x:c>
      <x:c r="E1821" s="15">
        <x:v>43194.5239701389</x:v>
      </x:c>
      <x:c r="F1821" t="s">
        <x:v>82</x:v>
      </x:c>
      <x:c r="G1821" s="6">
        <x:v>190.887275557863</x:v>
      </x:c>
      <x:c r="H1821" t="s">
        <x:v>83</x:v>
      </x:c>
      <x:c r="I1821" s="6">
        <x:v>26.459156792871</x:v>
      </x:c>
      <x:c r="J1821" t="s">
        <x:v>78</x:v>
      </x:c>
      <x:c r="K1821" s="6">
        <x:v>1005</x:v>
      </x:c>
      <x:c r="L1821" t="s">
        <x:v>79</x:v>
      </x:c>
      <x:c r="M1821" t="s">
        <x:v>81</x:v>
      </x:c>
      <x:c r="N1821" s="8">
        <x:v>35</x:v>
      </x:c>
      <x:c r="O1821" s="8">
        <x:v>0</x:v>
      </x:c>
      <x:c r="P1821">
        <x:v>0</x:v>
      </x:c>
      <x:c r="Q1821" s="6">
        <x:v>21.637</x:v>
      </x:c>
      <x:c r="R1821" s="8">
        <x:v>113964.522861901</x:v>
      </x:c>
      <x:c r="S1821" s="12">
        <x:v>237143.507790891</x:v>
      </x:c>
      <x:c r="T1821" s="12">
        <x:v>34.3</x:v>
      </x:c>
      <x:c r="U1821" s="12">
        <x:v>54</x:v>
      </x:c>
      <x:c r="V1821" s="12">
        <x:f>NA()</x:f>
      </x:c>
    </x:row>
    <x:row r="1822">
      <x:c r="A1822">
        <x:v>9249</x:v>
      </x:c>
      <x:c r="B1822" s="1">
        <x:v>43199.3803184838</x:v>
      </x:c>
      <x:c r="C1822" s="6">
        <x:v>59.63155294</x:v>
      </x:c>
      <x:c r="D1822" s="14" t="s">
        <x:v>77</x:v>
      </x:c>
      <x:c r="E1822" s="15">
        <x:v>43194.5239701389</x:v>
      </x:c>
      <x:c r="F1822" t="s">
        <x:v>82</x:v>
      </x:c>
      <x:c r="G1822" s="6">
        <x:v>190.982046412678</x:v>
      </x:c>
      <x:c r="H1822" t="s">
        <x:v>83</x:v>
      </x:c>
      <x:c r="I1822" s="6">
        <x:v>26.4451610555507</x:v>
      </x:c>
      <x:c r="J1822" t="s">
        <x:v>78</x:v>
      </x:c>
      <x:c r="K1822" s="6">
        <x:v>1005</x:v>
      </x:c>
      <x:c r="L1822" t="s">
        <x:v>79</x:v>
      </x:c>
      <x:c r="M1822" t="s">
        <x:v>81</x:v>
      </x:c>
      <x:c r="N1822" s="8">
        <x:v>35</x:v>
      </x:c>
      <x:c r="O1822" s="8">
        <x:v>0</x:v>
      </x:c>
      <x:c r="P1822">
        <x:v>0</x:v>
      </x:c>
      <x:c r="Q1822" s="6">
        <x:v>21.636</x:v>
      </x:c>
      <x:c r="R1822" s="8">
        <x:v>113966.09598169</x:v>
      </x:c>
      <x:c r="S1822" s="12">
        <x:v>237155.735466526</x:v>
      </x:c>
      <x:c r="T1822" s="12">
        <x:v>34.3</x:v>
      </x:c>
      <x:c r="U1822" s="12">
        <x:v>54</x:v>
      </x:c>
      <x:c r="V1822" s="12">
        <x:f>NA()</x:f>
      </x:c>
    </x:row>
    <x:row r="1823">
      <x:c r="A1823">
        <x:v>9250</x:v>
      </x:c>
      <x:c r="B1823" s="1">
        <x:v>43199.3803299421</x:v>
      </x:c>
      <x:c r="C1823" s="6">
        <x:v>59.6480538166667</x:v>
      </x:c>
      <x:c r="D1823" s="14" t="s">
        <x:v>77</x:v>
      </x:c>
      <x:c r="E1823" s="15">
        <x:v>43194.5239701389</x:v>
      </x:c>
      <x:c r="F1823" t="s">
        <x:v>82</x:v>
      </x:c>
      <x:c r="G1823" s="6">
        <x:v>191.017779552057</x:v>
      </x:c>
      <x:c r="H1823" t="s">
        <x:v>83</x:v>
      </x:c>
      <x:c r="I1823" s="6">
        <x:v>26.4507053984739</x:v>
      </x:c>
      <x:c r="J1823" t="s">
        <x:v>78</x:v>
      </x:c>
      <x:c r="K1823" s="6">
        <x:v>1005</x:v>
      </x:c>
      <x:c r="L1823" t="s">
        <x:v>79</x:v>
      </x:c>
      <x:c r="M1823" t="s">
        <x:v>81</x:v>
      </x:c>
      <x:c r="N1823" s="8">
        <x:v>35</x:v>
      </x:c>
      <x:c r="O1823" s="8">
        <x:v>0</x:v>
      </x:c>
      <x:c r="P1823">
        <x:v>0</x:v>
      </x:c>
      <x:c r="Q1823" s="6">
        <x:v>21.632</x:v>
      </x:c>
      <x:c r="R1823" s="8">
        <x:v>113960.216825457</x:v>
      </x:c>
      <x:c r="S1823" s="12">
        <x:v>237141.963542714</x:v>
      </x:c>
      <x:c r="T1823" s="12">
        <x:v>34.3</x:v>
      </x:c>
      <x:c r="U1823" s="12">
        <x:v>54</x:v>
      </x:c>
      <x:c r="V1823" s="12">
        <x:f>NA()</x:f>
      </x:c>
    </x:row>
    <x:row r="1824">
      <x:c r="A1824">
        <x:v>9254</x:v>
      </x:c>
      <x:c r="B1824" s="1">
        <x:v>43199.3803414699</x:v>
      </x:c>
      <x:c r="C1824" s="6">
        <x:v>59.664688125</x:v>
      </x:c>
      <x:c r="D1824" s="14" t="s">
        <x:v>77</x:v>
      </x:c>
      <x:c r="E1824" s="15">
        <x:v>43194.5239701389</x:v>
      </x:c>
      <x:c r="F1824" t="s">
        <x:v>82</x:v>
      </x:c>
      <x:c r="G1824" s="6">
        <x:v>191.018891965498</x:v>
      </x:c>
      <x:c r="H1824" t="s">
        <x:v>83</x:v>
      </x:c>
      <x:c r="I1824" s="6">
        <x:v>26.4534925581052</x:v>
      </x:c>
      <x:c r="J1824" t="s">
        <x:v>78</x:v>
      </x:c>
      <x:c r="K1824" s="6">
        <x:v>1005</x:v>
      </x:c>
      <x:c r="L1824" t="s">
        <x:v>79</x:v>
      </x:c>
      <x:c r="M1824" t="s">
        <x:v>81</x:v>
      </x:c>
      <x:c r="N1824" s="8">
        <x:v>35</x:v>
      </x:c>
      <x:c r="O1824" s="8">
        <x:v>0</x:v>
      </x:c>
      <x:c r="P1824">
        <x:v>0</x:v>
      </x:c>
      <x:c r="Q1824" s="6">
        <x:v>21.631</x:v>
      </x:c>
      <x:c r="R1824" s="8">
        <x:v>113946.611822158</x:v>
      </x:c>
      <x:c r="S1824" s="12">
        <x:v>237132.788897169</x:v>
      </x:c>
      <x:c r="T1824" s="12">
        <x:v>34.3</x:v>
      </x:c>
      <x:c r="U1824" s="12">
        <x:v>54</x:v>
      </x:c>
      <x:c r="V1824" s="12">
        <x:f>NA()</x:f>
      </x:c>
    </x:row>
    <x:row r="1825">
      <x:c r="A1825">
        <x:v>9257</x:v>
      </x:c>
      <x:c r="B1825" s="1">
        <x:v>43199.3803533565</x:v>
      </x:c>
      <x:c r="C1825" s="6">
        <x:v>59.6817890716667</x:v>
      </x:c>
      <x:c r="D1825" s="14" t="s">
        <x:v>77</x:v>
      </x:c>
      <x:c r="E1825" s="15">
        <x:v>43194.5239701389</x:v>
      </x:c>
      <x:c r="F1825" t="s">
        <x:v>82</x:v>
      </x:c>
      <x:c r="G1825" s="6">
        <x:v>190.913803631445</x:v>
      </x:c>
      <x:c r="H1825" t="s">
        <x:v>83</x:v>
      </x:c>
      <x:c r="I1825" s="6">
        <x:v>26.4573885915743</x:v>
      </x:c>
      <x:c r="J1825" t="s">
        <x:v>78</x:v>
      </x:c>
      <x:c r="K1825" s="6">
        <x:v>1005</x:v>
      </x:c>
      <x:c r="L1825" t="s">
        <x:v>79</x:v>
      </x:c>
      <x:c r="M1825" t="s">
        <x:v>81</x:v>
      </x:c>
      <x:c r="N1825" s="8">
        <x:v>35</x:v>
      </x:c>
      <x:c r="O1825" s="8">
        <x:v>0</x:v>
      </x:c>
      <x:c r="P1825">
        <x:v>0</x:v>
      </x:c>
      <x:c r="Q1825" s="6">
        <x:v>21.636</x:v>
      </x:c>
      <x:c r="R1825" s="8">
        <x:v>113958.081793516</x:v>
      </x:c>
      <x:c r="S1825" s="12">
        <x:v>237141.397429228</x:v>
      </x:c>
      <x:c r="T1825" s="12">
        <x:v>34.3</x:v>
      </x:c>
      <x:c r="U1825" s="12">
        <x:v>54</x:v>
      </x:c>
      <x:c r="V1825" s="12">
        <x:f>NA()</x:f>
      </x:c>
    </x:row>
    <x:row r="1826">
      <x:c r="A1826">
        <x:v>9259</x:v>
      </x:c>
      <x:c r="B1826" s="1">
        <x:v>43199.3803648495</x:v>
      </x:c>
      <x:c r="C1826" s="6">
        <x:v>59.69834003</x:v>
      </x:c>
      <x:c r="D1826" s="14" t="s">
        <x:v>77</x:v>
      </x:c>
      <x:c r="E1826" s="15">
        <x:v>43194.5239701389</x:v>
      </x:c>
      <x:c r="F1826" t="s">
        <x:v>82</x:v>
      </x:c>
      <x:c r="G1826" s="6">
        <x:v>190.934709721198</x:v>
      </x:c>
      <x:c r="H1826" t="s">
        <x:v>83</x:v>
      </x:c>
      <x:c r="I1826" s="6">
        <x:v>26.4536424054627</x:v>
      </x:c>
      <x:c r="J1826" t="s">
        <x:v>78</x:v>
      </x:c>
      <x:c r="K1826" s="6">
        <x:v>1005</x:v>
      </x:c>
      <x:c r="L1826" t="s">
        <x:v>79</x:v>
      </x:c>
      <x:c r="M1826" t="s">
        <x:v>81</x:v>
      </x:c>
      <x:c r="N1826" s="8">
        <x:v>35</x:v>
      </x:c>
      <x:c r="O1826" s="8">
        <x:v>0</x:v>
      </x:c>
      <x:c r="P1826">
        <x:v>0</x:v>
      </x:c>
      <x:c r="Q1826" s="6">
        <x:v>21.636</x:v>
      </x:c>
      <x:c r="R1826" s="8">
        <x:v>113948.328238027</x:v>
      </x:c>
      <x:c r="S1826" s="12">
        <x:v>237140.459332417</x:v>
      </x:c>
      <x:c r="T1826" s="12">
        <x:v>34.3</x:v>
      </x:c>
      <x:c r="U1826" s="12">
        <x:v>54</x:v>
      </x:c>
      <x:c r="V1826" s="12">
        <x:f>NA()</x:f>
      </x:c>
    </x:row>
    <x:row r="1827">
      <x:c r="A1827">
        <x:v>9263</x:v>
      </x:c>
      <x:c r="B1827" s="1">
        <x:v>43199.3803762384</x:v>
      </x:c>
      <x:c r="C1827" s="6">
        <x:v>59.7147076133333</x:v>
      </x:c>
      <x:c r="D1827" s="14" t="s">
        <x:v>77</x:v>
      </x:c>
      <x:c r="E1827" s="15">
        <x:v>43194.5239701389</x:v>
      </x:c>
      <x:c r="F1827" t="s">
        <x:v>82</x:v>
      </x:c>
      <x:c r="G1827" s="6">
        <x:v>191.000713250939</x:v>
      </x:c>
      <x:c r="H1827" t="s">
        <x:v>83</x:v>
      </x:c>
      <x:c r="I1827" s="6">
        <x:v>26.4537622833532</x:v>
      </x:c>
      <x:c r="J1827" t="s">
        <x:v>78</x:v>
      </x:c>
      <x:c r="K1827" s="6">
        <x:v>1005</x:v>
      </x:c>
      <x:c r="L1827" t="s">
        <x:v>79</x:v>
      </x:c>
      <x:c r="M1827" t="s">
        <x:v>81</x:v>
      </x:c>
      <x:c r="N1827" s="8">
        <x:v>35</x:v>
      </x:c>
      <x:c r="O1827" s="8">
        <x:v>0</x:v>
      </x:c>
      <x:c r="P1827">
        <x:v>0</x:v>
      </x:c>
      <x:c r="Q1827" s="6">
        <x:v>21.632</x:v>
      </x:c>
      <x:c r="R1827" s="8">
        <x:v>113942.99381664</x:v>
      </x:c>
      <x:c r="S1827" s="12">
        <x:v>237144.012954886</x:v>
      </x:c>
      <x:c r="T1827" s="12">
        <x:v>34.3</x:v>
      </x:c>
      <x:c r="U1827" s="12">
        <x:v>54</x:v>
      </x:c>
      <x:c r="V1827" s="12">
        <x:f>NA()</x:f>
      </x:c>
    </x:row>
    <x:row r="1828">
      <x:c r="A1828">
        <x:v>9266</x:v>
      </x:c>
      <x:c r="B1828" s="1">
        <x:v>43199.3803880787</x:v>
      </x:c>
      <x:c r="C1828" s="6">
        <x:v>59.7317752783333</x:v>
      </x:c>
      <x:c r="D1828" s="14" t="s">
        <x:v>77</x:v>
      </x:c>
      <x:c r="E1828" s="15">
        <x:v>43194.5239701389</x:v>
      </x:c>
      <x:c r="F1828" t="s">
        <x:v>82</x:v>
      </x:c>
      <x:c r="G1828" s="6">
        <x:v>190.884203061808</x:v>
      </x:c>
      <x:c r="H1828" t="s">
        <x:v>83</x:v>
      </x:c>
      <x:c r="I1828" s="6">
        <x:v>26.4626931982584</x:v>
      </x:c>
      <x:c r="J1828" t="s">
        <x:v>78</x:v>
      </x:c>
      <x:c r="K1828" s="6">
        <x:v>1005</x:v>
      </x:c>
      <x:c r="L1828" t="s">
        <x:v>79</x:v>
      </x:c>
      <x:c r="M1828" t="s">
        <x:v>81</x:v>
      </x:c>
      <x:c r="N1828" s="8">
        <x:v>35</x:v>
      </x:c>
      <x:c r="O1828" s="8">
        <x:v>0</x:v>
      </x:c>
      <x:c r="P1828">
        <x:v>0</x:v>
      </x:c>
      <x:c r="Q1828" s="6">
        <x:v>21.636</x:v>
      </x:c>
      <x:c r="R1828" s="8">
        <x:v>113947.700792041</x:v>
      </x:c>
      <x:c r="S1828" s="12">
        <x:v>237146.708004907</x:v>
      </x:c>
      <x:c r="T1828" s="12">
        <x:v>34.3</x:v>
      </x:c>
      <x:c r="U1828" s="12">
        <x:v>54</x:v>
      </x:c>
      <x:c r="V1828" s="12">
        <x:f>NA()</x:f>
      </x:c>
    </x:row>
    <x:row r="1829">
      <x:c r="A1829">
        <x:v>9269</x:v>
      </x:c>
      <x:c r="B1829" s="1">
        <x:v>43199.380399919</x:v>
      </x:c>
      <x:c r="C1829" s="6">
        <x:v>59.7488261933333</x:v>
      </x:c>
      <x:c r="D1829" s="14" t="s">
        <x:v>77</x:v>
      </x:c>
      <x:c r="E1829" s="15">
        <x:v>43194.5239701389</x:v>
      </x:c>
      <x:c r="F1829" t="s">
        <x:v>82</x:v>
      </x:c>
      <x:c r="G1829" s="6">
        <x:v>191.082763871276</x:v>
      </x:c>
      <x:c r="H1829" t="s">
        <x:v>83</x:v>
      </x:c>
      <x:c r="I1829" s="6">
        <x:v>26.4360803407021</x:v>
      </x:c>
      <x:c r="J1829" t="s">
        <x:v>78</x:v>
      </x:c>
      <x:c r="K1829" s="6">
        <x:v>1005</x:v>
      </x:c>
      <x:c r="L1829" t="s">
        <x:v>79</x:v>
      </x:c>
      <x:c r="M1829" t="s">
        <x:v>81</x:v>
      </x:c>
      <x:c r="N1829" s="8">
        <x:v>35</x:v>
      </x:c>
      <x:c r="O1829" s="8">
        <x:v>0</x:v>
      </x:c>
      <x:c r="P1829">
        <x:v>0</x:v>
      </x:c>
      <x:c r="Q1829" s="6">
        <x:v>21.633</x:v>
      </x:c>
      <x:c r="R1829" s="8">
        <x:v>113939.926726336</x:v>
      </x:c>
      <x:c r="S1829" s="12">
        <x:v>237150.87737117</x:v>
      </x:c>
      <x:c r="T1829" s="12">
        <x:v>34.3</x:v>
      </x:c>
      <x:c r="U1829" s="12">
        <x:v>54</x:v>
      </x:c>
      <x:c r="V1829" s="12">
        <x:f>NA()</x:f>
      </x:c>
    </x:row>
    <x:row r="1830">
      <x:c r="A1830">
        <x:v>9273</x:v>
      </x:c>
      <x:c r="B1830" s="1">
        <x:v>43199.3804113079</x:v>
      </x:c>
      <x:c r="C1830" s="6">
        <x:v>59.7652271283333</x:v>
      </x:c>
      <x:c r="D1830" s="14" t="s">
        <x:v>77</x:v>
      </x:c>
      <x:c r="E1830" s="15">
        <x:v>43194.5239701389</x:v>
      </x:c>
      <x:c r="F1830" t="s">
        <x:v>82</x:v>
      </x:c>
      <x:c r="G1830" s="6">
        <x:v>191.055873543017</x:v>
      </x:c>
      <x:c r="H1830" t="s">
        <x:v>83</x:v>
      </x:c>
      <x:c r="I1830" s="6">
        <x:v>26.4468693115837</x:v>
      </x:c>
      <x:c r="J1830" t="s">
        <x:v>78</x:v>
      </x:c>
      <x:c r="K1830" s="6">
        <x:v>1005</x:v>
      </x:c>
      <x:c r="L1830" t="s">
        <x:v>79</x:v>
      </x:c>
      <x:c r="M1830" t="s">
        <x:v>81</x:v>
      </x:c>
      <x:c r="N1830" s="8">
        <x:v>35</x:v>
      </x:c>
      <x:c r="O1830" s="8">
        <x:v>0</x:v>
      </x:c>
      <x:c r="P1830">
        <x:v>0</x:v>
      </x:c>
      <x:c r="Q1830" s="6">
        <x:v>21.631</x:v>
      </x:c>
      <x:c r="R1830" s="8">
        <x:v>113938.574738867</x:v>
      </x:c>
      <x:c r="S1830" s="12">
        <x:v>237149.516421893</x:v>
      </x:c>
      <x:c r="T1830" s="12">
        <x:v>34.3</x:v>
      </x:c>
      <x:c r="U1830" s="12">
        <x:v>54</x:v>
      </x:c>
      <x:c r="V1830" s="12">
        <x:f>NA()</x:f>
      </x:c>
    </x:row>
    <x:row r="1831">
      <x:c r="A1831">
        <x:v>9274</x:v>
      </x:c>
      <x:c r="B1831" s="1">
        <x:v>43199.3804225347</x:v>
      </x:c>
      <x:c r="C1831" s="6">
        <x:v>59.7814280566667</x:v>
      </x:c>
      <x:c r="D1831" s="14" t="s">
        <x:v>77</x:v>
      </x:c>
      <x:c r="E1831" s="15">
        <x:v>43194.5239701389</x:v>
      </x:c>
      <x:c r="F1831" t="s">
        <x:v>82</x:v>
      </x:c>
      <x:c r="G1831" s="6">
        <x:v>191.009639928136</x:v>
      </x:c>
      <x:c r="H1831" t="s">
        <x:v>83</x:v>
      </x:c>
      <x:c r="I1831" s="6">
        <x:v>26.4491769570782</x:v>
      </x:c>
      <x:c r="J1831" t="s">
        <x:v>78</x:v>
      </x:c>
      <x:c r="K1831" s="6">
        <x:v>1005</x:v>
      </x:c>
      <x:c r="L1831" t="s">
        <x:v>79</x:v>
      </x:c>
      <x:c r="M1831" t="s">
        <x:v>81</x:v>
      </x:c>
      <x:c r="N1831" s="8">
        <x:v>35</x:v>
      </x:c>
      <x:c r="O1831" s="8">
        <x:v>0</x:v>
      </x:c>
      <x:c r="P1831">
        <x:v>0</x:v>
      </x:c>
      <x:c r="Q1831" s="6">
        <x:v>21.633</x:v>
      </x:c>
      <x:c r="R1831" s="8">
        <x:v>113934.673545716</x:v>
      </x:c>
      <x:c r="S1831" s="12">
        <x:v>237147.670780933</x:v>
      </x:c>
      <x:c r="T1831" s="12">
        <x:v>34.3</x:v>
      </x:c>
      <x:c r="U1831" s="12">
        <x:v>54</x:v>
      </x:c>
      <x:c r="V1831" s="12">
        <x:f>NA()</x:f>
      </x:c>
    </x:row>
    <x:row r="1832">
      <x:c r="A1832">
        <x:v>9279</x:v>
      </x:c>
      <x:c r="B1832" s="1">
        <x:v>43199.380434456</x:v>
      </x:c>
      <x:c r="C1832" s="6">
        <x:v>59.7985790033333</x:v>
      </x:c>
      <x:c r="D1832" s="14" t="s">
        <x:v>77</x:v>
      </x:c>
      <x:c r="E1832" s="15">
        <x:v>43194.5239701389</x:v>
      </x:c>
      <x:c r="F1832" t="s">
        <x:v>82</x:v>
      </x:c>
      <x:c r="G1832" s="6">
        <x:v>191.01303556639</x:v>
      </x:c>
      <x:c r="H1832" t="s">
        <x:v>83</x:v>
      </x:c>
      <x:c r="I1832" s="6">
        <x:v>26.4545414897484</x:v>
      </x:c>
      <x:c r="J1832" t="s">
        <x:v>78</x:v>
      </x:c>
      <x:c r="K1832" s="6">
        <x:v>1005</x:v>
      </x:c>
      <x:c r="L1832" t="s">
        <x:v>79</x:v>
      </x:c>
      <x:c r="M1832" t="s">
        <x:v>81</x:v>
      </x:c>
      <x:c r="N1832" s="8">
        <x:v>35</x:v>
      </x:c>
      <x:c r="O1832" s="8">
        <x:v>0</x:v>
      </x:c>
      <x:c r="P1832">
        <x:v>0</x:v>
      </x:c>
      <x:c r="Q1832" s="6">
        <x:v>21.631</x:v>
      </x:c>
      <x:c r="R1832" s="8">
        <x:v>113938.325332074</x:v>
      </x:c>
      <x:c r="S1832" s="12">
        <x:v>237159.746819203</x:v>
      </x:c>
      <x:c r="T1832" s="12">
        <x:v>34.3</x:v>
      </x:c>
      <x:c r="U1832" s="12">
        <x:v>54</x:v>
      </x:c>
      <x:c r="V1832" s="12">
        <x:f>NA()</x:f>
      </x:c>
    </x:row>
    <x:row r="1833">
      <x:c r="A1833">
        <x:v>9281</x:v>
      </x:c>
      <x:c r="B1833" s="1">
        <x:v>43199.3804457176</x:v>
      </x:c>
      <x:c r="C1833" s="6">
        <x:v>59.8147966133333</x:v>
      </x:c>
      <x:c r="D1833" s="14" t="s">
        <x:v>77</x:v>
      </x:c>
      <x:c r="E1833" s="15">
        <x:v>43194.5239701389</x:v>
      </x:c>
      <x:c r="F1833" t="s">
        <x:v>82</x:v>
      </x:c>
      <x:c r="G1833" s="6">
        <x:v>191.080809359175</x:v>
      </x:c>
      <x:c r="H1833" t="s">
        <x:v>83</x:v>
      </x:c>
      <x:c r="I1833" s="6">
        <x:v>26.4424038722082</x:v>
      </x:c>
      <x:c r="J1833" t="s">
        <x:v>78</x:v>
      </x:c>
      <x:c r="K1833" s="6">
        <x:v>1005</x:v>
      </x:c>
      <x:c r="L1833" t="s">
        <x:v>79</x:v>
      </x:c>
      <x:c r="M1833" t="s">
        <x:v>81</x:v>
      </x:c>
      <x:c r="N1833" s="8">
        <x:v>35</x:v>
      </x:c>
      <x:c r="O1833" s="8">
        <x:v>0</x:v>
      </x:c>
      <x:c r="P1833">
        <x:v>0</x:v>
      </x:c>
      <x:c r="Q1833" s="6">
        <x:v>21.631</x:v>
      </x:c>
      <x:c r="R1833" s="8">
        <x:v>113930.686770751</x:v>
      </x:c>
      <x:c r="S1833" s="12">
        <x:v>237144.953135422</x:v>
      </x:c>
      <x:c r="T1833" s="12">
        <x:v>34.3</x:v>
      </x:c>
      <x:c r="U1833" s="12">
        <x:v>54</x:v>
      </x:c>
      <x:c r="V1833" s="12">
        <x:f>NA()</x:f>
      </x:c>
    </x:row>
    <x:row r="1834">
      <x:c r="A1834">
        <x:v>9284</x:v>
      </x:c>
      <x:c r="B1834" s="1">
        <x:v>43199.3804576042</x:v>
      </x:c>
      <x:c r="C1834" s="6">
        <x:v>59.8318808916667</x:v>
      </x:c>
      <x:c r="D1834" s="14" t="s">
        <x:v>77</x:v>
      </x:c>
      <x:c r="E1834" s="15">
        <x:v>43194.5239701389</x:v>
      </x:c>
      <x:c r="F1834" t="s">
        <x:v>82</x:v>
      </x:c>
      <x:c r="G1834" s="6">
        <x:v>190.997462871939</x:v>
      </x:c>
      <x:c r="H1834" t="s">
        <x:v>83</x:v>
      </x:c>
      <x:c r="I1834" s="6">
        <x:v>26.4662895465403</x:v>
      </x:c>
      <x:c r="J1834" t="s">
        <x:v>78</x:v>
      </x:c>
      <x:c r="K1834" s="6">
        <x:v>1005</x:v>
      </x:c>
      <x:c r="L1834" t="s">
        <x:v>79</x:v>
      </x:c>
      <x:c r="M1834" t="s">
        <x:v>81</x:v>
      </x:c>
      <x:c r="N1834" s="8">
        <x:v>35</x:v>
      </x:c>
      <x:c r="O1834" s="8">
        <x:v>0</x:v>
      </x:c>
      <x:c r="P1834">
        <x:v>0</x:v>
      </x:c>
      <x:c r="Q1834" s="6">
        <x:v>21.628</x:v>
      </x:c>
      <x:c r="R1834" s="8">
        <x:v>113929.260023337</x:v>
      </x:c>
      <x:c r="S1834" s="12">
        <x:v>237147.497258713</x:v>
      </x:c>
      <x:c r="T1834" s="12">
        <x:v>34.3</x:v>
      </x:c>
      <x:c r="U1834" s="12">
        <x:v>54</x:v>
      </x:c>
      <x:c r="V1834" s="12">
        <x:f>NA()</x:f>
      </x:c>
    </x:row>
    <x:row r="1835">
      <x:c r="A1835">
        <x:v>9286</x:v>
      </x:c>
      <x:c r="B1835" s="1">
        <x:v>43199.3804687847</x:v>
      </x:c>
      <x:c r="C1835" s="6">
        <x:v>59.8480317966667</x:v>
      </x:c>
      <x:c r="D1835" s="14" t="s">
        <x:v>77</x:v>
      </x:c>
      <x:c r="E1835" s="15">
        <x:v>43194.5239701389</x:v>
      </x:c>
      <x:c r="F1835" t="s">
        <x:v>82</x:v>
      </x:c>
      <x:c r="G1835" s="6">
        <x:v>190.936700814341</x:v>
      </x:c>
      <x:c r="H1835" t="s">
        <x:v>83</x:v>
      </x:c>
      <x:c r="I1835" s="6">
        <x:v>26.4622436549944</x:v>
      </x:c>
      <x:c r="J1835" t="s">
        <x:v>78</x:v>
      </x:c>
      <x:c r="K1835" s="6">
        <x:v>1005</x:v>
      </x:c>
      <x:c r="L1835" t="s">
        <x:v>79</x:v>
      </x:c>
      <x:c r="M1835" t="s">
        <x:v>81</x:v>
      </x:c>
      <x:c r="N1835" s="8">
        <x:v>35</x:v>
      </x:c>
      <x:c r="O1835" s="8">
        <x:v>0</x:v>
      </x:c>
      <x:c r="P1835">
        <x:v>0</x:v>
      </x:c>
      <x:c r="Q1835" s="6">
        <x:v>21.633</x:v>
      </x:c>
      <x:c r="R1835" s="8">
        <x:v>113924.055257552</x:v>
      </x:c>
      <x:c r="S1835" s="12">
        <x:v>237138.133579651</x:v>
      </x:c>
      <x:c r="T1835" s="12">
        <x:v>34.3</x:v>
      </x:c>
      <x:c r="U1835" s="12">
        <x:v>54</x:v>
      </x:c>
      <x:c r="V1835" s="12">
        <x:f>NA()</x:f>
      </x:c>
    </x:row>
    <x:row r="1836">
      <x:c r="A1836">
        <x:v>9290</x:v>
      </x:c>
      <x:c r="B1836" s="1">
        <x:v>43199.380480706</x:v>
      </x:c>
      <x:c r="C1836" s="6">
        <x:v>59.8651994833333</x:v>
      </x:c>
      <x:c r="D1836" s="14" t="s">
        <x:v>77</x:v>
      </x:c>
      <x:c r="E1836" s="15">
        <x:v>43194.5239701389</x:v>
      </x:c>
      <x:c r="F1836" t="s">
        <x:v>82</x:v>
      </x:c>
      <x:c r="G1836" s="6">
        <x:v>191.041700074479</x:v>
      </x:c>
      <x:c r="H1836" t="s">
        <x:v>83</x:v>
      </x:c>
      <x:c r="I1836" s="6">
        <x:v>26.4553806352988</x:v>
      </x:c>
      <x:c r="J1836" t="s">
        <x:v>78</x:v>
      </x:c>
      <x:c r="K1836" s="6">
        <x:v>1005</x:v>
      </x:c>
      <x:c r="L1836" t="s">
        <x:v>79</x:v>
      </x:c>
      <x:c r="M1836" t="s">
        <x:v>81</x:v>
      </x:c>
      <x:c r="N1836" s="8">
        <x:v>35</x:v>
      </x:c>
      <x:c r="O1836" s="8">
        <x:v>0</x:v>
      </x:c>
      <x:c r="P1836">
        <x:v>0</x:v>
      </x:c>
      <x:c r="Q1836" s="6">
        <x:v>21.629</x:v>
      </x:c>
      <x:c r="R1836" s="8">
        <x:v>113916.318306649</x:v>
      </x:c>
      <x:c r="S1836" s="12">
        <x:v>237138.944556665</x:v>
      </x:c>
      <x:c r="T1836" s="12">
        <x:v>34.3</x:v>
      </x:c>
      <x:c r="U1836" s="12">
        <x:v>54</x:v>
      </x:c>
      <x:c r="V1836" s="12">
        <x:f>NA()</x:f>
      </x:c>
    </x:row>
    <x:row r="1837">
      <x:c r="A1837">
        <x:v>9292</x:v>
      </x:c>
      <x:c r="B1837" s="1">
        <x:v>43199.3804920949</x:v>
      </x:c>
      <x:c r="C1837" s="6">
        <x:v>59.881550375</x:v>
      </x:c>
      <x:c r="D1837" s="14" t="s">
        <x:v>77</x:v>
      </x:c>
      <x:c r="E1837" s="15">
        <x:v>43194.5239701389</x:v>
      </x:c>
      <x:c r="F1837" t="s">
        <x:v>82</x:v>
      </x:c>
      <x:c r="G1837" s="6">
        <x:v>191.099605926375</x:v>
      </x:c>
      <x:c r="H1837" t="s">
        <x:v>83</x:v>
      </x:c>
      <x:c r="I1837" s="6">
        <x:v>26.4539720696725</x:v>
      </x:c>
      <x:c r="J1837" t="s">
        <x:v>78</x:v>
      </x:c>
      <x:c r="K1837" s="6">
        <x:v>1005</x:v>
      </x:c>
      <x:c r="L1837" t="s">
        <x:v>79</x:v>
      </x:c>
      <x:c r="M1837" t="s">
        <x:v>81</x:v>
      </x:c>
      <x:c r="N1837" s="8">
        <x:v>35</x:v>
      </x:c>
      <x:c r="O1837" s="8">
        <x:v>0</x:v>
      </x:c>
      <x:c r="P1837">
        <x:v>0</x:v>
      </x:c>
      <x:c r="Q1837" s="6">
        <x:v>21.626</x:v>
      </x:c>
      <x:c r="R1837" s="8">
        <x:v>113919.474609135</x:v>
      </x:c>
      <x:c r="S1837" s="12">
        <x:v>237146.342271091</x:v>
      </x:c>
      <x:c r="T1837" s="12">
        <x:v>34.3</x:v>
      </x:c>
      <x:c r="U1837" s="12">
        <x:v>54</x:v>
      </x:c>
      <x:c r="V1837" s="12">
        <x:f>NA()</x:f>
      </x:c>
    </x:row>
    <x:row r="1838">
      <x:c r="A1838">
        <x:v>9295</x:v>
      </x:c>
      <x:c r="B1838" s="1">
        <x:v>43199.3805040162</x:v>
      </x:c>
      <x:c r="C1838" s="6">
        <x:v>59.89873465</x:v>
      </x:c>
      <x:c r="D1838" s="14" t="s">
        <x:v>77</x:v>
      </x:c>
      <x:c r="E1838" s="15">
        <x:v>43194.5239701389</x:v>
      </x:c>
      <x:c r="F1838" t="s">
        <x:v>82</x:v>
      </x:c>
      <x:c r="G1838" s="6">
        <x:v>190.98965851981</x:v>
      </x:c>
      <x:c r="H1838" t="s">
        <x:v>83</x:v>
      </x:c>
      <x:c r="I1838" s="6">
        <x:v>26.4647011589077</x:v>
      </x:c>
      <x:c r="J1838" t="s">
        <x:v>78</x:v>
      </x:c>
      <x:c r="K1838" s="6">
        <x:v>1005</x:v>
      </x:c>
      <x:c r="L1838" t="s">
        <x:v>79</x:v>
      </x:c>
      <x:c r="M1838" t="s">
        <x:v>81</x:v>
      </x:c>
      <x:c r="N1838" s="8">
        <x:v>35</x:v>
      </x:c>
      <x:c r="O1838" s="8">
        <x:v>0</x:v>
      </x:c>
      <x:c r="P1838">
        <x:v>0</x:v>
      </x:c>
      <x:c r="Q1838" s="6">
        <x:v>21.629</x:v>
      </x:c>
      <x:c r="R1838" s="8">
        <x:v>113919.95816814</x:v>
      </x:c>
      <x:c r="S1838" s="12">
        <x:v>237152.63386637</x:v>
      </x:c>
      <x:c r="T1838" s="12">
        <x:v>34.3</x:v>
      </x:c>
      <x:c r="U1838" s="12">
        <x:v>54</x:v>
      </x:c>
      <x:c r="V1838" s="12">
        <x:f>NA()</x:f>
      </x:c>
    </x:row>
    <x:row r="1839">
      <x:c r="A1839">
        <x:v>9298</x:v>
      </x:c>
      <x:c r="B1839" s="1">
        <x:v>43199.3805154745</x:v>
      </x:c>
      <x:c r="C1839" s="6">
        <x:v>59.9152355966667</x:v>
      </x:c>
      <x:c r="D1839" s="14" t="s">
        <x:v>77</x:v>
      </x:c>
      <x:c r="E1839" s="15">
        <x:v>43194.5239701389</x:v>
      </x:c>
      <x:c r="F1839" t="s">
        <x:v>82</x:v>
      </x:c>
      <x:c r="G1839" s="6">
        <x:v>190.963222802496</x:v>
      </x:c>
      <x:c r="H1839" t="s">
        <x:v>83</x:v>
      </x:c>
      <x:c r="I1839" s="6">
        <x:v>26.4694363544472</x:v>
      </x:c>
      <x:c r="J1839" t="s">
        <x:v>78</x:v>
      </x:c>
      <x:c r="K1839" s="6">
        <x:v>1005</x:v>
      </x:c>
      <x:c r="L1839" t="s">
        <x:v>79</x:v>
      </x:c>
      <x:c r="M1839" t="s">
        <x:v>81</x:v>
      </x:c>
      <x:c r="N1839" s="8">
        <x:v>35</x:v>
      </x:c>
      <x:c r="O1839" s="8">
        <x:v>0</x:v>
      </x:c>
      <x:c r="P1839">
        <x:v>0</x:v>
      </x:c>
      <x:c r="Q1839" s="6">
        <x:v>21.629</x:v>
      </x:c>
      <x:c r="R1839" s="8">
        <x:v>113907.012563029</x:v>
      </x:c>
      <x:c r="S1839" s="12">
        <x:v>237142.453968634</x:v>
      </x:c>
      <x:c r="T1839" s="12">
        <x:v>34.3</x:v>
      </x:c>
      <x:c r="U1839" s="12">
        <x:v>54</x:v>
      </x:c>
      <x:c r="V1839" s="12">
        <x:f>NA()</x:f>
      </x:c>
    </x:row>
    <x:row r="1840">
      <x:c r="A1840">
        <x:v>9301</x:v>
      </x:c>
      <x:c r="B1840" s="1">
        <x:v>43199.3805267361</x:v>
      </x:c>
      <x:c r="C1840" s="6">
        <x:v>59.9314865133333</x:v>
      </x:c>
      <x:c r="D1840" s="14" t="s">
        <x:v>77</x:v>
      </x:c>
      <x:c r="E1840" s="15">
        <x:v>43194.5239701389</x:v>
      </x:c>
      <x:c r="F1840" t="s">
        <x:v>82</x:v>
      </x:c>
      <x:c r="G1840" s="6">
        <x:v>191.058879725906</x:v>
      </x:c>
      <x:c r="H1840" t="s">
        <x:v>83</x:v>
      </x:c>
      <x:c r="I1840" s="6">
        <x:v>26.4552907268371</x:v>
      </x:c>
      <x:c r="J1840" t="s">
        <x:v>78</x:v>
      </x:c>
      <x:c r="K1840" s="6">
        <x:v>1005</x:v>
      </x:c>
      <x:c r="L1840" t="s">
        <x:v>79</x:v>
      </x:c>
      <x:c r="M1840" t="s">
        <x:v>81</x:v>
      </x:c>
      <x:c r="N1840" s="8">
        <x:v>35</x:v>
      </x:c>
      <x:c r="O1840" s="8">
        <x:v>0</x:v>
      </x:c>
      <x:c r="P1840">
        <x:v>0</x:v>
      </x:c>
      <x:c r="Q1840" s="6">
        <x:v>21.628</x:v>
      </x:c>
      <x:c r="R1840" s="8">
        <x:v>113910.15325024</x:v>
      </x:c>
      <x:c r="S1840" s="12">
        <x:v>237140.358894127</x:v>
      </x:c>
      <x:c r="T1840" s="12">
        <x:v>34.3</x:v>
      </x:c>
      <x:c r="U1840" s="12">
        <x:v>54</x:v>
      </x:c>
      <x:c r="V1840" s="12">
        <x:f>NA()</x:f>
      </x:c>
    </x:row>
    <x:row r="1841">
      <x:c r="A1841">
        <x:v>9306</x:v>
      </x:c>
      <x:c r="B1841" s="1">
        <x:v>43199.3805387384</x:v>
      </x:c>
      <x:c r="C1841" s="6">
        <x:v>59.948737505</x:v>
      </x:c>
      <x:c r="D1841" s="14" t="s">
        <x:v>77</x:v>
      </x:c>
      <x:c r="E1841" s="15">
        <x:v>43194.5239701389</x:v>
      </x:c>
      <x:c r="F1841" t="s">
        <x:v>82</x:v>
      </x:c>
      <x:c r="G1841" s="6">
        <x:v>191.105802047845</x:v>
      </x:c>
      <x:c r="H1841" t="s">
        <x:v>83</x:v>
      </x:c>
      <x:c r="I1841" s="6">
        <x:v>26.4439023411346</x:v>
      </x:c>
      <x:c r="J1841" t="s">
        <x:v>78</x:v>
      </x:c>
      <x:c r="K1841" s="6">
        <x:v>1005</x:v>
      </x:c>
      <x:c r="L1841" t="s">
        <x:v>79</x:v>
      </x:c>
      <x:c r="M1841" t="s">
        <x:v>81</x:v>
      </x:c>
      <x:c r="N1841" s="8">
        <x:v>35</x:v>
      </x:c>
      <x:c r="O1841" s="8">
        <x:v>0</x:v>
      </x:c>
      <x:c r="P1841">
        <x:v>0</x:v>
      </x:c>
      <x:c r="Q1841" s="6">
        <x:v>21.629</x:v>
      </x:c>
      <x:c r="R1841" s="8">
        <x:v>113913.14310077</x:v>
      </x:c>
      <x:c r="S1841" s="12">
        <x:v>237155.461501433</x:v>
      </x:c>
      <x:c r="T1841" s="12">
        <x:v>34.3</x:v>
      </x:c>
      <x:c r="U1841" s="12">
        <x:v>54</x:v>
      </x:c>
      <x:c r="V1841" s="12">
        <x:f>NA()</x:f>
      </x:c>
    </x:row>
    <x:row r="1842">
      <x:c r="A1842">
        <x:v>9309</x:v>
      </x:c>
      <x:c r="B1842" s="1">
        <x:v>43199.3805501968</x:v>
      </x:c>
      <x:c r="C1842" s="6">
        <x:v>59.965255075</x:v>
      </x:c>
      <x:c r="D1842" s="14" t="s">
        <x:v>77</x:v>
      </x:c>
      <x:c r="E1842" s="15">
        <x:v>43194.5239701389</x:v>
      </x:c>
      <x:c r="F1842" t="s">
        <x:v>82</x:v>
      </x:c>
      <x:c r="G1842" s="6">
        <x:v>191.062001725801</x:v>
      </x:c>
      <x:c r="H1842" t="s">
        <x:v>83</x:v>
      </x:c>
      <x:c r="I1842" s="6">
        <x:v>26.457718256152</x:v>
      </x:c>
      <x:c r="J1842" t="s">
        <x:v>78</x:v>
      </x:c>
      <x:c r="K1842" s="6">
        <x:v>1005</x:v>
      </x:c>
      <x:c r="L1842" t="s">
        <x:v>79</x:v>
      </x:c>
      <x:c r="M1842" t="s">
        <x:v>81</x:v>
      </x:c>
      <x:c r="N1842" s="8">
        <x:v>35</x:v>
      </x:c>
      <x:c r="O1842" s="8">
        <x:v>0</x:v>
      </x:c>
      <x:c r="P1842">
        <x:v>0</x:v>
      </x:c>
      <x:c r="Q1842" s="6">
        <x:v>21.627</x:v>
      </x:c>
      <x:c r="R1842" s="8">
        <x:v>113896.08168322</x:v>
      </x:c>
      <x:c r="S1842" s="12">
        <x:v>237143.481856254</x:v>
      </x:c>
      <x:c r="T1842" s="12">
        <x:v>34.3</x:v>
      </x:c>
      <x:c r="U1842" s="12">
        <x:v>54</x:v>
      </x:c>
      <x:c r="V1842" s="12">
        <x:f>NA()</x:f>
      </x:c>
    </x:row>
    <x:row r="1843">
      <x:c r="A1843">
        <x:v>9311</x:v>
      </x:c>
      <x:c r="B1843" s="1">
        <x:v>43199.3805617245</x:v>
      </x:c>
      <x:c r="C1843" s="6">
        <x:v>59.98183936</x:v>
      </x:c>
      <x:c r="D1843" s="14" t="s">
        <x:v>77</x:v>
      </x:c>
      <x:c r="E1843" s="15">
        <x:v>43194.5239701389</x:v>
      </x:c>
      <x:c r="F1843" t="s">
        <x:v>82</x:v>
      </x:c>
      <x:c r="G1843" s="6">
        <x:v>190.999530672436</x:v>
      </x:c>
      <x:c r="H1843" t="s">
        <x:v>83</x:v>
      </x:c>
      <x:c r="I1843" s="6">
        <x:v>26.4629329546906</x:v>
      </x:c>
      <x:c r="J1843" t="s">
        <x:v>78</x:v>
      </x:c>
      <x:c r="K1843" s="6">
        <x:v>1005</x:v>
      </x:c>
      <x:c r="L1843" t="s">
        <x:v>79</x:v>
      </x:c>
      <x:c r="M1843" t="s">
        <x:v>81</x:v>
      </x:c>
      <x:c r="N1843" s="8">
        <x:v>35</x:v>
      </x:c>
      <x:c r="O1843" s="8">
        <x:v>0</x:v>
      </x:c>
      <x:c r="P1843">
        <x:v>0</x:v>
      </x:c>
      <x:c r="Q1843" s="6">
        <x:v>21.629</x:v>
      </x:c>
      <x:c r="R1843" s="8">
        <x:v>113897.119773689</x:v>
      </x:c>
      <x:c r="S1843" s="12">
        <x:v>237147.475540611</x:v>
      </x:c>
      <x:c r="T1843" s="12">
        <x:v>34.3</x:v>
      </x:c>
      <x:c r="U1843" s="12">
        <x:v>54</x:v>
      </x:c>
      <x:c r="V1843" s="12">
        <x:f>NA()</x:f>
      </x:c>
    </x:row>
    <x:row r="1844">
      <x:c r="A1844">
        <x:v>9313</x:v>
      </x:c>
      <x:c r="B1844" s="1">
        <x:v>43199.3805729977</x:v>
      </x:c>
      <x:c r="C1844" s="6">
        <x:v>59.998040265</x:v>
      </x:c>
      <x:c r="D1844" s="14" t="s">
        <x:v>77</x:v>
      </x:c>
      <x:c r="E1844" s="15">
        <x:v>43194.5239701389</x:v>
      </x:c>
      <x:c r="F1844" t="s">
        <x:v>82</x:v>
      </x:c>
      <x:c r="G1844" s="6">
        <x:v>191.053516416758</x:v>
      </x:c>
      <x:c r="H1844" t="s">
        <x:v>83</x:v>
      </x:c>
      <x:c r="I1844" s="6">
        <x:v>26.4652106416515</x:v>
      </x:c>
      <x:c r="J1844" t="s">
        <x:v>78</x:v>
      </x:c>
      <x:c r="K1844" s="6">
        <x:v>1005</x:v>
      </x:c>
      <x:c r="L1844" t="s">
        <x:v>79</x:v>
      </x:c>
      <x:c r="M1844" t="s">
        <x:v>81</x:v>
      </x:c>
      <x:c r="N1844" s="8">
        <x:v>35</x:v>
      </x:c>
      <x:c r="O1844" s="8">
        <x:v>0</x:v>
      </x:c>
      <x:c r="P1844">
        <x:v>0</x:v>
      </x:c>
      <x:c r="Q1844" s="6">
        <x:v>21.625</x:v>
      </x:c>
      <x:c r="R1844" s="8">
        <x:v>113897.870090078</x:v>
      </x:c>
      <x:c r="S1844" s="12">
        <x:v>237145.125125158</x:v>
      </x:c>
      <x:c r="T1844" s="12">
        <x:v>34.3</x:v>
      </x:c>
      <x:c r="U1844" s="12">
        <x:v>54</x:v>
      </x:c>
      <x:c r="V1844" s="12">
        <x:f>NA()</x:f>
      </x:c>
    </x:row>
    <x:row r="1845">
      <x:c r="A1845">
        <x:v>9316</x:v>
      </x:c>
      <x:c r="B1845" s="1">
        <x:v>43199.380584919</x:v>
      </x:c>
      <x:c r="C1845" s="6">
        <x:v>60.0152079516667</x:v>
      </x:c>
      <x:c r="D1845" s="14" t="s">
        <x:v>77</x:v>
      </x:c>
      <x:c r="E1845" s="15">
        <x:v>43194.5239701389</x:v>
      </x:c>
      <x:c r="F1845" t="s">
        <x:v>82</x:v>
      </x:c>
      <x:c r="G1845" s="6">
        <x:v>191.14999779551</x:v>
      </x:c>
      <x:c r="H1845" t="s">
        <x:v>83</x:v>
      </x:c>
      <x:c r="I1845" s="6">
        <x:v>26.4539121307225</x:v>
      </x:c>
      <x:c r="J1845" t="s">
        <x:v>78</x:v>
      </x:c>
      <x:c r="K1845" s="6">
        <x:v>1005</x:v>
      </x:c>
      <x:c r="L1845" t="s">
        <x:v>79</x:v>
      </x:c>
      <x:c r="M1845" t="s">
        <x:v>81</x:v>
      </x:c>
      <x:c r="N1845" s="8">
        <x:v>35</x:v>
      </x:c>
      <x:c r="O1845" s="8">
        <x:v>0</x:v>
      </x:c>
      <x:c r="P1845">
        <x:v>0</x:v>
      </x:c>
      <x:c r="Q1845" s="6">
        <x:v>21.623</x:v>
      </x:c>
      <x:c r="R1845" s="8">
        <x:v>113891.924797035</x:v>
      </x:c>
      <x:c r="S1845" s="12">
        <x:v>237139.550280615</x:v>
      </x:c>
      <x:c r="T1845" s="12">
        <x:v>34.3</x:v>
      </x:c>
      <x:c r="U1845" s="12">
        <x:v>54</x:v>
      </x:c>
      <x:c r="V1845" s="12">
        <x:f>NA()</x:f>
      </x:c>
    </x:row>
    <x:row r="1846">
      <x:c r="A1846">
        <x:v>9321</x:v>
      </x:c>
      <x:c r="B1846" s="1">
        <x:v>43199.3805966435</x:v>
      </x:c>
      <x:c r="C1846" s="6">
        <x:v>60.0321255383333</x:v>
      </x:c>
      <x:c r="D1846" s="14" t="s">
        <x:v>77</x:v>
      </x:c>
      <x:c r="E1846" s="15">
        <x:v>43194.5239701389</x:v>
      </x:c>
      <x:c r="F1846" t="s">
        <x:v>82</x:v>
      </x:c>
      <x:c r="G1846" s="6">
        <x:v>191.099267118835</x:v>
      </x:c>
      <x:c r="H1846" t="s">
        <x:v>83</x:v>
      </x:c>
      <x:c r="I1846" s="6">
        <x:v>26.462992893802</x:v>
      </x:c>
      <x:c r="J1846" t="s">
        <x:v>78</x:v>
      </x:c>
      <x:c r="K1846" s="6">
        <x:v>1005</x:v>
      </x:c>
      <x:c r="L1846" t="s">
        <x:v>79</x:v>
      </x:c>
      <x:c r="M1846" t="s">
        <x:v>81</x:v>
      </x:c>
      <x:c r="N1846" s="8">
        <x:v>35</x:v>
      </x:c>
      <x:c r="O1846" s="8">
        <x:v>0</x:v>
      </x:c>
      <x:c r="P1846">
        <x:v>0</x:v>
      </x:c>
      <x:c r="Q1846" s="6">
        <x:v>21.623</x:v>
      </x:c>
      <x:c r="R1846" s="8">
        <x:v>113895.487477608</x:v>
      </x:c>
      <x:c r="S1846" s="12">
        <x:v>237150.667663142</x:v>
      </x:c>
      <x:c r="T1846" s="12">
        <x:v>34.3</x:v>
      </x:c>
      <x:c r="U1846" s="12">
        <x:v>54</x:v>
      </x:c>
      <x:c r="V1846" s="12">
        <x:f>NA()</x:f>
      </x:c>
    </x:row>
    <x:row r="1847">
      <x:c r="A1847">
        <x:v>9324</x:v>
      </x:c>
      <x:c r="B1847" s="1">
        <x:v>43199.3806079861</x:v>
      </x:c>
      <x:c r="C1847" s="6">
        <x:v>60.0484597816667</x:v>
      </x:c>
      <x:c r="D1847" s="14" t="s">
        <x:v>77</x:v>
      </x:c>
      <x:c r="E1847" s="15">
        <x:v>43194.5239701389</x:v>
      </x:c>
      <x:c r="F1847" t="s">
        <x:v>82</x:v>
      </x:c>
      <x:c r="G1847" s="6">
        <x:v>191.185832468426</x:v>
      </x:c>
      <x:c r="H1847" t="s">
        <x:v>83</x:v>
      </x:c>
      <x:c r="I1847" s="6">
        <x:v>26.4474986692885</x:v>
      </x:c>
      <x:c r="J1847" t="s">
        <x:v>78</x:v>
      </x:c>
      <x:c r="K1847" s="6">
        <x:v>1005</x:v>
      </x:c>
      <x:c r="L1847" t="s">
        <x:v>79</x:v>
      </x:c>
      <x:c r="M1847" t="s">
        <x:v>81</x:v>
      </x:c>
      <x:c r="N1847" s="8">
        <x:v>35</x:v>
      </x:c>
      <x:c r="O1847" s="8">
        <x:v>0</x:v>
      </x:c>
      <x:c r="P1847">
        <x:v>0</x:v>
      </x:c>
      <x:c r="Q1847" s="6">
        <x:v>21.623</x:v>
      </x:c>
      <x:c r="R1847" s="8">
        <x:v>113893.778681205</x:v>
      </x:c>
      <x:c r="S1847" s="12">
        <x:v>237143.099025311</x:v>
      </x:c>
      <x:c r="T1847" s="12">
        <x:v>34.3</x:v>
      </x:c>
      <x:c r="U1847" s="12">
        <x:v>54</x:v>
      </x:c>
      <x:c r="V1847" s="12">
        <x:f>NA()</x:f>
      </x:c>
    </x:row>
    <x:row r="1848">
      <x:c r="A1848">
        <x:v>9326</x:v>
      </x:c>
      <x:c r="B1848" s="1">
        <x:v>43199.3806193287</x:v>
      </x:c>
      <x:c r="C1848" s="6">
        <x:v>60.0647773783333</x:v>
      </x:c>
      <x:c r="D1848" s="14" t="s">
        <x:v>77</x:v>
      </x:c>
      <x:c r="E1848" s="15">
        <x:v>43194.5239701389</x:v>
      </x:c>
      <x:c r="F1848" t="s">
        <x:v>82</x:v>
      </x:c>
      <x:c r="G1848" s="6">
        <x:v>191.222401677254</x:v>
      </x:c>
      <x:c r="H1848" t="s">
        <x:v>83</x:v>
      </x:c>
      <x:c r="I1848" s="6">
        <x:v>26.4469292504073</x:v>
      </x:c>
      <x:c r="J1848" t="s">
        <x:v>78</x:v>
      </x:c>
      <x:c r="K1848" s="6">
        <x:v>1005</x:v>
      </x:c>
      <x:c r="L1848" t="s">
        <x:v>79</x:v>
      </x:c>
      <x:c r="M1848" t="s">
        <x:v>81</x:v>
      </x:c>
      <x:c r="N1848" s="8">
        <x:v>35</x:v>
      </x:c>
      <x:c r="O1848" s="8">
        <x:v>0</x:v>
      </x:c>
      <x:c r="P1848">
        <x:v>0</x:v>
      </x:c>
      <x:c r="Q1848" s="6">
        <x:v>21.621</x:v>
      </x:c>
      <x:c r="R1848" s="8">
        <x:v>113896.68031208</x:v>
      </x:c>
      <x:c r="S1848" s="12">
        <x:v>237150.902550853</x:v>
      </x:c>
      <x:c r="T1848" s="12">
        <x:v>34.3</x:v>
      </x:c>
      <x:c r="U1848" s="12">
        <x:v>54</x:v>
      </x:c>
      <x:c r="V1848" s="12">
        <x:f>NA()</x:f>
      </x:c>
    </x:row>
    <x:row r="1849">
      <x:c r="A1849">
        <x:v>9329</x:v>
      </x:c>
      <x:c r="B1849" s="1">
        <x:v>43199.380631169</x:v>
      </x:c>
      <x:c r="C1849" s="6">
        <x:v>60.08182835</x:v>
      </x:c>
      <x:c r="D1849" s="14" t="s">
        <x:v>77</x:v>
      </x:c>
      <x:c r="E1849" s="15">
        <x:v>43194.5239701389</x:v>
      </x:c>
      <x:c r="F1849" t="s">
        <x:v>82</x:v>
      </x:c>
      <x:c r="G1849" s="6">
        <x:v>191.173608017724</x:v>
      </x:c>
      <x:c r="H1849" t="s">
        <x:v>83</x:v>
      </x:c>
      <x:c r="I1849" s="6">
        <x:v>26.4496864374664</x:v>
      </x:c>
      <x:c r="J1849" t="s">
        <x:v>78</x:v>
      </x:c>
      <x:c r="K1849" s="6">
        <x:v>1005</x:v>
      </x:c>
      <x:c r="L1849" t="s">
        <x:v>79</x:v>
      </x:c>
      <x:c r="M1849" t="s">
        <x:v>81</x:v>
      </x:c>
      <x:c r="N1849" s="8">
        <x:v>35</x:v>
      </x:c>
      <x:c r="O1849" s="8">
        <x:v>0</x:v>
      </x:c>
      <x:c r="P1849">
        <x:v>0</x:v>
      </x:c>
      <x:c r="Q1849" s="6">
        <x:v>21.623</x:v>
      </x:c>
      <x:c r="R1849" s="8">
        <x:v>113888.949856982</x:v>
      </x:c>
      <x:c r="S1849" s="12">
        <x:v>237151.084081862</x:v>
      </x:c>
      <x:c r="T1849" s="12">
        <x:v>34.3</x:v>
      </x:c>
      <x:c r="U1849" s="12">
        <x:v>54</x:v>
      </x:c>
      <x:c r="V1849" s="12">
        <x:f>NA()</x:f>
      </x:c>
    </x:row>
    <x:row r="1850">
      <x:c r="A1850">
        <x:v>9331</x:v>
      </x:c>
      <x:c r="B1850" s="1">
        <x:v>43199.3806423958</x:v>
      </x:c>
      <x:c r="C1850" s="6">
        <x:v>60.0980125733333</x:v>
      </x:c>
      <x:c r="D1850" s="14" t="s">
        <x:v>77</x:v>
      </x:c>
      <x:c r="E1850" s="15">
        <x:v>43194.5239701389</x:v>
      </x:c>
      <x:c r="F1850" t="s">
        <x:v>82</x:v>
      </x:c>
      <x:c r="G1850" s="6">
        <x:v>191.179749078893</x:v>
      </x:c>
      <x:c r="H1850" t="s">
        <x:v>83</x:v>
      </x:c>
      <x:c r="I1850" s="6">
        <x:v>26.4515745125195</x:v>
      </x:c>
      <x:c r="J1850" t="s">
        <x:v>78</x:v>
      </x:c>
      <x:c r="K1850" s="6">
        <x:v>1005</x:v>
      </x:c>
      <x:c r="L1850" t="s">
        <x:v>79</x:v>
      </x:c>
      <x:c r="M1850" t="s">
        <x:v>81</x:v>
      </x:c>
      <x:c r="N1850" s="8">
        <x:v>35</x:v>
      </x:c>
      <x:c r="O1850" s="8">
        <x:v>0</x:v>
      </x:c>
      <x:c r="P1850">
        <x:v>0</x:v>
      </x:c>
      <x:c r="Q1850" s="6">
        <x:v>21.622</x:v>
      </x:c>
      <x:c r="R1850" s="8">
        <x:v>113889.617106242</x:v>
      </x:c>
      <x:c r="S1850" s="12">
        <x:v>237145.77028203</x:v>
      </x:c>
      <x:c r="T1850" s="12">
        <x:v>34.3</x:v>
      </x:c>
      <x:c r="U1850" s="12">
        <x:v>54</x:v>
      </x:c>
      <x:c r="V1850" s="12">
        <x:f>NA()</x:f>
      </x:c>
    </x:row>
    <x:row r="1851">
      <x:c r="A1851">
        <x:v>9334</x:v>
      </x:c>
      <x:c r="B1851" s="1">
        <x:v>43199.3806543634</x:v>
      </x:c>
      <x:c r="C1851" s="6">
        <x:v>60.1152635533333</x:v>
      </x:c>
      <x:c r="D1851" s="14" t="s">
        <x:v>77</x:v>
      </x:c>
      <x:c r="E1851" s="15">
        <x:v>43194.5239701389</x:v>
      </x:c>
      <x:c r="F1851" t="s">
        <x:v>82</x:v>
      </x:c>
      <x:c r="G1851" s="6">
        <x:v>191.209002585501</x:v>
      </x:c>
      <x:c r="H1851" t="s">
        <x:v>83</x:v>
      </x:c>
      <x:c r="I1851" s="6">
        <x:v>26.4493268042434</x:v>
      </x:c>
      <x:c r="J1851" t="s">
        <x:v>78</x:v>
      </x:c>
      <x:c r="K1851" s="6">
        <x:v>1005</x:v>
      </x:c>
      <x:c r="L1851" t="s">
        <x:v>79</x:v>
      </x:c>
      <x:c r="M1851" t="s">
        <x:v>81</x:v>
      </x:c>
      <x:c r="N1851" s="8">
        <x:v>35</x:v>
      </x:c>
      <x:c r="O1851" s="8">
        <x:v>0</x:v>
      </x:c>
      <x:c r="P1851">
        <x:v>0</x:v>
      </x:c>
      <x:c r="Q1851" s="6">
        <x:v>21.621</x:v>
      </x:c>
      <x:c r="R1851" s="8">
        <x:v>113880.643511447</x:v>
      </x:c>
      <x:c r="S1851" s="12">
        <x:v>237153.376100008</x:v>
      </x:c>
      <x:c r="T1851" s="12">
        <x:v>34.3</x:v>
      </x:c>
      <x:c r="U1851" s="12">
        <x:v>54</x:v>
      </x:c>
      <x:c r="V1851" s="12">
        <x:f>NA()</x:f>
      </x:c>
    </x:row>
    <x:row r="1852">
      <x:c r="A1852">
        <x:v>9337</x:v>
      </x:c>
      <x:c r="B1852" s="1">
        <x:v>43199.3806655903</x:v>
      </x:c>
      <x:c r="C1852" s="6">
        <x:v>60.1314311416667</x:v>
      </x:c>
      <x:c r="D1852" s="14" t="s">
        <x:v>77</x:v>
      </x:c>
      <x:c r="E1852" s="15">
        <x:v>43194.5239701389</x:v>
      </x:c>
      <x:c r="F1852" t="s">
        <x:v>82</x:v>
      </x:c>
      <x:c r="G1852" s="6">
        <x:v>191.217939062689</x:v>
      </x:c>
      <x:c r="H1852" t="s">
        <x:v>83</x:v>
      </x:c>
      <x:c r="I1852" s="6">
        <x:v>26.4537023444072</x:v>
      </x:c>
      <x:c r="J1852" t="s">
        <x:v>78</x:v>
      </x:c>
      <x:c r="K1852" s="6">
        <x:v>1005</x:v>
      </x:c>
      <x:c r="L1852" t="s">
        <x:v>79</x:v>
      </x:c>
      <x:c r="M1852" t="s">
        <x:v>81</x:v>
      </x:c>
      <x:c r="N1852" s="8">
        <x:v>35</x:v>
      </x:c>
      <x:c r="O1852" s="8">
        <x:v>0</x:v>
      </x:c>
      <x:c r="P1852">
        <x:v>0</x:v>
      </x:c>
      <x:c r="Q1852" s="6">
        <x:v>21.619</x:v>
      </x:c>
      <x:c r="R1852" s="8">
        <x:v>113876.004776057</x:v>
      </x:c>
      <x:c r="S1852" s="12">
        <x:v>237142.344449981</x:v>
      </x:c>
      <x:c r="T1852" s="12">
        <x:v>34.3</x:v>
      </x:c>
      <x:c r="U1852" s="12">
        <x:v>54</x:v>
      </x:c>
      <x:c r="V1852" s="12">
        <x:f>NA()</x:f>
      </x:c>
    </x:row>
    <x:row r="1853">
      <x:c r="A1853">
        <x:v>9341</x:v>
      </x:c>
      <x:c r="B1853" s="1">
        <x:v>43199.3806774306</x:v>
      </x:c>
      <x:c r="C1853" s="6">
        <x:v>60.1484654316667</x:v>
      </x:c>
      <x:c r="D1853" s="14" t="s">
        <x:v>77</x:v>
      </x:c>
      <x:c r="E1853" s="15">
        <x:v>43194.5239701389</x:v>
      </x:c>
      <x:c r="F1853" t="s">
        <x:v>82</x:v>
      </x:c>
      <x:c r="G1853" s="6">
        <x:v>191.129905429402</x:v>
      </x:c>
      <x:c r="H1853" t="s">
        <x:v>83</x:v>
      </x:c>
      <x:c r="I1853" s="6">
        <x:v>26.4575084695989</x:v>
      </x:c>
      <x:c r="J1853" t="s">
        <x:v>78</x:v>
      </x:c>
      <x:c r="K1853" s="6">
        <x:v>1005</x:v>
      </x:c>
      <x:c r="L1853" t="s">
        <x:v>79</x:v>
      </x:c>
      <x:c r="M1853" t="s">
        <x:v>81</x:v>
      </x:c>
      <x:c r="N1853" s="8">
        <x:v>35</x:v>
      </x:c>
      <x:c r="O1853" s="8">
        <x:v>0</x:v>
      </x:c>
      <x:c r="P1853">
        <x:v>0</x:v>
      </x:c>
      <x:c r="Q1853" s="6">
        <x:v>21.623</x:v>
      </x:c>
      <x:c r="R1853" s="8">
        <x:v>113883.012468863</x:v>
      </x:c>
      <x:c r="S1853" s="12">
        <x:v>237137.966085181</x:v>
      </x:c>
      <x:c r="T1853" s="12">
        <x:v>34.3</x:v>
      </x:c>
      <x:c r="U1853" s="12">
        <x:v>54</x:v>
      </x:c>
      <x:c r="V1853" s="12">
        <x:f>NA()</x:f>
      </x:c>
    </x:row>
    <x:row r="1854">
      <x:c r="A1854">
        <x:v>9343</x:v>
      </x:c>
      <x:c r="B1854" s="1">
        <x:v>43199.3806886921</x:v>
      </x:c>
      <x:c r="C1854" s="6">
        <x:v>60.1646996766667</x:v>
      </x:c>
      <x:c r="D1854" s="14" t="s">
        <x:v>77</x:v>
      </x:c>
      <x:c r="E1854" s="15">
        <x:v>43194.5239701389</x:v>
      </x:c>
      <x:c r="F1854" t="s">
        <x:v>82</x:v>
      </x:c>
      <x:c r="G1854" s="6">
        <x:v>191.235473577126</x:v>
      </x:c>
      <x:c r="H1854" t="s">
        <x:v>83</x:v>
      </x:c>
      <x:c r="I1854" s="6">
        <x:v>26.453552497047</x:v>
      </x:c>
      <x:c r="J1854" t="s">
        <x:v>78</x:v>
      </x:c>
      <x:c r="K1854" s="6">
        <x:v>1005</x:v>
      </x:c>
      <x:c r="L1854" t="s">
        <x:v>79</x:v>
      </x:c>
      <x:c r="M1854" t="s">
        <x:v>81</x:v>
      </x:c>
      <x:c r="N1854" s="8">
        <x:v>35</x:v>
      </x:c>
      <x:c r="O1854" s="8">
        <x:v>0</x:v>
      </x:c>
      <x:c r="P1854">
        <x:v>0</x:v>
      </x:c>
      <x:c r="Q1854" s="6">
        <x:v>21.618</x:v>
      </x:c>
      <x:c r="R1854" s="8">
        <x:v>113874.927529318</x:v>
      </x:c>
      <x:c r="S1854" s="12">
        <x:v>237138.687077676</x:v>
      </x:c>
      <x:c r="T1854" s="12">
        <x:v>34.3</x:v>
      </x:c>
      <x:c r="U1854" s="12">
        <x:v>54</x:v>
      </x:c>
      <x:c r="V1854" s="12">
        <x:f>NA()</x:f>
      </x:c>
    </x:row>
    <x:row r="1855">
      <x:c r="A1855">
        <x:v>9347</x:v>
      </x:c>
      <x:c r="B1855" s="1">
        <x:v>43199.3807004977</x:v>
      </x:c>
      <x:c r="C1855" s="6">
        <x:v>60.1817006266667</x:v>
      </x:c>
      <x:c r="D1855" s="14" t="s">
        <x:v>77</x:v>
      </x:c>
      <x:c r="E1855" s="15">
        <x:v>43194.5239701389</x:v>
      </x:c>
      <x:c r="F1855" t="s">
        <x:v>82</x:v>
      </x:c>
      <x:c r="G1855" s="6">
        <x:v>191.157086666413</x:v>
      </x:c>
      <x:c r="H1855" t="s">
        <x:v>83</x:v>
      </x:c>
      <x:c r="I1855" s="6">
        <x:v>26.4586173415291</x:v>
      </x:c>
      <x:c r="J1855" t="s">
        <x:v>78</x:v>
      </x:c>
      <x:c r="K1855" s="6">
        <x:v>1005</x:v>
      </x:c>
      <x:c r="L1855" t="s">
        <x:v>79</x:v>
      </x:c>
      <x:c r="M1855" t="s">
        <x:v>81</x:v>
      </x:c>
      <x:c r="N1855" s="8">
        <x:v>35</x:v>
      </x:c>
      <x:c r="O1855" s="8">
        <x:v>0</x:v>
      </x:c>
      <x:c r="P1855">
        <x:v>0</x:v>
      </x:c>
      <x:c r="Q1855" s="6">
        <x:v>21.621</x:v>
      </x:c>
      <x:c r="R1855" s="8">
        <x:v>113878.934919833</x:v>
      </x:c>
      <x:c r="S1855" s="12">
        <x:v>237140.162723329</x:v>
      </x:c>
      <x:c r="T1855" s="12">
        <x:v>34.3</x:v>
      </x:c>
      <x:c r="U1855" s="12">
        <x:v>54</x:v>
      </x:c>
      <x:c r="V1855" s="12">
        <x:f>NA()</x:f>
      </x:c>
    </x:row>
    <x:row r="1856">
      <x:c r="A1856">
        <x:v>9351</x:v>
      </x:c>
      <x:c r="B1856" s="1">
        <x:v>43199.3807123495</x:v>
      </x:c>
      <x:c r="C1856" s="6">
        <x:v>60.19871827</x:v>
      </x:c>
      <x:c r="D1856" s="14" t="s">
        <x:v>77</x:v>
      </x:c>
      <x:c r="E1856" s="15">
        <x:v>43194.5239701389</x:v>
      </x:c>
      <x:c r="F1856" t="s">
        <x:v>82</x:v>
      </x:c>
      <x:c r="G1856" s="6">
        <x:v>191.125384829439</x:v>
      </x:c>
      <x:c r="H1856" t="s">
        <x:v>83</x:v>
      </x:c>
      <x:c r="I1856" s="6">
        <x:v>26.4583176463766</x:v>
      </x:c>
      <x:c r="J1856" t="s">
        <x:v>78</x:v>
      </x:c>
      <x:c r="K1856" s="6">
        <x:v>1005</x:v>
      </x:c>
      <x:c r="L1856" t="s">
        <x:v>79</x:v>
      </x:c>
      <x:c r="M1856" t="s">
        <x:v>81</x:v>
      </x:c>
      <x:c r="N1856" s="8">
        <x:v>35</x:v>
      </x:c>
      <x:c r="O1856" s="8">
        <x:v>0</x:v>
      </x:c>
      <x:c r="P1856">
        <x:v>0</x:v>
      </x:c>
      <x:c r="Q1856" s="6">
        <x:v>21.623</x:v>
      </x:c>
      <x:c r="R1856" s="8">
        <x:v>113866.59380869</x:v>
      </x:c>
      <x:c r="S1856" s="12">
        <x:v>237149.138159604</x:v>
      </x:c>
      <x:c r="T1856" s="12">
        <x:v>34.3</x:v>
      </x:c>
      <x:c r="U1856" s="12">
        <x:v>54</x:v>
      </x:c>
      <x:c r="V1856" s="12">
        <x:f>NA()</x:f>
      </x:c>
    </x:row>
    <x:row r="1857">
      <x:c r="A1857">
        <x:v>9352</x:v>
      </x:c>
      <x:c r="B1857" s="1">
        <x:v>43199.3807235764</x:v>
      </x:c>
      <x:c r="C1857" s="6">
        <x:v>60.2149358566667</x:v>
      </x:c>
      <x:c r="D1857" s="14" t="s">
        <x:v>77</x:v>
      </x:c>
      <x:c r="E1857" s="15">
        <x:v>43194.5239701389</x:v>
      </x:c>
      <x:c r="F1857" t="s">
        <x:v>82</x:v>
      </x:c>
      <x:c r="G1857" s="6">
        <x:v>191.159096150491</x:v>
      </x:c>
      <x:c r="H1857" t="s">
        <x:v>83</x:v>
      </x:c>
      <x:c r="I1857" s="6">
        <x:v>26.4582577073493</x:v>
      </x:c>
      <x:c r="J1857" t="s">
        <x:v>78</x:v>
      </x:c>
      <x:c r="K1857" s="6">
        <x:v>1005</x:v>
      </x:c>
      <x:c r="L1857" t="s">
        <x:v>79</x:v>
      </x:c>
      <x:c r="M1857" t="s">
        <x:v>81</x:v>
      </x:c>
      <x:c r="N1857" s="8">
        <x:v>35</x:v>
      </x:c>
      <x:c r="O1857" s="8">
        <x:v>0</x:v>
      </x:c>
      <x:c r="P1857">
        <x:v>0</x:v>
      </x:c>
      <x:c r="Q1857" s="6">
        <x:v>21.621</x:v>
      </x:c>
      <x:c r="R1857" s="8">
        <x:v>113871.208267512</x:v>
      </x:c>
      <x:c r="S1857" s="12">
        <x:v>237136.166784559</x:v>
      </x:c>
      <x:c r="T1857" s="12">
        <x:v>34.3</x:v>
      </x:c>
      <x:c r="U1857" s="12">
        <x:v>54</x:v>
      </x:c>
      <x:c r="V1857" s="12">
        <x:f>NA()</x:f>
      </x:c>
    </x:row>
    <x:row r="1858">
      <x:c r="A1858">
        <x:v>9356</x:v>
      </x:c>
      <x:c r="B1858" s="1">
        <x:v>43199.3807349884</x:v>
      </x:c>
      <x:c r="C1858" s="6">
        <x:v>60.2313701333333</x:v>
      </x:c>
      <x:c r="D1858" s="14" t="s">
        <x:v>77</x:v>
      </x:c>
      <x:c r="E1858" s="15">
        <x:v>43194.5239701389</x:v>
      </x:c>
      <x:c r="F1858" t="s">
        <x:v>82</x:v>
      </x:c>
      <x:c r="G1858" s="6">
        <x:v>191.258644407861</x:v>
      </x:c>
      <x:c r="H1858" t="s">
        <x:v>83</x:v>
      </x:c>
      <x:c r="I1858" s="6">
        <x:v>26.4464197704378</x:v>
      </x:c>
      <x:c r="J1858" t="s">
        <x:v>78</x:v>
      </x:c>
      <x:c r="K1858" s="6">
        <x:v>1005</x:v>
      </x:c>
      <x:c r="L1858" t="s">
        <x:v>79</x:v>
      </x:c>
      <x:c r="M1858" t="s">
        <x:v>81</x:v>
      </x:c>
      <x:c r="N1858" s="8">
        <x:v>35</x:v>
      </x:c>
      <x:c r="O1858" s="8">
        <x:v>0</x:v>
      </x:c>
      <x:c r="P1858">
        <x:v>0</x:v>
      </x:c>
      <x:c r="Q1858" s="6">
        <x:v>21.619</x:v>
      </x:c>
      <x:c r="R1858" s="8">
        <x:v>113865.077189893</x:v>
      </x:c>
      <x:c r="S1858" s="12">
        <x:v>237150.757092183</x:v>
      </x:c>
      <x:c r="T1858" s="12">
        <x:v>34.3</x:v>
      </x:c>
      <x:c r="U1858" s="12">
        <x:v>54</x:v>
      </x:c>
      <x:c r="V1858" s="12">
        <x:f>NA()</x:f>
      </x:c>
    </x:row>
    <x:row r="1859">
      <x:c r="A1859">
        <x:v>9360</x:v>
      </x:c>
      <x:c r="B1859" s="1">
        <x:v>43199.3807466088</x:v>
      </x:c>
      <x:c r="C1859" s="6">
        <x:v>60.2480877566667</x:v>
      </x:c>
      <x:c r="D1859" s="14" t="s">
        <x:v>77</x:v>
      </x:c>
      <x:c r="E1859" s="15">
        <x:v>43194.5239701389</x:v>
      </x:c>
      <x:c r="F1859" t="s">
        <x:v>82</x:v>
      </x:c>
      <x:c r="G1859" s="6">
        <x:v>191.225751542246</x:v>
      </x:c>
      <x:c r="H1859" t="s">
        <x:v>83</x:v>
      </x:c>
      <x:c r="I1859" s="6">
        <x:v>26.4463298622163</x:v>
      </x:c>
      <x:c r="J1859" t="s">
        <x:v>78</x:v>
      </x:c>
      <x:c r="K1859" s="6">
        <x:v>1005</x:v>
      </x:c>
      <x:c r="L1859" t="s">
        <x:v>79</x:v>
      </x:c>
      <x:c r="M1859" t="s">
        <x:v>81</x:v>
      </x:c>
      <x:c r="N1859" s="8">
        <x:v>35</x:v>
      </x:c>
      <x:c r="O1859" s="8">
        <x:v>0</x:v>
      </x:c>
      <x:c r="P1859">
        <x:v>0</x:v>
      </x:c>
      <x:c r="Q1859" s="6">
        <x:v>21.621</x:v>
      </x:c>
      <x:c r="R1859" s="8">
        <x:v>113862.562058986</x:v>
      </x:c>
      <x:c r="S1859" s="12">
        <x:v>237139.231422054</x:v>
      </x:c>
      <x:c r="T1859" s="12">
        <x:v>34.3</x:v>
      </x:c>
      <x:c r="U1859" s="12">
        <x:v>54</x:v>
      </x:c>
      <x:c r="V1859" s="12">
        <x:f>NA()</x:f>
      </x:c>
    </x:row>
    <x:row r="1860">
      <x:c r="A1860">
        <x:v>9361</x:v>
      </x:c>
      <x:c r="B1860" s="1">
        <x:v>43199.3807584491</x:v>
      </x:c>
      <x:c r="C1860" s="6">
        <x:v>60.2651054</x:v>
      </x:c>
      <x:c r="D1860" s="14" t="s">
        <x:v>77</x:v>
      </x:c>
      <x:c r="E1860" s="15">
        <x:v>43194.5239701389</x:v>
      </x:c>
      <x:c r="F1860" t="s">
        <x:v>82</x:v>
      </x:c>
      <x:c r="G1860" s="6">
        <x:v>191.24752656259</x:v>
      </x:c>
      <x:c r="H1860" t="s">
        <x:v>83</x:v>
      </x:c>
      <x:c r="I1860" s="6">
        <x:v>26.4424338415797</x:v>
      </x:c>
      <x:c r="J1860" t="s">
        <x:v>78</x:v>
      </x:c>
      <x:c r="K1860" s="6">
        <x:v>1005</x:v>
      </x:c>
      <x:c r="L1860" t="s">
        <x:v>79</x:v>
      </x:c>
      <x:c r="M1860" t="s">
        <x:v>81</x:v>
      </x:c>
      <x:c r="N1860" s="8">
        <x:v>35</x:v>
      </x:c>
      <x:c r="O1860" s="8">
        <x:v>0</x:v>
      </x:c>
      <x:c r="P1860">
        <x:v>0</x:v>
      </x:c>
      <x:c r="Q1860" s="6">
        <x:v>21.621</x:v>
      </x:c>
      <x:c r="R1860" s="8">
        <x:v>113870.657145489</x:v>
      </x:c>
      <x:c r="S1860" s="12">
        <x:v>237150.838063161</x:v>
      </x:c>
      <x:c r="T1860" s="12">
        <x:v>34.3</x:v>
      </x:c>
      <x:c r="U1860" s="12">
        <x:v>54</x:v>
      </x:c>
      <x:c r="V1860" s="12">
        <x:f>NA()</x:f>
      </x:c>
    </x:row>
    <x:row r="1861">
      <x:c r="A1861">
        <x:v>9364</x:v>
      </x:c>
      <x:c r="B1861" s="1">
        <x:v>43199.3807697917</x:v>
      </x:c>
      <x:c r="C1861" s="6">
        <x:v>60.2814396316667</x:v>
      </x:c>
      <x:c r="D1861" s="14" t="s">
        <x:v>77</x:v>
      </x:c>
      <x:c r="E1861" s="15">
        <x:v>43194.5239701389</x:v>
      </x:c>
      <x:c r="F1861" t="s">
        <x:v>82</x:v>
      </x:c>
      <x:c r="G1861" s="6">
        <x:v>191.186505568419</x:v>
      </x:c>
      <x:c r="H1861" t="s">
        <x:v>83</x:v>
      </x:c>
      <x:c r="I1861" s="6">
        <x:v>26.456339659042</x:v>
      </x:c>
      <x:c r="J1861" t="s">
        <x:v>78</x:v>
      </x:c>
      <x:c r="K1861" s="6">
        <x:v>1005</x:v>
      </x:c>
      <x:c r="L1861" t="s">
        <x:v>79</x:v>
      </x:c>
      <x:c r="M1861" t="s">
        <x:v>81</x:v>
      </x:c>
      <x:c r="N1861" s="8">
        <x:v>35</x:v>
      </x:c>
      <x:c r="O1861" s="8">
        <x:v>0</x:v>
      </x:c>
      <x:c r="P1861">
        <x:v>0</x:v>
      </x:c>
      <x:c r="Q1861" s="6">
        <x:v>21.62</x:v>
      </x:c>
      <x:c r="R1861" s="8">
        <x:v>113853.158308589</x:v>
      </x:c>
      <x:c r="S1861" s="12">
        <x:v>237132.801578629</x:v>
      </x:c>
      <x:c r="T1861" s="12">
        <x:v>34.3</x:v>
      </x:c>
      <x:c r="U1861" s="12">
        <x:v>54</x:v>
      </x:c>
      <x:c r="V1861" s="12">
        <x:f>NA()</x:f>
      </x:c>
    </x:row>
    <x:row r="1862">
      <x:c r="A1862">
        <x:v>9367</x:v>
      </x:c>
      <x:c r="B1862" s="1">
        <x:v>43199.3807816782</x:v>
      </x:c>
      <x:c r="C1862" s="6">
        <x:v>60.29854058</x:v>
      </x:c>
      <x:c r="D1862" s="14" t="s">
        <x:v>77</x:v>
      </x:c>
      <x:c r="E1862" s="15">
        <x:v>43194.5239701389</x:v>
      </x:c>
      <x:c r="F1862" t="s">
        <x:v>82</x:v>
      </x:c>
      <x:c r="G1862" s="6">
        <x:v>191.142741876119</x:v>
      </x:c>
      <x:c r="H1862" t="s">
        <x:v>83</x:v>
      </x:c>
      <x:c r="I1862" s="6">
        <x:v>26.4581977683229</x:v>
      </x:c>
      <x:c r="J1862" t="s">
        <x:v>78</x:v>
      </x:c>
      <x:c r="K1862" s="6">
        <x:v>1005</x:v>
      </x:c>
      <x:c r="L1862" t="s">
        <x:v>79</x:v>
      </x:c>
      <x:c r="M1862" t="s">
        <x:v>81</x:v>
      </x:c>
      <x:c r="N1862" s="8">
        <x:v>35</x:v>
      </x:c>
      <x:c r="O1862" s="8">
        <x:v>0</x:v>
      </x:c>
      <x:c r="P1862">
        <x:v>0</x:v>
      </x:c>
      <x:c r="Q1862" s="6">
        <x:v>21.622</x:v>
      </x:c>
      <x:c r="R1862" s="8">
        <x:v>113853.880000369</x:v>
      </x:c>
      <x:c r="S1862" s="12">
        <x:v>237136.381886962</x:v>
      </x:c>
      <x:c r="T1862" s="12">
        <x:v>34.3</x:v>
      </x:c>
      <x:c r="U1862" s="12">
        <x:v>54</x:v>
      </x:c>
      <x:c r="V1862" s="12">
        <x:f>NA()</x:f>
      </x:c>
    </x:row>
    <x:row r="1863">
      <x:c r="A1863">
        <x:v>9372</x:v>
      </x:c>
      <x:c r="B1863" s="1">
        <x:v>43199.3807930903</x:v>
      </x:c>
      <x:c r="C1863" s="6">
        <x:v>60.315008175</x:v>
      </x:c>
      <x:c r="D1863" s="14" t="s">
        <x:v>77</x:v>
      </x:c>
      <x:c r="E1863" s="15">
        <x:v>43194.5239701389</x:v>
      </x:c>
      <x:c r="F1863" t="s">
        <x:v>82</x:v>
      </x:c>
      <x:c r="G1863" s="6">
        <x:v>191.107748243906</x:v>
      </x:c>
      <x:c r="H1863" t="s">
        <x:v>83</x:v>
      </x:c>
      <x:c r="I1863" s="6">
        <x:v>26.4644614023491</x:v>
      </x:c>
      <x:c r="J1863" t="s">
        <x:v>78</x:v>
      </x:c>
      <x:c r="K1863" s="6">
        <x:v>1005</x:v>
      </x:c>
      <x:c r="L1863" t="s">
        <x:v>79</x:v>
      </x:c>
      <x:c r="M1863" t="s">
        <x:v>81</x:v>
      </x:c>
      <x:c r="N1863" s="8">
        <x:v>35</x:v>
      </x:c>
      <x:c r="O1863" s="8">
        <x:v>0</x:v>
      </x:c>
      <x:c r="P1863">
        <x:v>0</x:v>
      </x:c>
      <x:c r="Q1863" s="6">
        <x:v>21.622</x:v>
      </x:c>
      <x:c r="R1863" s="8">
        <x:v>113855.898495622</x:v>
      </x:c>
      <x:c r="S1863" s="12">
        <x:v>237142.7865426</x:v>
      </x:c>
      <x:c r="T1863" s="12">
        <x:v>34.3</x:v>
      </x:c>
      <x:c r="U1863" s="12">
        <x:v>54</x:v>
      </x:c>
      <x:c r="V1863" s="12">
        <x:f>NA()</x:f>
      </x:c>
    </x:row>
    <x:row r="1864">
      <x:c r="A1864">
        <x:v>9374</x:v>
      </x:c>
      <x:c r="B1864" s="1">
        <x:v>43199.3808045139</x:v>
      </x:c>
      <x:c r="C1864" s="6">
        <x:v>60.3314590983333</x:v>
      </x:c>
      <x:c r="D1864" s="14" t="s">
        <x:v>77</x:v>
      </x:c>
      <x:c r="E1864" s="15">
        <x:v>43194.5239701389</x:v>
      </x:c>
      <x:c r="F1864" t="s">
        <x:v>82</x:v>
      </x:c>
      <x:c r="G1864" s="6">
        <x:v>191.251608527564</x:v>
      </x:c>
      <x:c r="H1864" t="s">
        <x:v>83</x:v>
      </x:c>
      <x:c r="I1864" s="6">
        <x:v>26.447678485797</x:v>
      </x:c>
      <x:c r="J1864" t="s">
        <x:v>78</x:v>
      </x:c>
      <x:c r="K1864" s="6">
        <x:v>1005</x:v>
      </x:c>
      <x:c r="L1864" t="s">
        <x:v>79</x:v>
      </x:c>
      <x:c r="M1864" t="s">
        <x:v>81</x:v>
      </x:c>
      <x:c r="N1864" s="8">
        <x:v>35</x:v>
      </x:c>
      <x:c r="O1864" s="8">
        <x:v>0</x:v>
      </x:c>
      <x:c r="P1864">
        <x:v>0</x:v>
      </x:c>
      <x:c r="Q1864" s="6">
        <x:v>21.619</x:v>
      </x:c>
      <x:c r="R1864" s="8">
        <x:v>113852.445043357</x:v>
      </x:c>
      <x:c r="S1864" s="12">
        <x:v>237151.915104485</x:v>
      </x:c>
      <x:c r="T1864" s="12">
        <x:v>34.3</x:v>
      </x:c>
      <x:c r="U1864" s="12">
        <x:v>54</x:v>
      </x:c>
      <x:c r="V1864" s="12">
        <x:f>NA()</x:f>
      </x:c>
    </x:row>
    <x:row r="1865">
      <x:c r="A1865">
        <x:v>9377</x:v>
      </x:c>
      <x:c r="B1865" s="1">
        <x:v>43199.3808164699</x:v>
      </x:c>
      <x:c r="C1865" s="6">
        <x:v>60.348676785</x:v>
      </x:c>
      <x:c r="D1865" s="14" t="s">
        <x:v>77</x:v>
      </x:c>
      <x:c r="E1865" s="15">
        <x:v>43194.5239701389</x:v>
      </x:c>
      <x:c r="F1865" t="s">
        <x:v>82</x:v>
      </x:c>
      <x:c r="G1865" s="6">
        <x:v>191.240278049069</x:v>
      </x:c>
      <x:c r="H1865" t="s">
        <x:v>83</x:v>
      </x:c>
      <x:c r="I1865" s="6">
        <x:v>26.4556803301889</x:v>
      </x:c>
      <x:c r="J1865" t="s">
        <x:v>78</x:v>
      </x:c>
      <x:c r="K1865" s="6">
        <x:v>1005</x:v>
      </x:c>
      <x:c r="L1865" t="s">
        <x:v>79</x:v>
      </x:c>
      <x:c r="M1865" t="s">
        <x:v>81</x:v>
      </x:c>
      <x:c r="N1865" s="8">
        <x:v>35</x:v>
      </x:c>
      <x:c r="O1865" s="8">
        <x:v>0</x:v>
      </x:c>
      <x:c r="P1865">
        <x:v>0</x:v>
      </x:c>
      <x:c r="Q1865" s="6">
        <x:v>21.617</x:v>
      </x:c>
      <x:c r="R1865" s="8">
        <x:v>113850.867706485</x:v>
      </x:c>
      <x:c r="S1865" s="12">
        <x:v>237134.376525484</x:v>
      </x:c>
      <x:c r="T1865" s="12">
        <x:v>34.3</x:v>
      </x:c>
      <x:c r="U1865" s="12">
        <x:v>54</x:v>
      </x:c>
      <x:c r="V1865" s="12">
        <x:f>NA()</x:f>
      </x:c>
    </x:row>
    <x:row r="1866">
      <x:c r="A1866">
        <x:v>9380</x:v>
      </x:c>
      <x:c r="B1866" s="1">
        <x:v>43199.3808276968</x:v>
      </x:c>
      <x:c r="C1866" s="6">
        <x:v>60.3648276783333</x:v>
      </x:c>
      <x:c r="D1866" s="14" t="s">
        <x:v>77</x:v>
      </x:c>
      <x:c r="E1866" s="15">
        <x:v>43194.5239701389</x:v>
      </x:c>
      <x:c r="F1866" t="s">
        <x:v>82</x:v>
      </x:c>
      <x:c r="G1866" s="6">
        <x:v>191.245022109398</x:v>
      </x:c>
      <x:c r="H1866" t="s">
        <x:v>83</x:v>
      </x:c>
      <x:c r="I1866" s="6">
        <x:v>26.4518442376138</x:v>
      </x:c>
      <x:c r="J1866" t="s">
        <x:v>78</x:v>
      </x:c>
      <x:c r="K1866" s="6">
        <x:v>1005</x:v>
      </x:c>
      <x:c r="L1866" t="s">
        <x:v>79</x:v>
      </x:c>
      <x:c r="M1866" t="s">
        <x:v>81</x:v>
      </x:c>
      <x:c r="N1866" s="8">
        <x:v>35</x:v>
      </x:c>
      <x:c r="O1866" s="8">
        <x:v>0</x:v>
      </x:c>
      <x:c r="P1866">
        <x:v>0</x:v>
      </x:c>
      <x:c r="Q1866" s="6">
        <x:v>21.618</x:v>
      </x:c>
      <x:c r="R1866" s="8">
        <x:v>113838.2887252</x:v>
      </x:c>
      <x:c r="S1866" s="12">
        <x:v>237141.473429381</x:v>
      </x:c>
      <x:c r="T1866" s="12">
        <x:v>34.3</x:v>
      </x:c>
      <x:c r="U1866" s="12">
        <x:v>54</x:v>
      </x:c>
      <x:c r="V1866" s="12">
        <x:f>NA()</x:f>
      </x:c>
    </x:row>
    <x:row r="1867">
      <x:c r="A1867">
        <x:v>9384</x:v>
      </x:c>
      <x:c r="B1867" s="1">
        <x:v>43199.3808395023</x:v>
      </x:c>
      <x:c r="C1867" s="6">
        <x:v>60.3818619916667</x:v>
      </x:c>
      <x:c r="D1867" s="14" t="s">
        <x:v>77</x:v>
      </x:c>
      <x:c r="E1867" s="15">
        <x:v>43194.5239701389</x:v>
      </x:c>
      <x:c r="F1867" t="s">
        <x:v>82</x:v>
      </x:c>
      <x:c r="G1867" s="6">
        <x:v>191.288759399859</x:v>
      </x:c>
      <x:c r="H1867" t="s">
        <x:v>83</x:v>
      </x:c>
      <x:c r="I1867" s="6">
        <x:v>26.4529830771394</x:v>
      </x:c>
      <x:c r="J1867" t="s">
        <x:v>78</x:v>
      </x:c>
      <x:c r="K1867" s="6">
        <x:v>1005</x:v>
      </x:c>
      <x:c r="L1867" t="s">
        <x:v>79</x:v>
      </x:c>
      <x:c r="M1867" t="s">
        <x:v>81</x:v>
      </x:c>
      <x:c r="N1867" s="8">
        <x:v>35</x:v>
      </x:c>
      <x:c r="O1867" s="8">
        <x:v>0</x:v>
      </x:c>
      <x:c r="P1867">
        <x:v>0</x:v>
      </x:c>
      <x:c r="Q1867" s="6">
        <x:v>21.615</x:v>
      </x:c>
      <x:c r="R1867" s="8">
        <x:v>113853.348456277</x:v>
      </x:c>
      <x:c r="S1867" s="12">
        <x:v>237134.923091085</x:v>
      </x:c>
      <x:c r="T1867" s="12">
        <x:v>34.3</x:v>
      </x:c>
      <x:c r="U1867" s="12">
        <x:v>54</x:v>
      </x:c>
      <x:c r="V1867" s="12">
        <x:f>NA()</x:f>
      </x:c>
    </x:row>
    <x:row r="1868">
      <x:c r="A1868">
        <x:v>9387</x:v>
      </x:c>
      <x:c r="B1868" s="1">
        <x:v>43199.3808508912</x:v>
      </x:c>
      <x:c r="C1868" s="6">
        <x:v>60.3982129166667</x:v>
      </x:c>
      <x:c r="D1868" s="14" t="s">
        <x:v>77</x:v>
      </x:c>
      <x:c r="E1868" s="15">
        <x:v>43194.5239701389</x:v>
      </x:c>
      <x:c r="F1868" t="s">
        <x:v>82</x:v>
      </x:c>
      <x:c r="G1868" s="6">
        <x:v>191.25596405336</x:v>
      </x:c>
      <x:c r="H1868" t="s">
        <x:v>83</x:v>
      </x:c>
      <x:c r="I1868" s="6">
        <x:v>26.4468992809948</x:v>
      </x:c>
      <x:c r="J1868" t="s">
        <x:v>78</x:v>
      </x:c>
      <x:c r="K1868" s="6">
        <x:v>1005</x:v>
      </x:c>
      <x:c r="L1868" t="s">
        <x:v>79</x:v>
      </x:c>
      <x:c r="M1868" t="s">
        <x:v>81</x:v>
      </x:c>
      <x:c r="N1868" s="8">
        <x:v>35</x:v>
      </x:c>
      <x:c r="O1868" s="8">
        <x:v>0</x:v>
      </x:c>
      <x:c r="P1868">
        <x:v>0</x:v>
      </x:c>
      <x:c r="Q1868" s="6">
        <x:v>21.619</x:v>
      </x:c>
      <x:c r="R1868" s="8">
        <x:v>113842.222552633</x:v>
      </x:c>
      <x:c r="S1868" s="12">
        <x:v>237139.376318666</x:v>
      </x:c>
      <x:c r="T1868" s="12">
        <x:v>34.3</x:v>
      </x:c>
      <x:c r="U1868" s="12">
        <x:v>54</x:v>
      </x:c>
      <x:c r="V1868" s="12">
        <x:f>NA()</x:f>
      </x:c>
    </x:row>
    <x:row r="1869">
      <x:c r="A1869">
        <x:v>9388</x:v>
      </x:c>
      <x:c r="B1869" s="1">
        <x:v>43199.3808626968</x:v>
      </x:c>
      <x:c r="C1869" s="6">
        <x:v>60.41526382</x:v>
      </x:c>
      <x:c r="D1869" s="14" t="s">
        <x:v>77</x:v>
      </x:c>
      <x:c r="E1869" s="15">
        <x:v>43194.5239701389</x:v>
      </x:c>
      <x:c r="F1869" t="s">
        <x:v>82</x:v>
      </x:c>
      <x:c r="G1869" s="6">
        <x:v>191.261942172802</x:v>
      </x:c>
      <x:c r="H1869" t="s">
        <x:v>83</x:v>
      </x:c>
      <x:c r="I1869" s="6">
        <x:v>26.4488173239097</x:v>
      </x:c>
      <x:c r="J1869" t="s">
        <x:v>78</x:v>
      </x:c>
      <x:c r="K1869" s="6">
        <x:v>1005</x:v>
      </x:c>
      <x:c r="L1869" t="s">
        <x:v>79</x:v>
      </x:c>
      <x:c r="M1869" t="s">
        <x:v>81</x:v>
      </x:c>
      <x:c r="N1869" s="8">
        <x:v>35</x:v>
      </x:c>
      <x:c r="O1869" s="8">
        <x:v>0</x:v>
      </x:c>
      <x:c r="P1869">
        <x:v>0</x:v>
      </x:c>
      <x:c r="Q1869" s="6">
        <x:v>21.618</x:v>
      </x:c>
      <x:c r="R1869" s="8">
        <x:v>113844.195046274</x:v>
      </x:c>
      <x:c r="S1869" s="12">
        <x:v>237122.845060826</x:v>
      </x:c>
      <x:c r="T1869" s="12">
        <x:v>34.3</x:v>
      </x:c>
      <x:c r="U1869" s="12">
        <x:v>54</x:v>
      </x:c>
      <x:c r="V1869" s="12">
        <x:f>NA()</x:f>
      </x:c>
    </x:row>
    <x:row r="1870">
      <x:c r="A1870">
        <x:v>9392</x:v>
      </x:c>
      <x:c r="B1870" s="1">
        <x:v>43199.3808740394</x:v>
      </x:c>
      <x:c r="C1870" s="6">
        <x:v>60.43156478</x:v>
      </x:c>
      <x:c r="D1870" s="14" t="s">
        <x:v>77</x:v>
      </x:c>
      <x:c r="E1870" s="15">
        <x:v>43194.5239701389</x:v>
      </x:c>
      <x:c r="F1870" t="s">
        <x:v>82</x:v>
      </x:c>
      <x:c r="G1870" s="6">
        <x:v>191.323665145742</x:v>
      </x:c>
      <x:c r="H1870" t="s">
        <x:v>83</x:v>
      </x:c>
      <x:c r="I1870" s="6">
        <x:v>26.4437524942118</x:v>
      </x:c>
      <x:c r="J1870" t="s">
        <x:v>78</x:v>
      </x:c>
      <x:c r="K1870" s="6">
        <x:v>1005</x:v>
      </x:c>
      <x:c r="L1870" t="s">
        <x:v>79</x:v>
      </x:c>
      <x:c r="M1870" t="s">
        <x:v>81</x:v>
      </x:c>
      <x:c r="N1870" s="8">
        <x:v>35</x:v>
      </x:c>
      <x:c r="O1870" s="8">
        <x:v>0</x:v>
      </x:c>
      <x:c r="P1870">
        <x:v>0</x:v>
      </x:c>
      <x:c r="Q1870" s="6">
        <x:v>21.616</x:v>
      </x:c>
      <x:c r="R1870" s="8">
        <x:v>113841.695534615</x:v>
      </x:c>
      <x:c r="S1870" s="12">
        <x:v>237131.238562179</x:v>
      </x:c>
      <x:c r="T1870" s="12">
        <x:v>34.3</x:v>
      </x:c>
      <x:c r="U1870" s="12">
        <x:v>54</x:v>
      </x:c>
      <x:c r="V1870" s="12">
        <x:f>NA()</x:f>
      </x:c>
    </x:row>
    <x:row r="1871">
      <x:c r="A1871">
        <x:v>9395</x:v>
      </x:c>
      <x:c r="B1871" s="1">
        <x:v>43199.3808858796</x:v>
      </x:c>
      <x:c r="C1871" s="6">
        <x:v>60.4486324116667</x:v>
      </x:c>
      <x:c r="D1871" s="14" t="s">
        <x:v>77</x:v>
      </x:c>
      <x:c r="E1871" s="15">
        <x:v>43194.5239701389</x:v>
      </x:c>
      <x:c r="F1871" t="s">
        <x:v>82</x:v>
      </x:c>
      <x:c r="G1871" s="6">
        <x:v>191.246133543364</x:v>
      </x:c>
      <x:c r="H1871" t="s">
        <x:v>83</x:v>
      </x:c>
      <x:c r="I1871" s="6">
        <x:v>26.4456705353286</x:v>
      </x:c>
      <x:c r="J1871" t="s">
        <x:v>78</x:v>
      </x:c>
      <x:c r="K1871" s="6">
        <x:v>1005</x:v>
      </x:c>
      <x:c r="L1871" t="s">
        <x:v>79</x:v>
      </x:c>
      <x:c r="M1871" t="s">
        <x:v>81</x:v>
      </x:c>
      <x:c r="N1871" s="8">
        <x:v>35</x:v>
      </x:c>
      <x:c r="O1871" s="8">
        <x:v>0</x:v>
      </x:c>
      <x:c r="P1871">
        <x:v>0</x:v>
      </x:c>
      <x:c r="Q1871" s="6">
        <x:v>21.62</x:v>
      </x:c>
      <x:c r="R1871" s="8">
        <x:v>113838.92795999</x:v>
      </x:c>
      <x:c r="S1871" s="12">
        <x:v>237133.23097192</x:v>
      </x:c>
      <x:c r="T1871" s="12">
        <x:v>34.3</x:v>
      </x:c>
      <x:c r="U1871" s="12">
        <x:v>54</x:v>
      </x:c>
      <x:c r="V1871" s="12">
        <x:f>NA()</x:f>
      </x:c>
    </x:row>
    <x:row r="1872">
      <x:c r="A1872">
        <x:v>9397</x:v>
      </x:c>
      <x:c r="B1872" s="1">
        <x:v>43199.3808974537</x:v>
      </x:c>
      <x:c r="C1872" s="6">
        <x:v>60.4653000483333</x:v>
      </x:c>
      <x:c r="D1872" s="14" t="s">
        <x:v>77</x:v>
      </x:c>
      <x:c r="E1872" s="15">
        <x:v>43194.5239701389</x:v>
      </x:c>
      <x:c r="F1872" t="s">
        <x:v>82</x:v>
      </x:c>
      <x:c r="G1872" s="6">
        <x:v>191.322054523686</x:v>
      </x:c>
      <x:c r="H1872" t="s">
        <x:v>83</x:v>
      </x:c>
      <x:c r="I1872" s="6">
        <x:v>26.4500161012879</x:v>
      </x:c>
      <x:c r="J1872" t="s">
        <x:v>78</x:v>
      </x:c>
      <x:c r="K1872" s="6">
        <x:v>1005</x:v>
      </x:c>
      <x:c r="L1872" t="s">
        <x:v>79</x:v>
      </x:c>
      <x:c r="M1872" t="s">
        <x:v>81</x:v>
      </x:c>
      <x:c r="N1872" s="8">
        <x:v>35</x:v>
      </x:c>
      <x:c r="O1872" s="8">
        <x:v>0</x:v>
      </x:c>
      <x:c r="P1872">
        <x:v>0</x:v>
      </x:c>
      <x:c r="Q1872" s="6">
        <x:v>21.614</x:v>
      </x:c>
      <x:c r="R1872" s="8">
        <x:v>113834.514480298</x:v>
      </x:c>
      <x:c r="S1872" s="12">
        <x:v>237140.783041483</x:v>
      </x:c>
      <x:c r="T1872" s="12">
        <x:v>34.3</x:v>
      </x:c>
      <x:c r="U1872" s="12">
        <x:v>54</x:v>
      </x:c>
      <x:c r="V1872" s="12">
        <x:f>NA()</x:f>
      </x:c>
    </x:row>
    <x:row r="1873">
      <x:c r="A1873">
        <x:v>9400</x:v>
      </x:c>
      <x:c r="B1873" s="1">
        <x:v>43199.380908912</x:v>
      </x:c>
      <x:c r="C1873" s="6">
        <x:v>60.481784255</x:v>
      </x:c>
      <x:c r="D1873" s="14" t="s">
        <x:v>77</x:v>
      </x:c>
      <x:c r="E1873" s="15">
        <x:v>43194.5239701389</x:v>
      </x:c>
      <x:c r="F1873" t="s">
        <x:v>82</x:v>
      </x:c>
      <x:c r="G1873" s="6">
        <x:v>191.266527560864</x:v>
      </x:c>
      <x:c r="H1873" t="s">
        <x:v>83</x:v>
      </x:c>
      <x:c r="I1873" s="6">
        <x:v>26.4539720696725</x:v>
      </x:c>
      <x:c r="J1873" t="s">
        <x:v>78</x:v>
      </x:c>
      <x:c r="K1873" s="6">
        <x:v>1005</x:v>
      </x:c>
      <x:c r="L1873" t="s">
        <x:v>79</x:v>
      </x:c>
      <x:c r="M1873" t="s">
        <x:v>81</x:v>
      </x:c>
      <x:c r="N1873" s="8">
        <x:v>35</x:v>
      </x:c>
      <x:c r="O1873" s="8">
        <x:v>0</x:v>
      </x:c>
      <x:c r="P1873">
        <x:v>0</x:v>
      </x:c>
      <x:c r="Q1873" s="6">
        <x:v>21.616</x:v>
      </x:c>
      <x:c r="R1873" s="8">
        <x:v>113834.954601919</x:v>
      </x:c>
      <x:c r="S1873" s="12">
        <x:v>237135.534429623</x:v>
      </x:c>
      <x:c r="T1873" s="12">
        <x:v>34.3</x:v>
      </x:c>
      <x:c r="U1873" s="12">
        <x:v>54</x:v>
      </x:c>
      <x:c r="V1873" s="12">
        <x:f>NA()</x:f>
      </x:c>
    </x:row>
    <x:row r="1874">
      <x:c r="A1874">
        <x:v>9404</x:v>
      </x:c>
      <x:c r="B1874" s="1">
        <x:v>43199.3809202894</x:v>
      </x:c>
      <x:c r="C1874" s="6">
        <x:v>60.4981852033333</x:v>
      </x:c>
      <x:c r="D1874" s="14" t="s">
        <x:v>77</x:v>
      </x:c>
      <x:c r="E1874" s="15">
        <x:v>43194.5239701389</x:v>
      </x:c>
      <x:c r="F1874" t="s">
        <x:v>82</x:v>
      </x:c>
      <x:c r="G1874" s="6">
        <x:v>191.265865738584</x:v>
      </x:c>
      <x:c r="H1874" t="s">
        <x:v>83</x:v>
      </x:c>
      <x:c r="I1874" s="6">
        <x:v>26.4630528329139</x:v>
      </x:c>
      <x:c r="J1874" t="s">
        <x:v>78</x:v>
      </x:c>
      <x:c r="K1874" s="6">
        <x:v>1005</x:v>
      </x:c>
      <x:c r="L1874" t="s">
        <x:v>79</x:v>
      </x:c>
      <x:c r="M1874" t="s">
        <x:v>81</x:v>
      </x:c>
      <x:c r="N1874" s="8">
        <x:v>35</x:v>
      </x:c>
      <x:c r="O1874" s="8">
        <x:v>0</x:v>
      </x:c>
      <x:c r="P1874">
        <x:v>0</x:v>
      </x:c>
      <x:c r="Q1874" s="6">
        <x:v>21.613</x:v>
      </x:c>
      <x:c r="R1874" s="8">
        <x:v>113829.523061926</x:v>
      </x:c>
      <x:c r="S1874" s="12">
        <x:v>237143.283307069</x:v>
      </x:c>
      <x:c r="T1874" s="12">
        <x:v>34.3</x:v>
      </x:c>
      <x:c r="U1874" s="12">
        <x:v>54</x:v>
      </x:c>
      <x:c r="V1874" s="12">
        <x:f>NA()</x:f>
      </x:c>
    </x:row>
    <x:row r="1875">
      <x:c r="A1875">
        <x:v>9408</x:v>
      </x:c>
      <x:c r="B1875" s="1">
        <x:v>43199.3809320602</x:v>
      </x:c>
      <x:c r="C1875" s="6">
        <x:v>60.5151528116667</x:v>
      </x:c>
      <x:c r="D1875" s="14" t="s">
        <x:v>77</x:v>
      </x:c>
      <x:c r="E1875" s="15">
        <x:v>43194.5239701389</x:v>
      </x:c>
      <x:c r="F1875" t="s">
        <x:v>82</x:v>
      </x:c>
      <x:c r="G1875" s="6">
        <x:v>191.32082999001</x:v>
      </x:c>
      <x:c r="H1875" t="s">
        <x:v>83</x:v>
      </x:c>
      <x:c r="I1875" s="6">
        <x:v>26.4532228328781</x:v>
      </x:c>
      <x:c r="J1875" t="s">
        <x:v>78</x:v>
      </x:c>
      <x:c r="K1875" s="6">
        <x:v>1005</x:v>
      </x:c>
      <x:c r="L1875" t="s">
        <x:v>79</x:v>
      </x:c>
      <x:c r="M1875" t="s">
        <x:v>81</x:v>
      </x:c>
      <x:c r="N1875" s="8">
        <x:v>35</x:v>
      </x:c>
      <x:c r="O1875" s="8">
        <x:v>0</x:v>
      </x:c>
      <x:c r="P1875">
        <x:v>0</x:v>
      </x:c>
      <x:c r="Q1875" s="6">
        <x:v>21.613</x:v>
      </x:c>
      <x:c r="R1875" s="8">
        <x:v>113825.035547655</x:v>
      </x:c>
      <x:c r="S1875" s="12">
        <x:v>237133.912326637</x:v>
      </x:c>
      <x:c r="T1875" s="12">
        <x:v>34.3</x:v>
      </x:c>
      <x:c r="U1875" s="12">
        <x:v>54</x:v>
      </x:c>
      <x:c r="V1875" s="12">
        <x:f>NA()</x:f>
      </x:c>
    </x:row>
    <x:row r="1876">
      <x:c r="A1876">
        <x:v>9411</x:v>
      </x:c>
      <x:c r="B1876" s="1">
        <x:v>43199.3809439468</x:v>
      </x:c>
      <x:c r="C1876" s="6">
        <x:v>60.5322538633333</x:v>
      </x:c>
      <x:c r="D1876" s="14" t="s">
        <x:v>77</x:v>
      </x:c>
      <x:c r="E1876" s="15">
        <x:v>43194.5239701389</x:v>
      </x:c>
      <x:c r="F1876" t="s">
        <x:v>82</x:v>
      </x:c>
      <x:c r="G1876" s="6">
        <x:v>191.316691871103</x:v>
      </x:c>
      <x:c r="H1876" t="s">
        <x:v>83</x:v>
      </x:c>
      <x:c r="I1876" s="6">
        <x:v>26.4509751234987</x:v>
      </x:c>
      <x:c r="J1876" t="s">
        <x:v>78</x:v>
      </x:c>
      <x:c r="K1876" s="6">
        <x:v>1005</x:v>
      </x:c>
      <x:c r="L1876" t="s">
        <x:v>79</x:v>
      </x:c>
      <x:c r="M1876" t="s">
        <x:v>81</x:v>
      </x:c>
      <x:c r="N1876" s="8">
        <x:v>35</x:v>
      </x:c>
      <x:c r="O1876" s="8">
        <x:v>0</x:v>
      </x:c>
      <x:c r="P1876">
        <x:v>0</x:v>
      </x:c>
      <x:c r="Q1876" s="6">
        <x:v>21.614</x:v>
      </x:c>
      <x:c r="R1876" s="8">
        <x:v>113816.958103849</x:v>
      </x:c>
      <x:c r="S1876" s="12">
        <x:v>237151.100863626</x:v>
      </x:c>
      <x:c r="T1876" s="12">
        <x:v>34.3</x:v>
      </x:c>
      <x:c r="U1876" s="12">
        <x:v>54</x:v>
      </x:c>
      <x:c r="V1876" s="12">
        <x:f>NA()</x:f>
      </x:c>
    </x:row>
    <x:row r="1877">
      <x:c r="A1877">
        <x:v>9412</x:v>
      </x:c>
      <x:c r="B1877" s="1">
        <x:v>43199.3809551736</x:v>
      </x:c>
      <x:c r="C1877" s="6">
        <x:v>60.5484213583333</x:v>
      </x:c>
      <x:c r="D1877" s="14" t="s">
        <x:v>77</x:v>
      </x:c>
      <x:c r="E1877" s="15">
        <x:v>43194.5239701389</x:v>
      </x:c>
      <x:c r="F1877" t="s">
        <x:v>82</x:v>
      </x:c>
      <x:c r="G1877" s="6">
        <x:v>191.239272909975</x:v>
      </x:c>
      <x:c r="H1877" t="s">
        <x:v>83</x:v>
      </x:c>
      <x:c r="I1877" s="6">
        <x:v>26.4558601471358</x:v>
      </x:c>
      <x:c r="J1877" t="s">
        <x:v>78</x:v>
      </x:c>
      <x:c r="K1877" s="6">
        <x:v>1005</x:v>
      </x:c>
      <x:c r="L1877" t="s">
        <x:v>79</x:v>
      </x:c>
      <x:c r="M1877" t="s">
        <x:v>81</x:v>
      </x:c>
      <x:c r="N1877" s="8">
        <x:v>35</x:v>
      </x:c>
      <x:c r="O1877" s="8">
        <x:v>0</x:v>
      </x:c>
      <x:c r="P1877">
        <x:v>0</x:v>
      </x:c>
      <x:c r="Q1877" s="6">
        <x:v>21.617</x:v>
      </x:c>
      <x:c r="R1877" s="8">
        <x:v>113819.59907383</x:v>
      </x:c>
      <x:c r="S1877" s="12">
        <x:v>237128.592030922</x:v>
      </x:c>
      <x:c r="T1877" s="12">
        <x:v>34.3</x:v>
      </x:c>
      <x:c r="U1877" s="12">
        <x:v>54</x:v>
      </x:c>
      <x:c r="V1877" s="12">
        <x:f>NA()</x:f>
      </x:c>
    </x:row>
    <x:row r="1878">
      <x:c r="A1878">
        <x:v>9417</x:v>
      </x:c>
      <x:c r="B1878" s="1">
        <x:v>43199.3809665856</x:v>
      </x:c>
      <x:c r="C1878" s="6">
        <x:v>60.5648223183333</x:v>
      </x:c>
      <x:c r="D1878" s="14" t="s">
        <x:v>77</x:v>
      </x:c>
      <x:c r="E1878" s="15">
        <x:v>43194.5239701389</x:v>
      </x:c>
      <x:c r="F1878" t="s">
        <x:v>82</x:v>
      </x:c>
      <x:c r="G1878" s="6">
        <x:v>191.242629870494</x:v>
      </x:c>
      <x:c r="H1878" t="s">
        <x:v>83</x:v>
      </x:c>
      <x:c r="I1878" s="6">
        <x:v>26.4642216458078</x:v>
      </x:c>
      <x:c r="J1878" t="s">
        <x:v>78</x:v>
      </x:c>
      <x:c r="K1878" s="6">
        <x:v>1005</x:v>
      </x:c>
      <x:c r="L1878" t="s">
        <x:v>79</x:v>
      </x:c>
      <x:c r="M1878" t="s">
        <x:v>81</x:v>
      </x:c>
      <x:c r="N1878" s="8">
        <x:v>35</x:v>
      </x:c>
      <x:c r="O1878" s="8">
        <x:v>0</x:v>
      </x:c>
      <x:c r="P1878">
        <x:v>0</x:v>
      </x:c>
      <x:c r="Q1878" s="6">
        <x:v>21.614</x:v>
      </x:c>
      <x:c r="R1878" s="8">
        <x:v>113823.750733274</x:v>
      </x:c>
      <x:c r="S1878" s="12">
        <x:v>237135.391413098</x:v>
      </x:c>
      <x:c r="T1878" s="12">
        <x:v>34.3</x:v>
      </x:c>
      <x:c r="U1878" s="12">
        <x:v>54</x:v>
      </x:c>
      <x:c r="V1878" s="12">
        <x:f>NA()</x:f>
      </x:c>
    </x:row>
    <x:row r="1879">
      <x:c r="A1879">
        <x:v>9419</x:v>
      </x:c>
      <x:c r="B1879" s="1">
        <x:v>43199.380978206</x:v>
      </x:c>
      <x:c r="C1879" s="6">
        <x:v>60.58158993</x:v>
      </x:c>
      <x:c r="D1879" s="14" t="s">
        <x:v>77</x:v>
      </x:c>
      <x:c r="E1879" s="15">
        <x:v>43194.5239701389</x:v>
      </x:c>
      <x:c r="F1879" t="s">
        <x:v>82</x:v>
      </x:c>
      <x:c r="G1879" s="6">
        <x:v>191.244418957586</x:v>
      </x:c>
      <x:c r="H1879" t="s">
        <x:v>83</x:v>
      </x:c>
      <x:c r="I1879" s="6">
        <x:v>26.4668889382951</x:v>
      </x:c>
      <x:c r="J1879" t="s">
        <x:v>78</x:v>
      </x:c>
      <x:c r="K1879" s="6">
        <x:v>1005</x:v>
      </x:c>
      <x:c r="L1879" t="s">
        <x:v>79</x:v>
      </x:c>
      <x:c r="M1879" t="s">
        <x:v>81</x:v>
      </x:c>
      <x:c r="N1879" s="8">
        <x:v>35</x:v>
      </x:c>
      <x:c r="O1879" s="8">
        <x:v>0</x:v>
      </x:c>
      <x:c r="P1879">
        <x:v>0</x:v>
      </x:c>
      <x:c r="Q1879" s="6">
        <x:v>21.613</x:v>
      </x:c>
      <x:c r="R1879" s="8">
        <x:v>113820.541465998</x:v>
      </x:c>
      <x:c r="S1879" s="12">
        <x:v>237137.129318032</x:v>
      </x:c>
      <x:c r="T1879" s="12">
        <x:v>34.3</x:v>
      </x:c>
      <x:c r="U1879" s="12">
        <x:v>54</x:v>
      </x:c>
      <x:c r="V1879" s="12">
        <x:f>NA()</x:f>
      </x:c>
    </x:row>
    <x:row r="1880">
      <x:c r="A1880">
        <x:v>9422</x:v>
      </x:c>
      <x:c r="B1880" s="1">
        <x:v>43199.3809896644</x:v>
      </x:c>
      <x:c r="C1880" s="6">
        <x:v>60.598040855</x:v>
      </x:c>
      <x:c r="D1880" s="14" t="s">
        <x:v>77</x:v>
      </x:c>
      <x:c r="E1880" s="15">
        <x:v>43194.5239701389</x:v>
      </x:c>
      <x:c r="F1880" t="s">
        <x:v>82</x:v>
      </x:c>
      <x:c r="G1880" s="6">
        <x:v>191.389450323822</x:v>
      </x:c>
      <x:c r="H1880" t="s">
        <x:v>83</x:v>
      </x:c>
      <x:c r="I1880" s="6">
        <x:v>26.4469292504073</x:v>
      </x:c>
      <x:c r="J1880" t="s">
        <x:v>78</x:v>
      </x:c>
      <x:c r="K1880" s="6">
        <x:v>1005</x:v>
      </x:c>
      <x:c r="L1880" t="s">
        <x:v>79</x:v>
      </x:c>
      <x:c r="M1880" t="s">
        <x:v>81</x:v>
      </x:c>
      <x:c r="N1880" s="8">
        <x:v>35</x:v>
      </x:c>
      <x:c r="O1880" s="8">
        <x:v>0</x:v>
      </x:c>
      <x:c r="P1880">
        <x:v>0</x:v>
      </x:c>
      <x:c r="Q1880" s="6">
        <x:v>21.611</x:v>
      </x:c>
      <x:c r="R1880" s="8">
        <x:v>113818.601488432</x:v>
      </x:c>
      <x:c r="S1880" s="12">
        <x:v>237134.801008769</x:v>
      </x:c>
      <x:c r="T1880" s="12">
        <x:v>34.3</x:v>
      </x:c>
      <x:c r="U1880" s="12">
        <x:v>54</x:v>
      </x:c>
      <x:c r="V1880" s="12">
        <x:f>NA()</x:f>
      </x:c>
    </x:row>
    <x:row r="1881">
      <x:c r="A1881">
        <x:v>9426</x:v>
      </x:c>
      <x:c r="B1881" s="1">
        <x:v>43199.3810014699</x:v>
      </x:c>
      <x:c r="C1881" s="6">
        <x:v>60.6150917916667</x:v>
      </x:c>
      <x:c r="D1881" s="14" t="s">
        <x:v>77</x:v>
      </x:c>
      <x:c r="E1881" s="15">
        <x:v>43194.5239701389</x:v>
      </x:c>
      <x:c r="F1881" t="s">
        <x:v>82</x:v>
      </x:c>
      <x:c r="G1881" s="6">
        <x:v>191.289764765992</x:v>
      </x:c>
      <x:c r="H1881" t="s">
        <x:v>83</x:v>
      </x:c>
      <x:c r="I1881" s="6">
        <x:v>26.4528032603466</x:v>
      </x:c>
      <x:c r="J1881" t="s">
        <x:v>78</x:v>
      </x:c>
      <x:c r="K1881" s="6">
        <x:v>1005</x:v>
      </x:c>
      <x:c r="L1881" t="s">
        <x:v>79</x:v>
      </x:c>
      <x:c r="M1881" t="s">
        <x:v>81</x:v>
      </x:c>
      <x:c r="N1881" s="8">
        <x:v>35</x:v>
      </x:c>
      <x:c r="O1881" s="8">
        <x:v>0</x:v>
      </x:c>
      <x:c r="P1881">
        <x:v>0</x:v>
      </x:c>
      <x:c r="Q1881" s="6">
        <x:v>21.615</x:v>
      </x:c>
      <x:c r="R1881" s="8">
        <x:v>113812.585837305</x:v>
      </x:c>
      <x:c r="S1881" s="12">
        <x:v>237122.950203762</x:v>
      </x:c>
      <x:c r="T1881" s="12">
        <x:v>34.3</x:v>
      </x:c>
      <x:c r="U1881" s="12">
        <x:v>54</x:v>
      </x:c>
      <x:c r="V1881" s="12">
        <x:f>NA()</x:f>
      </x:c>
    </x:row>
    <x:row r="1882">
      <x:c r="A1882">
        <x:v>9427</x:v>
      </x:c>
      <x:c r="B1882" s="1">
        <x:v>43199.3810128819</x:v>
      </x:c>
      <x:c r="C1882" s="6">
        <x:v>60.631492705</x:v>
      </x:c>
      <x:c r="D1882" s="14" t="s">
        <x:v>77</x:v>
      </x:c>
      <x:c r="E1882" s="15">
        <x:v>43194.5239701389</x:v>
      </x:c>
      <x:c r="F1882" t="s">
        <x:v>82</x:v>
      </x:c>
      <x:c r="G1882" s="6">
        <x:v>191.333683459714</x:v>
      </x:c>
      <x:c r="H1882" t="s">
        <x:v>83</x:v>
      </x:c>
      <x:c r="I1882" s="6">
        <x:v>26.4539121307225</x:v>
      </x:c>
      <x:c r="J1882" t="s">
        <x:v>78</x:v>
      </x:c>
      <x:c r="K1882" s="6">
        <x:v>1005</x:v>
      </x:c>
      <x:c r="L1882" t="s">
        <x:v>79</x:v>
      </x:c>
      <x:c r="M1882" t="s">
        <x:v>81</x:v>
      </x:c>
      <x:c r="N1882" s="8">
        <x:v>35</x:v>
      </x:c>
      <x:c r="O1882" s="8">
        <x:v>0</x:v>
      </x:c>
      <x:c r="P1882">
        <x:v>0</x:v>
      </x:c>
      <x:c r="Q1882" s="6">
        <x:v>21.612</x:v>
      </x:c>
      <x:c r="R1882" s="8">
        <x:v>113808.623784493</x:v>
      </x:c>
      <x:c r="S1882" s="12">
        <x:v>237139.063795713</x:v>
      </x:c>
      <x:c r="T1882" s="12">
        <x:v>34.3</x:v>
      </x:c>
      <x:c r="U1882" s="12">
        <x:v>54</x:v>
      </x:c>
      <x:c r="V1882" s="12">
        <x:f>NA()</x:f>
      </x:c>
    </x:row>
    <x:row r="1883">
      <x:c r="A1883">
        <x:v>9430</x:v>
      </x:c>
      <x:c r="B1883" s="1">
        <x:v>43199.3810246875</x:v>
      </x:c>
      <x:c r="C1883" s="6">
        <x:v>60.6484936766667</x:v>
      </x:c>
      <x:c r="D1883" s="14" t="s">
        <x:v>77</x:v>
      </x:c>
      <x:c r="E1883" s="15">
        <x:v>43194.5239701389</x:v>
      </x:c>
      <x:c r="F1883" t="s">
        <x:v>82</x:v>
      </x:c>
      <x:c r="G1883" s="6">
        <x:v>191.289042189704</x:v>
      </x:c>
      <x:c r="H1883" t="s">
        <x:v>83</x:v>
      </x:c>
      <x:c r="I1883" s="6">
        <x:v>26.4559200861204</x:v>
      </x:c>
      <x:c r="J1883" t="s">
        <x:v>78</x:v>
      </x:c>
      <x:c r="K1883" s="6">
        <x:v>1005</x:v>
      </x:c>
      <x:c r="L1883" t="s">
        <x:v>79</x:v>
      </x:c>
      <x:c r="M1883" t="s">
        <x:v>81</x:v>
      </x:c>
      <x:c r="N1883" s="8">
        <x:v>35</x:v>
      </x:c>
      <x:c r="O1883" s="8">
        <x:v>0</x:v>
      </x:c>
      <x:c r="P1883">
        <x:v>0</x:v>
      </x:c>
      <x:c r="Q1883" s="6">
        <x:v>21.614</x:v>
      </x:c>
      <x:c r="R1883" s="8">
        <x:v>113801.28107033</x:v>
      </x:c>
      <x:c r="S1883" s="12">
        <x:v>237129.907079167</x:v>
      </x:c>
      <x:c r="T1883" s="12">
        <x:v>34.3</x:v>
      </x:c>
      <x:c r="U1883" s="12">
        <x:v>54</x:v>
      </x:c>
      <x:c r="V1883" s="12">
        <x:f>NA()</x:f>
      </x:c>
    </x:row>
    <x:row r="1884">
      <x:c r="A1884">
        <x:v>9433</x:v>
      </x:c>
      <x:c r="B1884" s="1">
        <x:v>43199.3810362268</x:v>
      </x:c>
      <x:c r="C1884" s="6">
        <x:v>60.6651279733333</x:v>
      </x:c>
      <x:c r="D1884" s="14" t="s">
        <x:v>77</x:v>
      </x:c>
      <x:c r="E1884" s="15">
        <x:v>43194.5239701389</x:v>
      </x:c>
      <x:c r="F1884" t="s">
        <x:v>82</x:v>
      </x:c>
      <x:c r="G1884" s="6">
        <x:v>191.332612521516</x:v>
      </x:c>
      <x:c r="H1884" t="s">
        <x:v>83</x:v>
      </x:c>
      <x:c r="I1884" s="6">
        <x:v>26.4481280271107</x:v>
      </x:c>
      <x:c r="J1884" t="s">
        <x:v>78</x:v>
      </x:c>
      <x:c r="K1884" s="6">
        <x:v>1005</x:v>
      </x:c>
      <x:c r="L1884" t="s">
        <x:v>79</x:v>
      </x:c>
      <x:c r="M1884" t="s">
        <x:v>81</x:v>
      </x:c>
      <x:c r="N1884" s="8">
        <x:v>35</x:v>
      </x:c>
      <x:c r="O1884" s="8">
        <x:v>0</x:v>
      </x:c>
      <x:c r="P1884">
        <x:v>0</x:v>
      </x:c>
      <x:c r="Q1884" s="6">
        <x:v>21.614</x:v>
      </x:c>
      <x:c r="R1884" s="8">
        <x:v>113807.827001021</x:v>
      </x:c>
      <x:c r="S1884" s="12">
        <x:v>237141.450105624</x:v>
      </x:c>
      <x:c r="T1884" s="12">
        <x:v>34.3</x:v>
      </x:c>
      <x:c r="U1884" s="12">
        <x:v>54</x:v>
      </x:c>
      <x:c r="V1884" s="12">
        <x:f>NA()</x:f>
      </x:c>
    </x:row>
    <x:row r="1885">
      <x:c r="A1885">
        <x:v>9438</x:v>
      </x:c>
      <x:c r="B1885" s="1">
        <x:v>43199.3810475347</x:v>
      </x:c>
      <x:c r="C1885" s="6">
        <x:v>60.6813788783333</x:v>
      </x:c>
      <x:c r="D1885" s="14" t="s">
        <x:v>77</x:v>
      </x:c>
      <x:c r="E1885" s="15">
        <x:v>43194.5239701389</x:v>
      </x:c>
      <x:c r="F1885" t="s">
        <x:v>82</x:v>
      </x:c>
      <x:c r="G1885" s="6">
        <x:v>191.365026534471</x:v>
      </x:c>
      <x:c r="H1885" t="s">
        <x:v>83</x:v>
      </x:c>
      <x:c r="I1885" s="6">
        <x:v>26.4483078436533</x:v>
      </x:c>
      <x:c r="J1885" t="s">
        <x:v>78</x:v>
      </x:c>
      <x:c r="K1885" s="6">
        <x:v>1005</x:v>
      </x:c>
      <x:c r="L1885" t="s">
        <x:v>79</x:v>
      </x:c>
      <x:c r="M1885" t="s">
        <x:v>81</x:v>
      </x:c>
      <x:c r="N1885" s="8">
        <x:v>35</x:v>
      </x:c>
      <x:c r="O1885" s="8">
        <x:v>0</x:v>
      </x:c>
      <x:c r="P1885">
        <x:v>0</x:v>
      </x:c>
      <x:c r="Q1885" s="6">
        <x:v>21.612</x:v>
      </x:c>
      <x:c r="R1885" s="8">
        <x:v>113803.596716674</x:v>
      </x:c>
      <x:c r="S1885" s="12">
        <x:v>237132.034326555</x:v>
      </x:c>
      <x:c r="T1885" s="12">
        <x:v>34.3</x:v>
      </x:c>
      <x:c r="U1885" s="12">
        <x:v>54</x:v>
      </x:c>
      <x:c r="V1885" s="12">
        <x:f>NA()</x:f>
      </x:c>
    </x:row>
    <x:row r="1886">
      <x:c r="A1886">
        <x:v>9439</x:v>
      </x:c>
      <x:c r="B1886" s="1">
        <x:v>43199.3810594097</x:v>
      </x:c>
      <x:c r="C1886" s="6">
        <x:v>60.6985132133333</x:v>
      </x:c>
      <x:c r="D1886" s="14" t="s">
        <x:v>77</x:v>
      </x:c>
      <x:c r="E1886" s="15">
        <x:v>43194.5239701389</x:v>
      </x:c>
      <x:c r="F1886" t="s">
        <x:v>82</x:v>
      </x:c>
      <x:c r="G1886" s="6">
        <x:v>191.465352285235</x:v>
      </x:c>
      <x:c r="H1886" t="s">
        <x:v>83</x:v>
      </x:c>
      <x:c r="I1886" s="6">
        <x:v>26.4363500645518</x:v>
      </x:c>
      <x:c r="J1886" t="s">
        <x:v>78</x:v>
      </x:c>
      <x:c r="K1886" s="6">
        <x:v>1005</x:v>
      </x:c>
      <x:c r="L1886" t="s">
        <x:v>79</x:v>
      </x:c>
      <x:c r="M1886" t="s">
        <x:v>81</x:v>
      </x:c>
      <x:c r="N1886" s="8">
        <x:v>35</x:v>
      </x:c>
      <x:c r="O1886" s="8">
        <x:v>0</x:v>
      </x:c>
      <x:c r="P1886">
        <x:v>0</x:v>
      </x:c>
      <x:c r="Q1886" s="6">
        <x:v>21.61</x:v>
      </x:c>
      <x:c r="R1886" s="8">
        <x:v>113802.887916839</x:v>
      </x:c>
      <x:c r="S1886" s="12">
        <x:v>237140.057440989</x:v>
      </x:c>
      <x:c r="T1886" s="12">
        <x:v>34.3</x:v>
      </x:c>
      <x:c r="U1886" s="12">
        <x:v>54</x:v>
      </x:c>
      <x:c r="V1886" s="12">
        <x:f>NA()</x:f>
      </x:c>
    </x:row>
    <x:row r="1887">
      <x:c r="A1887">
        <x:v>9442</x:v>
      </x:c>
      <x:c r="B1887" s="1">
        <x:v>43199.3810707986</x:v>
      </x:c>
      <x:c r="C1887" s="6">
        <x:v>60.7149141483333</x:v>
      </x:c>
      <x:c r="D1887" s="14" t="s">
        <x:v>77</x:v>
      </x:c>
      <x:c r="E1887" s="15">
        <x:v>43194.5239701389</x:v>
      </x:c>
      <x:c r="F1887" t="s">
        <x:v>82</x:v>
      </x:c>
      <x:c r="G1887" s="6">
        <x:v>191.333245555397</x:v>
      </x:c>
      <x:c r="H1887" t="s">
        <x:v>83</x:v>
      </x:c>
      <x:c r="I1887" s="6">
        <x:v>26.4599659700466</x:v>
      </x:c>
      <x:c r="J1887" t="s">
        <x:v>78</x:v>
      </x:c>
      <x:c r="K1887" s="6">
        <x:v>1005</x:v>
      </x:c>
      <x:c r="L1887" t="s">
        <x:v>79</x:v>
      </x:c>
      <x:c r="M1887" t="s">
        <x:v>81</x:v>
      </x:c>
      <x:c r="N1887" s="8">
        <x:v>35</x:v>
      </x:c>
      <x:c r="O1887" s="8">
        <x:v>0</x:v>
      </x:c>
      <x:c r="P1887">
        <x:v>0</x:v>
      </x:c>
      <x:c r="Q1887" s="6">
        <x:v>21.61</x:v>
      </x:c>
      <x:c r="R1887" s="8">
        <x:v>113791.374418487</x:v>
      </x:c>
      <x:c r="S1887" s="12">
        <x:v>237123.324508305</x:v>
      </x:c>
      <x:c r="T1887" s="12">
        <x:v>34.3</x:v>
      </x:c>
      <x:c r="U1887" s="12">
        <x:v>54</x:v>
      </x:c>
      <x:c r="V1887" s="12">
        <x:f>NA()</x:f>
      </x:c>
    </x:row>
    <x:row r="1888">
      <x:c r="A1888">
        <x:v>9446</x:v>
      </x:c>
      <x:c r="B1888" s="1">
        <x:v>43199.3810824884</x:v>
      </x:c>
      <x:c r="C1888" s="6">
        <x:v>60.7317317033333</x:v>
      </x:c>
      <x:c r="D1888" s="14" t="s">
        <x:v>77</x:v>
      </x:c>
      <x:c r="E1888" s="15">
        <x:v>43194.5239701389</x:v>
      </x:c>
      <x:c r="F1888" t="s">
        <x:v>82</x:v>
      </x:c>
      <x:c r="G1888" s="6">
        <x:v>191.248775213152</x:v>
      </x:c>
      <x:c r="H1888" t="s">
        <x:v>83</x:v>
      </x:c>
      <x:c r="I1888" s="6">
        <x:v>26.466109729035</x:v>
      </x:c>
      <x:c r="J1888" t="s">
        <x:v>78</x:v>
      </x:c>
      <x:c r="K1888" s="6">
        <x:v>1005</x:v>
      </x:c>
      <x:c r="L1888" t="s">
        <x:v>79</x:v>
      </x:c>
      <x:c r="M1888" t="s">
        <x:v>81</x:v>
      </x:c>
      <x:c r="N1888" s="8">
        <x:v>35</x:v>
      </x:c>
      <x:c r="O1888" s="8">
        <x:v>0</x:v>
      </x:c>
      <x:c r="P1888">
        <x:v>0</x:v>
      </x:c>
      <x:c r="Q1888" s="6">
        <x:v>21.613</x:v>
      </x:c>
      <x:c r="R1888" s="8">
        <x:v>113791.822999446</x:v>
      </x:c>
      <x:c r="S1888" s="12">
        <x:v>237133.94476853</x:v>
      </x:c>
      <x:c r="T1888" s="12">
        <x:v>34.3</x:v>
      </x:c>
      <x:c r="U1888" s="12">
        <x:v>54</x:v>
      </x:c>
      <x:c r="V1888" s="12">
        <x:f>NA()</x:f>
      </x:c>
    </x:row>
    <x:row r="1889">
      <x:c r="A1889">
        <x:v>9450</x:v>
      </x:c>
      <x:c r="B1889" s="1">
        <x:v>43199.381094294</x:v>
      </x:c>
      <x:c r="C1889" s="6">
        <x:v>60.7487327216667</x:v>
      </x:c>
      <x:c r="D1889" s="14" t="s">
        <x:v>77</x:v>
      </x:c>
      <x:c r="E1889" s="15">
        <x:v>43194.5239701389</x:v>
      </x:c>
      <x:c r="F1889" t="s">
        <x:v>82</x:v>
      </x:c>
      <x:c r="G1889" s="6">
        <x:v>191.475078138999</x:v>
      </x:c>
      <x:c r="H1889" t="s">
        <x:v>83</x:v>
      </x:c>
      <x:c r="I1889" s="6">
        <x:v>26.4346118445683</x:v>
      </x:c>
      <x:c r="J1889" t="s">
        <x:v>78</x:v>
      </x:c>
      <x:c r="K1889" s="6">
        <x:v>1005</x:v>
      </x:c>
      <x:c r="L1889" t="s">
        <x:v>79</x:v>
      </x:c>
      <x:c r="M1889" t="s">
        <x:v>81</x:v>
      </x:c>
      <x:c r="N1889" s="8">
        <x:v>35</x:v>
      </x:c>
      <x:c r="O1889" s="8">
        <x:v>0</x:v>
      </x:c>
      <x:c r="P1889">
        <x:v>0</x:v>
      </x:c>
      <x:c r="Q1889" s="6">
        <x:v>21.61</x:v>
      </x:c>
      <x:c r="R1889" s="8">
        <x:v>113794.195486677</x:v>
      </x:c>
      <x:c r="S1889" s="12">
        <x:v>237131.255465497</x:v>
      </x:c>
      <x:c r="T1889" s="12">
        <x:v>34.3</x:v>
      </x:c>
      <x:c r="U1889" s="12">
        <x:v>54</x:v>
      </x:c>
      <x:c r="V1889" s="12">
        <x:f>NA()</x:f>
      </x:c>
    </x:row>
    <x:row r="1890">
      <x:c r="A1890">
        <x:v>9453</x:v>
      </x:c>
      <x:c r="B1890" s="1">
        <x:v>43199.3811057523</x:v>
      </x:c>
      <x:c r="C1890" s="6">
        <x:v>60.7652502683333</x:v>
      </x:c>
      <x:c r="D1890" s="14" t="s">
        <x:v>77</x:v>
      </x:c>
      <x:c r="E1890" s="15">
        <x:v>43194.5239701389</x:v>
      </x:c>
      <x:c r="F1890" t="s">
        <x:v>82</x:v>
      </x:c>
      <x:c r="G1890" s="6">
        <x:v>191.389400690051</x:v>
      </x:c>
      <x:c r="H1890" t="s">
        <x:v>83</x:v>
      </x:c>
      <x:c r="I1890" s="6">
        <x:v>26.4499261929695</x:v>
      </x:c>
      <x:c r="J1890" t="s">
        <x:v>78</x:v>
      </x:c>
      <x:c r="K1890" s="6">
        <x:v>1005</x:v>
      </x:c>
      <x:c r="L1890" t="s">
        <x:v>79</x:v>
      </x:c>
      <x:c r="M1890" t="s">
        <x:v>81</x:v>
      </x:c>
      <x:c r="N1890" s="8">
        <x:v>35</x:v>
      </x:c>
      <x:c r="O1890" s="8">
        <x:v>0</x:v>
      </x:c>
      <x:c r="P1890">
        <x:v>0</x:v>
      </x:c>
      <x:c r="Q1890" s="6">
        <x:v>21.61</x:v>
      </x:c>
      <x:c r="R1890" s="8">
        <x:v>113793.090782814</x:v>
      </x:c>
      <x:c r="S1890" s="12">
        <x:v>237130.706567833</x:v>
      </x:c>
      <x:c r="T1890" s="12">
        <x:v>34.3</x:v>
      </x:c>
      <x:c r="U1890" s="12">
        <x:v>54</x:v>
      </x:c>
      <x:c r="V1890" s="12">
        <x:f>NA()</x:f>
      </x:c>
    </x:row>
    <x:row r="1891">
      <x:c r="A1891">
        <x:v>9455</x:v>
      </x:c>
      <x:c r="B1891" s="1">
        <x:v>43199.3811169792</x:v>
      </x:c>
      <x:c r="C1891" s="6">
        <x:v>60.7814011966667</x:v>
      </x:c>
      <x:c r="D1891" s="14" t="s">
        <x:v>77</x:v>
      </x:c>
      <x:c r="E1891" s="15">
        <x:v>43194.5239701389</x:v>
      </x:c>
      <x:c r="F1891" t="s">
        <x:v>82</x:v>
      </x:c>
      <x:c r="G1891" s="6">
        <x:v>191.265477301322</x:v>
      </x:c>
      <x:c r="H1891" t="s">
        <x:v>83</x:v>
      </x:c>
      <x:c r="I1891" s="6">
        <x:v>26.466109729035</x:v>
      </x:c>
      <x:c r="J1891" t="s">
        <x:v>78</x:v>
      </x:c>
      <x:c r="K1891" s="6">
        <x:v>1005</x:v>
      </x:c>
      <x:c r="L1891" t="s">
        <x:v>79</x:v>
      </x:c>
      <x:c r="M1891" t="s">
        <x:v>81</x:v>
      </x:c>
      <x:c r="N1891" s="8">
        <x:v>35</x:v>
      </x:c>
      <x:c r="O1891" s="8">
        <x:v>0</x:v>
      </x:c>
      <x:c r="P1891">
        <x:v>0</x:v>
      </x:c>
      <x:c r="Q1891" s="6">
        <x:v>21.612</x:v>
      </x:c>
      <x:c r="R1891" s="8">
        <x:v>113791.382576434</x:v>
      </x:c>
      <x:c r="S1891" s="12">
        <x:v>237137.360494567</x:v>
      </x:c>
      <x:c r="T1891" s="12">
        <x:v>34.3</x:v>
      </x:c>
      <x:c r="U1891" s="12">
        <x:v>54</x:v>
      </x:c>
      <x:c r="V1891" s="12">
        <x:f>NA()</x:f>
      </x:c>
    </x:row>
    <x:row r="1892">
      <x:c r="A1892">
        <x:v>9459</x:v>
      </x:c>
      <x:c r="B1892" s="1">
        <x:v>43199.3811287847</x:v>
      </x:c>
      <x:c r="C1892" s="6">
        <x:v>60.7984188166667</x:v>
      </x:c>
      <x:c r="D1892" s="14" t="s">
        <x:v>77</x:v>
      </x:c>
      <x:c r="E1892" s="15">
        <x:v>43194.5239701389</x:v>
      </x:c>
      <x:c r="F1892" t="s">
        <x:v>82</x:v>
      </x:c>
      <x:c r="G1892" s="6">
        <x:v>191.400031060156</x:v>
      </x:c>
      <x:c r="H1892" t="s">
        <x:v>83</x:v>
      </x:c>
      <x:c r="I1892" s="6">
        <x:v>26.4540020391478</x:v>
      </x:c>
      <x:c r="J1892" t="s">
        <x:v>78</x:v>
      </x:c>
      <x:c r="K1892" s="6">
        <x:v>1005</x:v>
      </x:c>
      <x:c r="L1892" t="s">
        <x:v>79</x:v>
      </x:c>
      <x:c r="M1892" t="s">
        <x:v>81</x:v>
      </x:c>
      <x:c r="N1892" s="8">
        <x:v>35</x:v>
      </x:c>
      <x:c r="O1892" s="8">
        <x:v>0</x:v>
      </x:c>
      <x:c r="P1892">
        <x:v>0</x:v>
      </x:c>
      <x:c r="Q1892" s="6">
        <x:v>21.608</x:v>
      </x:c>
      <x:c r="R1892" s="8">
        <x:v>113789.368391594</x:v>
      </x:c>
      <x:c r="S1892" s="12">
        <x:v>237135.201028851</x:v>
      </x:c>
      <x:c r="T1892" s="12">
        <x:v>34.3</x:v>
      </x:c>
      <x:c r="U1892" s="12">
        <x:v>54</x:v>
      </x:c>
      <x:c r="V1892" s="12">
        <x:f>NA()</x:f>
      </x:c>
    </x:row>
    <x:row r="1893">
      <x:c r="A1893">
        <x:v>9460</x:v>
      </x:c>
      <x:c r="B1893" s="1">
        <x:v>43199.3811403588</x:v>
      </x:c>
      <x:c r="C1893" s="6">
        <x:v>60.8150697716667</x:v>
      </x:c>
      <x:c r="D1893" s="14" t="s">
        <x:v>77</x:v>
      </x:c>
      <x:c r="E1893" s="15">
        <x:v>43194.5239701389</x:v>
      </x:c>
      <x:c r="F1893" t="s">
        <x:v>82</x:v>
      </x:c>
      <x:c r="G1893" s="6">
        <x:v>191.396658816648</x:v>
      </x:c>
      <x:c r="H1893" t="s">
        <x:v>83</x:v>
      </x:c>
      <x:c r="I1893" s="6">
        <x:v>26.445640565928</x:v>
      </x:c>
      <x:c r="J1893" t="s">
        <x:v>78</x:v>
      </x:c>
      <x:c r="K1893" s="6">
        <x:v>1005</x:v>
      </x:c>
      <x:c r="L1893" t="s">
        <x:v>79</x:v>
      </x:c>
      <x:c r="M1893" t="s">
        <x:v>81</x:v>
      </x:c>
      <x:c r="N1893" s="8">
        <x:v>35</x:v>
      </x:c>
      <x:c r="O1893" s="8">
        <x:v>0</x:v>
      </x:c>
      <x:c r="P1893">
        <x:v>0</x:v>
      </x:c>
      <x:c r="Q1893" s="6">
        <x:v>21.611</x:v>
      </x:c>
      <x:c r="R1893" s="8">
        <x:v>113788.775243077</x:v>
      </x:c>
      <x:c r="S1893" s="12">
        <x:v>237142.005668297</x:v>
      </x:c>
      <x:c r="T1893" s="12">
        <x:v>34.3</x:v>
      </x:c>
      <x:c r="U1893" s="12">
        <x:v>54</x:v>
      </x:c>
      <x:c r="V1893" s="12">
        <x:f>NA()</x:f>
      </x:c>
    </x:row>
    <x:row r="1894">
      <x:c r="A1894">
        <x:v>9464</x:v>
      </x:c>
      <x:c r="B1894" s="1">
        <x:v>43199.3811517014</x:v>
      </x:c>
      <x:c r="C1894" s="6">
        <x:v>60.8313873916667</x:v>
      </x:c>
      <x:c r="D1894" s="14" t="s">
        <x:v>77</x:v>
      </x:c>
      <x:c r="E1894" s="15">
        <x:v>43194.5239701389</x:v>
      </x:c>
      <x:c r="F1894" t="s">
        <x:v>82</x:v>
      </x:c>
      <x:c r="G1894" s="6">
        <x:v>191.440990887198</x:v>
      </x:c>
      <x:c r="H1894" t="s">
        <x:v>83</x:v>
      </x:c>
      <x:c r="I1894" s="6">
        <x:v>26.4436925554446</x:v>
      </x:c>
      <x:c r="J1894" t="s">
        <x:v>78</x:v>
      </x:c>
      <x:c r="K1894" s="6">
        <x:v>1005</x:v>
      </x:c>
      <x:c r="L1894" t="s">
        <x:v>79</x:v>
      </x:c>
      <x:c r="M1894" t="s">
        <x:v>81</x:v>
      </x:c>
      <x:c r="N1894" s="8">
        <x:v>35</x:v>
      </x:c>
      <x:c r="O1894" s="8">
        <x:v>0</x:v>
      </x:c>
      <x:c r="P1894">
        <x:v>0</x:v>
      </x:c>
      <x:c r="Q1894" s="6">
        <x:v>21.609</x:v>
      </x:c>
      <x:c r="R1894" s="8">
        <x:v>113784.91563441</x:v>
      </x:c>
      <x:c r="S1894" s="12">
        <x:v>237133.465538059</x:v>
      </x:c>
      <x:c r="T1894" s="12">
        <x:v>34.3</x:v>
      </x:c>
      <x:c r="U1894" s="12">
        <x:v>54</x:v>
      </x:c>
      <x:c r="V1894" s="12">
        <x:f>NA()</x:f>
      </x:c>
    </x:row>
    <x:row r="1895">
      <x:c r="A1895">
        <x:v>9467</x:v>
      </x:c>
      <x:c r="B1895" s="1">
        <x:v>43199.3811635069</x:v>
      </x:c>
      <x:c r="C1895" s="6">
        <x:v>60.8484050116667</x:v>
      </x:c>
      <x:c r="D1895" s="14" t="s">
        <x:v>77</x:v>
      </x:c>
      <x:c r="E1895" s="15">
        <x:v>43194.5239701389</x:v>
      </x:c>
      <x:c r="F1895" t="s">
        <x:v>82</x:v>
      </x:c>
      <x:c r="G1895" s="6">
        <x:v>191.383030334393</x:v>
      </x:c>
      <x:c r="H1895" t="s">
        <x:v>83</x:v>
      </x:c>
      <x:c r="I1895" s="6">
        <x:v>26.4510650318448</x:v>
      </x:c>
      <x:c r="J1895" t="s">
        <x:v>78</x:v>
      </x:c>
      <x:c r="K1895" s="6">
        <x:v>1005</x:v>
      </x:c>
      <x:c r="L1895" t="s">
        <x:v>79</x:v>
      </x:c>
      <x:c r="M1895" t="s">
        <x:v>81</x:v>
      </x:c>
      <x:c r="N1895" s="8">
        <x:v>35</x:v>
      </x:c>
      <x:c r="O1895" s="8">
        <x:v>0</x:v>
      </x:c>
      <x:c r="P1895">
        <x:v>0</x:v>
      </x:c>
      <x:c r="Q1895" s="6">
        <x:v>21.61</x:v>
      </x:c>
      <x:c r="R1895" s="8">
        <x:v>113778.289013837</x:v>
      </x:c>
      <x:c r="S1895" s="12">
        <x:v>237115.865691964</x:v>
      </x:c>
      <x:c r="T1895" s="12">
        <x:v>34.3</x:v>
      </x:c>
      <x:c r="U1895" s="12">
        <x:v>54</x:v>
      </x:c>
      <x:c r="V1895" s="12">
        <x:f>NA()</x:f>
      </x:c>
    </x:row>
    <x:row r="1896">
      <x:c r="A1896">
        <x:v>9470</x:v>
      </x:c>
      <x:c r="B1896" s="1">
        <x:v>43199.3811753125</x:v>
      </x:c>
      <x:c r="C1896" s="6">
        <x:v>60.8654059266667</x:v>
      </x:c>
      <x:c r="D1896" s="14" t="s">
        <x:v>77</x:v>
      </x:c>
      <x:c r="E1896" s="15">
        <x:v>43194.5239701389</x:v>
      </x:c>
      <x:c r="F1896" t="s">
        <x:v>82</x:v>
      </x:c>
      <x:c r="G1896" s="6">
        <x:v>191.38618300875</x:v>
      </x:c>
      <x:c r="H1896" t="s">
        <x:v>83</x:v>
      </x:c>
      <x:c r="I1896" s="6">
        <x:v>26.4624534418431</x:v>
      </x:c>
      <x:c r="J1896" t="s">
        <x:v>78</x:v>
      </x:c>
      <x:c r="K1896" s="6">
        <x:v>1005</x:v>
      </x:c>
      <x:c r="L1896" t="s">
        <x:v>79</x:v>
      </x:c>
      <x:c r="M1896" t="s">
        <x:v>81</x:v>
      </x:c>
      <x:c r="N1896" s="8">
        <x:v>35</x:v>
      </x:c>
      <x:c r="O1896" s="8">
        <x:v>0</x:v>
      </x:c>
      <x:c r="P1896">
        <x:v>0</x:v>
      </x:c>
      <x:c r="Q1896" s="6">
        <x:v>21.606</x:v>
      </x:c>
      <x:c r="R1896" s="8">
        <x:v>113784.731455522</x:v>
      </x:c>
      <x:c r="S1896" s="12">
        <x:v>237135.813249555</x:v>
      </x:c>
      <x:c r="T1896" s="12">
        <x:v>34.3</x:v>
      </x:c>
      <x:c r="U1896" s="12">
        <x:v>54</x:v>
      </x:c>
      <x:c r="V1896" s="12">
        <x:f>NA()</x:f>
      </x:c>
    </x:row>
    <x:row r="1897">
      <x:c r="A1897">
        <x:v>9474</x:v>
      </x:c>
      <x:c r="B1897" s="1">
        <x:v>43199.3811865394</x:v>
      </x:c>
      <x:c r="C1897" s="6">
        <x:v>60.8815901616667</x:v>
      </x:c>
      <x:c r="D1897" s="14" t="s">
        <x:v>77</x:v>
      </x:c>
      <x:c r="E1897" s="15">
        <x:v>43194.5239701389</x:v>
      </x:c>
      <x:c r="F1897" t="s">
        <x:v>82</x:v>
      </x:c>
      <x:c r="G1897" s="6">
        <x:v>191.449111056378</x:v>
      </x:c>
      <x:c r="H1897" t="s">
        <x:v>83</x:v>
      </x:c>
      <x:c r="I1897" s="6">
        <x:v>26.4482179353813</x:v>
      </x:c>
      <x:c r="J1897" t="s">
        <x:v>78</x:v>
      </x:c>
      <x:c r="K1897" s="6">
        <x:v>1005</x:v>
      </x:c>
      <x:c r="L1897" t="s">
        <x:v>79</x:v>
      </x:c>
      <x:c r="M1897" t="s">
        <x:v>81</x:v>
      </x:c>
      <x:c r="N1897" s="8">
        <x:v>35</x:v>
      </x:c>
      <x:c r="O1897" s="8">
        <x:v>0</x:v>
      </x:c>
      <x:c r="P1897">
        <x:v>0</x:v>
      </x:c>
      <x:c r="Q1897" s="6">
        <x:v>21.607</x:v>
      </x:c>
      <x:c r="R1897" s="8">
        <x:v>113782.396069218</x:v>
      </x:c>
      <x:c r="S1897" s="12">
        <x:v>237133.821189602</x:v>
      </x:c>
      <x:c r="T1897" s="12">
        <x:v>34.3</x:v>
      </x:c>
      <x:c r="U1897" s="12">
        <x:v>54</x:v>
      </x:c>
      <x:c r="V1897" s="12">
        <x:f>NA()</x:f>
      </x:c>
    </x:row>
    <x:row r="1898">
      <x:c r="A1898">
        <x:v>9477</x:v>
      </x:c>
      <x:c r="B1898" s="1">
        <x:v>43199.3811984954</x:v>
      </x:c>
      <x:c r="C1898" s="6">
        <x:v>60.89877453</x:v>
      </x:c>
      <x:c r="D1898" s="14" t="s">
        <x:v>77</x:v>
      </x:c>
      <x:c r="E1898" s="15">
        <x:v>43194.5239701389</x:v>
      </x:c>
      <x:c r="F1898" t="s">
        <x:v>82</x:v>
      </x:c>
      <x:c r="G1898" s="6">
        <x:v>191.516559599145</x:v>
      </x:c>
      <x:c r="H1898" t="s">
        <x:v>83</x:v>
      </x:c>
      <x:c r="I1898" s="6">
        <x:v>26.4451310861537</x:v>
      </x:c>
      <x:c r="J1898" t="s">
        <x:v>78</x:v>
      </x:c>
      <x:c r="K1898" s="6">
        <x:v>1005</x:v>
      </x:c>
      <x:c r="L1898" t="s">
        <x:v>79</x:v>
      </x:c>
      <x:c r="M1898" t="s">
        <x:v>81</x:v>
      </x:c>
      <x:c r="N1898" s="8">
        <x:v>35</x:v>
      </x:c>
      <x:c r="O1898" s="8">
        <x:v>0</x:v>
      </x:c>
      <x:c r="P1898">
        <x:v>0</x:v>
      </x:c>
      <x:c r="Q1898" s="6">
        <x:v>21.604</x:v>
      </x:c>
      <x:c r="R1898" s="8">
        <x:v>113779.677337728</x:v>
      </x:c>
      <x:c r="S1898" s="12">
        <x:v>237134.165877628</x:v>
      </x:c>
      <x:c r="T1898" s="12">
        <x:v>34.3</x:v>
      </x:c>
      <x:c r="U1898" s="12">
        <x:v>54</x:v>
      </x:c>
      <x:c r="V1898" s="12">
        <x:f>NA()</x:f>
      </x:c>
    </x:row>
    <x:row r="1899">
      <x:c r="A1899">
        <x:v>9479</x:v>
      </x:c>
      <x:c r="B1899" s="1">
        <x:v>43199.3812097222</x:v>
      </x:c>
      <x:c r="C1899" s="6">
        <x:v>60.9149753883333</x:v>
      </x:c>
      <x:c r="D1899" s="14" t="s">
        <x:v>77</x:v>
      </x:c>
      <x:c r="E1899" s="15">
        <x:v>43194.5239701389</x:v>
      </x:c>
      <x:c r="F1899" t="s">
        <x:v>82</x:v>
      </x:c>
      <x:c r="G1899" s="6">
        <x:v>191.458214346909</x:v>
      </x:c>
      <x:c r="H1899" t="s">
        <x:v>83</x:v>
      </x:c>
      <x:c r="I1899" s="6">
        <x:v>26.4436026472958</x:v>
      </x:c>
      <x:c r="J1899" t="s">
        <x:v>78</x:v>
      </x:c>
      <x:c r="K1899" s="6">
        <x:v>1005</x:v>
      </x:c>
      <x:c r="L1899" t="s">
        <x:v>79</x:v>
      </x:c>
      <x:c r="M1899" t="s">
        <x:v>81</x:v>
      </x:c>
      <x:c r="N1899" s="8">
        <x:v>35</x:v>
      </x:c>
      <x:c r="O1899" s="8">
        <x:v>0</x:v>
      </x:c>
      <x:c r="P1899">
        <x:v>0</x:v>
      </x:c>
      <x:c r="Q1899" s="6">
        <x:v>21.608</x:v>
      </x:c>
      <x:c r="R1899" s="8">
        <x:v>113763.323716217</x:v>
      </x:c>
      <x:c r="S1899" s="12">
        <x:v>237129.16503695</x:v>
      </x:c>
      <x:c r="T1899" s="12">
        <x:v>34.3</x:v>
      </x:c>
      <x:c r="U1899" s="12">
        <x:v>54</x:v>
      </x:c>
      <x:c r="V1899" s="12">
        <x:f>NA()</x:f>
      </x:c>
    </x:row>
    <x:row r="1900">
      <x:c r="A1900">
        <x:v>9482</x:v>
      </x:c>
      <x:c r="B1900" s="1">
        <x:v>43199.3812216088</x:v>
      </x:c>
      <x:c r="C1900" s="6">
        <x:v>60.932059735</x:v>
      </x:c>
      <x:c r="D1900" s="14" t="s">
        <x:v>77</x:v>
      </x:c>
      <x:c r="E1900" s="15">
        <x:v>43194.5239701389</x:v>
      </x:c>
      <x:c r="F1900" t="s">
        <x:v>82</x:v>
      </x:c>
      <x:c r="G1900" s="6">
        <x:v>191.46029872651</x:v>
      </x:c>
      <x:c r="H1900" t="s">
        <x:v>83</x:v>
      </x:c>
      <x:c r="I1900" s="6">
        <x:v>26.4492069265107</x:v>
      </x:c>
      <x:c r="J1900" t="s">
        <x:v>78</x:v>
      </x:c>
      <x:c r="K1900" s="6">
        <x:v>1005</x:v>
      </x:c>
      <x:c r="L1900" t="s">
        <x:v>79</x:v>
      </x:c>
      <x:c r="M1900" t="s">
        <x:v>81</x:v>
      </x:c>
      <x:c r="N1900" s="8">
        <x:v>35</x:v>
      </x:c>
      <x:c r="O1900" s="8">
        <x:v>0</x:v>
      </x:c>
      <x:c r="P1900">
        <x:v>0</x:v>
      </x:c>
      <x:c r="Q1900" s="6">
        <x:v>21.606</x:v>
      </x:c>
      <x:c r="R1900" s="8">
        <x:v>113764.237687319</x:v>
      </x:c>
      <x:c r="S1900" s="12">
        <x:v>237137.552324934</x:v>
      </x:c>
      <x:c r="T1900" s="12">
        <x:v>34.3</x:v>
      </x:c>
      <x:c r="U1900" s="12">
        <x:v>54</x:v>
      </x:c>
      <x:c r="V1900" s="12">
        <x:f>NA()</x:f>
      </x:c>
    </x:row>
    <x:row r="1901">
      <x:c r="A1901">
        <x:v>9484</x:v>
      </x:c>
      <x:c r="B1901" s="1">
        <x:v>43199.3812330671</x:v>
      </x:c>
      <x:c r="C1901" s="6">
        <x:v>60.9485439533333</x:v>
      </x:c>
      <x:c r="D1901" s="14" t="s">
        <x:v>77</x:v>
      </x:c>
      <x:c r="E1901" s="15">
        <x:v>43194.5239701389</x:v>
      </x:c>
      <x:c r="F1901" t="s">
        <x:v>82</x:v>
      </x:c>
      <x:c r="G1901" s="6">
        <x:v>191.57661806317</x:v>
      </x:c>
      <x:c r="H1901" t="s">
        <x:v>83</x:v>
      </x:c>
      <x:c r="I1901" s="6">
        <x:v>26.4344020594585</x:v>
      </x:c>
      <x:c r="J1901" t="s">
        <x:v>78</x:v>
      </x:c>
      <x:c r="K1901" s="6">
        <x:v>1005</x:v>
      </x:c>
      <x:c r="L1901" t="s">
        <x:v>79</x:v>
      </x:c>
      <x:c r="M1901" t="s">
        <x:v>81</x:v>
      </x:c>
      <x:c r="N1901" s="8">
        <x:v>35</x:v>
      </x:c>
      <x:c r="O1901" s="8">
        <x:v>0</x:v>
      </x:c>
      <x:c r="P1901">
        <x:v>0</x:v>
      </x:c>
      <x:c r="Q1901" s="6">
        <x:v>21.604</x:v>
      </x:c>
      <x:c r="R1901" s="8">
        <x:v>113763.819294388</x:v>
      </x:c>
      <x:c r="S1901" s="12">
        <x:v>237133.938063127</x:v>
      </x:c>
      <x:c r="T1901" s="12">
        <x:v>34.3</x:v>
      </x:c>
      <x:c r="U1901" s="12">
        <x:v>54</x:v>
      </x:c>
      <x:c r="V1901" s="12">
        <x:f>NA()</x:f>
      </x:c>
    </x:row>
    <x:row r="1902">
      <x:c r="A1902">
        <x:v>9488</x:v>
      </x:c>
      <x:c r="B1902" s="1">
        <x:v>43199.3812443287</x:v>
      </x:c>
      <x:c r="C1902" s="6">
        <x:v>60.9647948916667</x:v>
      </x:c>
      <x:c r="D1902" s="14" t="s">
        <x:v>77</x:v>
      </x:c>
      <x:c r="E1902" s="15">
        <x:v>43194.5239701389</x:v>
      </x:c>
      <x:c r="F1902" t="s">
        <x:v>82</x:v>
      </x:c>
      <x:c r="G1902" s="6">
        <x:v>191.543811907498</x:v>
      </x:c>
      <x:c r="H1902" t="s">
        <x:v>83</x:v>
      </x:c>
      <x:c r="I1902" s="6">
        <x:v>26.4462399539966</x:v>
      </x:c>
      <x:c r="J1902" t="s">
        <x:v>78</x:v>
      </x:c>
      <x:c r="K1902" s="6">
        <x:v>1005</x:v>
      </x:c>
      <x:c r="L1902" t="s">
        <x:v>79</x:v>
      </x:c>
      <x:c r="M1902" t="s">
        <x:v>81</x:v>
      </x:c>
      <x:c r="N1902" s="8">
        <x:v>35</x:v>
      </x:c>
      <x:c r="O1902" s="8">
        <x:v>0</x:v>
      </x:c>
      <x:c r="P1902">
        <x:v>0</x:v>
      </x:c>
      <x:c r="Q1902" s="6">
        <x:v>21.602</x:v>
      </x:c>
      <x:c r="R1902" s="8">
        <x:v>113764.412092839</x:v>
      </x:c>
      <x:c r="S1902" s="12">
        <x:v>237134.713519309</x:v>
      </x:c>
      <x:c r="T1902" s="12">
        <x:v>34.3</x:v>
      </x:c>
      <x:c r="U1902" s="12">
        <x:v>54</x:v>
      </x:c>
      <x:c r="V1902" s="12">
        <x:f>NA()</x:f>
      </x:c>
    </x:row>
    <x:row r="1903">
      <x:c r="A1903">
        <x:v>9491</x:v>
      </x:c>
      <x:c r="B1903" s="1">
        <x:v>43199.381256331</x:v>
      </x:c>
      <x:c r="C1903" s="6">
        <x:v>60.98209586</x:v>
      </x:c>
      <x:c r="D1903" s="14" t="s">
        <x:v>77</x:v>
      </x:c>
      <x:c r="E1903" s="15">
        <x:v>43194.5239701389</x:v>
      </x:c>
      <x:c r="F1903" t="s">
        <x:v>82</x:v>
      </x:c>
      <x:c r="G1903" s="6">
        <x:v>191.495136054918</x:v>
      </x:c>
      <x:c r="H1903" t="s">
        <x:v>83</x:v>
      </x:c>
      <x:c r="I1903" s="6">
        <x:v>26.445970229352</x:v>
      </x:c>
      <x:c r="J1903" t="s">
        <x:v>78</x:v>
      </x:c>
      <x:c r="K1903" s="6">
        <x:v>1005</x:v>
      </x:c>
      <x:c r="L1903" t="s">
        <x:v>79</x:v>
      </x:c>
      <x:c r="M1903" t="s">
        <x:v>81</x:v>
      </x:c>
      <x:c r="N1903" s="8">
        <x:v>35</x:v>
      </x:c>
      <x:c r="O1903" s="8">
        <x:v>0</x:v>
      </x:c>
      <x:c r="P1903">
        <x:v>0</x:v>
      </x:c>
      <x:c r="Q1903" s="6">
        <x:v>21.605</x:v>
      </x:c>
      <x:c r="R1903" s="8">
        <x:v>113761.909470925</x:v>
      </x:c>
      <x:c r="S1903" s="12">
        <x:v>237145.118976577</x:v>
      </x:c>
      <x:c r="T1903" s="12">
        <x:v>34.3</x:v>
      </x:c>
      <x:c r="U1903" s="12">
        <x:v>54</x:v>
      </x:c>
      <x:c r="V1903" s="12">
        <x:f>NA()</x:f>
      </x:c>
    </x:row>
    <x:row r="1904">
      <x:c r="A1904">
        <x:v>9494</x:v>
      </x:c>
      <x:c r="B1904" s="1">
        <x:v>43199.3812675579</x:v>
      </x:c>
      <x:c r="C1904" s="6">
        <x:v>60.9982467666667</x:v>
      </x:c>
      <x:c r="D1904" s="14" t="s">
        <x:v>77</x:v>
      </x:c>
      <x:c r="E1904" s="15">
        <x:v>43194.5239701389</x:v>
      </x:c>
      <x:c r="F1904" t="s">
        <x:v>82</x:v>
      </x:c>
      <x:c r="G1904" s="6">
        <x:v>191.547548457028</x:v>
      </x:c>
      <x:c r="H1904" t="s">
        <x:v>83</x:v>
      </x:c>
      <x:c r="I1904" s="6">
        <x:v>26.4425836884434</x:v>
      </x:c>
      <x:c r="J1904" t="s">
        <x:v>78</x:v>
      </x:c>
      <x:c r="K1904" s="6">
        <x:v>1005</x:v>
      </x:c>
      <x:c r="L1904" t="s">
        <x:v>79</x:v>
      </x:c>
      <x:c r="M1904" t="s">
        <x:v>81</x:v>
      </x:c>
      <x:c r="N1904" s="8">
        <x:v>35</x:v>
      </x:c>
      <x:c r="O1904" s="8">
        <x:v>0</x:v>
      </x:c>
      <x:c r="P1904">
        <x:v>0</x:v>
      </x:c>
      <x:c r="Q1904" s="6">
        <x:v>21.603</x:v>
      </x:c>
      <x:c r="R1904" s="8">
        <x:v>113752.969942046</x:v>
      </x:c>
      <x:c r="S1904" s="12">
        <x:v>237136.211210018</x:v>
      </x:c>
      <x:c r="T1904" s="12">
        <x:v>34.3</x:v>
      </x:c>
      <x:c r="U1904" s="12">
        <x:v>54</x:v>
      </x:c>
      <x:c r="V1904" s="12">
        <x:f>NA()</x:f>
      </x:c>
    </x:row>
    <x:row r="1905">
      <x:c r="A1905">
        <x:v>9497</x:v>
      </x:c>
      <x:c r="B1905" s="1">
        <x:v>43199.3812793634</x:v>
      </x:c>
      <x:c r="C1905" s="6">
        <x:v>61.0152477266667</x:v>
      </x:c>
      <x:c r="D1905" s="14" t="s">
        <x:v>77</x:v>
      </x:c>
      <x:c r="E1905" s="15">
        <x:v>43194.5239701389</x:v>
      </x:c>
      <x:c r="F1905" t="s">
        <x:v>82</x:v>
      </x:c>
      <x:c r="G1905" s="6">
        <x:v>191.506206267398</x:v>
      </x:c>
      <x:c r="H1905" t="s">
        <x:v>83</x:v>
      </x:c>
      <x:c r="I1905" s="6">
        <x:v>26.4439922492916</x:v>
      </x:c>
      <x:c r="J1905" t="s">
        <x:v>78</x:v>
      </x:c>
      <x:c r="K1905" s="6">
        <x:v>1005</x:v>
      </x:c>
      <x:c r="L1905" t="s">
        <x:v>79</x:v>
      </x:c>
      <x:c r="M1905" t="s">
        <x:v>81</x:v>
      </x:c>
      <x:c r="N1905" s="8">
        <x:v>35</x:v>
      </x:c>
      <x:c r="O1905" s="8">
        <x:v>0</x:v>
      </x:c>
      <x:c r="P1905">
        <x:v>0</x:v>
      </x:c>
      <x:c r="Q1905" s="6">
        <x:v>21.605</x:v>
      </x:c>
      <x:c r="R1905" s="8">
        <x:v>113758.503153633</x:v>
      </x:c>
      <x:c r="S1905" s="12">
        <x:v>237140.615345029</x:v>
      </x:c>
      <x:c r="T1905" s="12">
        <x:v>34.3</x:v>
      </x:c>
      <x:c r="U1905" s="12">
        <x:v>54</x:v>
      </x:c>
      <x:c r="V1905" s="12">
        <x:f>NA()</x:f>
      </x:c>
    </x:row>
    <x:row r="1906">
      <x:c r="A1906">
        <x:v>9499</x:v>
      </x:c>
      <x:c r="B1906" s="1">
        <x:v>43199.3812906597</x:v>
      </x:c>
      <x:c r="C1906" s="6">
        <x:v>61.0315320183333</x:v>
      </x:c>
      <x:c r="D1906" s="14" t="s">
        <x:v>77</x:v>
      </x:c>
      <x:c r="E1906" s="15">
        <x:v>43194.5239701389</x:v>
      </x:c>
      <x:c r="F1906" t="s">
        <x:v>82</x:v>
      </x:c>
      <x:c r="G1906" s="6">
        <x:v>191.546541857148</x:v>
      </x:c>
      <x:c r="H1906" t="s">
        <x:v>83</x:v>
      </x:c>
      <x:c r="I1906" s="6">
        <x:v>26.4427635046891</x:v>
      </x:c>
      <x:c r="J1906" t="s">
        <x:v>78</x:v>
      </x:c>
      <x:c r="K1906" s="6">
        <x:v>1005</x:v>
      </x:c>
      <x:c r="L1906" t="s">
        <x:v>79</x:v>
      </x:c>
      <x:c r="M1906" t="s">
        <x:v>81</x:v>
      </x:c>
      <x:c r="N1906" s="8">
        <x:v>35</x:v>
      </x:c>
      <x:c r="O1906" s="8">
        <x:v>0</x:v>
      </x:c>
      <x:c r="P1906">
        <x:v>0</x:v>
      </x:c>
      <x:c r="Q1906" s="6">
        <x:v>21.603</x:v>
      </x:c>
      <x:c r="R1906" s="8">
        <x:v>113747.757690209</x:v>
      </x:c>
      <x:c r="S1906" s="12">
        <x:v>237135.897530687</x:v>
      </x:c>
      <x:c r="T1906" s="12">
        <x:v>34.3</x:v>
      </x:c>
      <x:c r="U1906" s="12">
        <x:v>54</x:v>
      </x:c>
      <x:c r="V1906" s="12">
        <x:f>NA()</x:f>
      </x:c>
    </x:row>
    <x:row r="1907">
      <x:c r="A1907">
        <x:v>9503</x:v>
      </x:c>
      <x:c r="B1907" s="1">
        <x:v>43199.3813024306</x:v>
      </x:c>
      <x:c r="C1907" s="6">
        <x:v>61.0484495933333</x:v>
      </x:c>
      <x:c r="D1907" s="14" t="s">
        <x:v>77</x:v>
      </x:c>
      <x:c r="E1907" s="15">
        <x:v>43194.5239701389</x:v>
      </x:c>
      <x:c r="F1907" t="s">
        <x:v>82</x:v>
      </x:c>
      <x:c r="G1907" s="6">
        <x:v>191.606228805729</x:v>
      </x:c>
      <x:c r="H1907" t="s">
        <x:v>83</x:v>
      </x:c>
      <x:c r="I1907" s="6">
        <x:v>26.4350913534395</x:v>
      </x:c>
      <x:c r="J1907" t="s">
        <x:v>78</x:v>
      </x:c>
      <x:c r="K1907" s="6">
        <x:v>1005</x:v>
      </x:c>
      <x:c r="L1907" t="s">
        <x:v>79</x:v>
      </x:c>
      <x:c r="M1907" t="s">
        <x:v>81</x:v>
      </x:c>
      <x:c r="N1907" s="8">
        <x:v>35</x:v>
      </x:c>
      <x:c r="O1907" s="8">
        <x:v>0</x:v>
      </x:c>
      <x:c r="P1907">
        <x:v>0</x:v>
      </x:c>
      <x:c r="Q1907" s="6">
        <x:v>21.602</x:v>
      </x:c>
      <x:c r="R1907" s="8">
        <x:v>113749.929611067</x:v>
      </x:c>
      <x:c r="S1907" s="12">
        <x:v>237135.507197022</x:v>
      </x:c>
      <x:c r="T1907" s="12">
        <x:v>34.3</x:v>
      </x:c>
      <x:c r="U1907" s="12">
        <x:v>54</x:v>
      </x:c>
      <x:c r="V1907" s="12">
        <x:f>NA()</x:f>
      </x:c>
    </x:row>
    <x:row r="1908">
      <x:c r="A1908">
        <x:v>9505</x:v>
      </x:c>
      <x:c r="B1908" s="1">
        <x:v>43199.3813136921</x:v>
      </x:c>
      <x:c r="C1908" s="6">
        <x:v>61.0647005083333</x:v>
      </x:c>
      <x:c r="D1908" s="14" t="s">
        <x:v>77</x:v>
      </x:c>
      <x:c r="E1908" s="15">
        <x:v>43194.5239701389</x:v>
      </x:c>
      <x:c r="F1908" t="s">
        <x:v>82</x:v>
      </x:c>
      <x:c r="G1908" s="6">
        <x:v>191.568978474891</x:v>
      </x:c>
      <x:c r="H1908" t="s">
        <x:v>83</x:v>
      </x:c>
      <x:c r="I1908" s="6">
        <x:v>26.4417445460913</x:v>
      </x:c>
      <x:c r="J1908" t="s">
        <x:v>78</x:v>
      </x:c>
      <x:c r="K1908" s="6">
        <x:v>1005</x:v>
      </x:c>
      <x:c r="L1908" t="s">
        <x:v>79</x:v>
      </x:c>
      <x:c r="M1908" t="s">
        <x:v>81</x:v>
      </x:c>
      <x:c r="N1908" s="8">
        <x:v>35</x:v>
      </x:c>
      <x:c r="O1908" s="8">
        <x:v>0</x:v>
      </x:c>
      <x:c r="P1908">
        <x:v>0</x:v>
      </x:c>
      <x:c r="Q1908" s="6">
        <x:v>21.602</x:v>
      </x:c>
      <x:c r="R1908" s="8">
        <x:v>113750.359256076</x:v>
      </x:c>
      <x:c r="S1908" s="12">
        <x:v>237137.16140645</x:v>
      </x:c>
      <x:c r="T1908" s="12">
        <x:v>34.3</x:v>
      </x:c>
      <x:c r="U1908" s="12">
        <x:v>54</x:v>
      </x:c>
      <x:c r="V1908" s="12">
        <x:f>NA()</x:f>
      </x:c>
    </x:row>
    <x:row r="1909">
      <x:c r="A1909">
        <x:v>9509</x:v>
      </x:c>
      <x:c r="B1909" s="1">
        <x:v>43199.3813256134</x:v>
      </x:c>
      <x:c r="C1909" s="6">
        <x:v>61.0818348433333</x:v>
      </x:c>
      <x:c r="D1909" s="14" t="s">
        <x:v>77</x:v>
      </x:c>
      <x:c r="E1909" s="15">
        <x:v>43194.5239701389</x:v>
      </x:c>
      <x:c r="F1909" t="s">
        <x:v>82</x:v>
      </x:c>
      <x:c r="G1909" s="6">
        <x:v>191.547579131894</x:v>
      </x:c>
      <x:c r="H1909" t="s">
        <x:v>83</x:v>
      </x:c>
      <x:c r="I1909" s="6">
        <x:v>26.4515445430661</x:v>
      </x:c>
      <x:c r="J1909" t="s">
        <x:v>78</x:v>
      </x:c>
      <x:c r="K1909" s="6">
        <x:v>1005</x:v>
      </x:c>
      <x:c r="L1909" t="s">
        <x:v>79</x:v>
      </x:c>
      <x:c r="M1909" t="s">
        <x:v>81</x:v>
      </x:c>
      <x:c r="N1909" s="8">
        <x:v>35</x:v>
      </x:c>
      <x:c r="O1909" s="8">
        <x:v>0</x:v>
      </x:c>
      <x:c r="P1909">
        <x:v>0</x:v>
      </x:c>
      <x:c r="Q1909" s="6">
        <x:v>21.6</x:v>
      </x:c>
      <x:c r="R1909" s="8">
        <x:v>113747.885248451</x:v>
      </x:c>
      <x:c r="S1909" s="12">
        <x:v>237137.290643297</x:v>
      </x:c>
      <x:c r="T1909" s="12">
        <x:v>34.3</x:v>
      </x:c>
      <x:c r="U1909" s="12">
        <x:v>54</x:v>
      </x:c>
      <x:c r="V1909" s="12">
        <x:f>NA()</x:f>
      </x:c>
    </x:row>
    <x:row r="1910">
      <x:c r="A1910">
        <x:v>9511</x:v>
      </x:c>
      <x:c r="B1910" s="1">
        <x:v>43199.3813370718</x:v>
      </x:c>
      <x:c r="C1910" s="6">
        <x:v>61.0983524133333</x:v>
      </x:c>
      <x:c r="D1910" s="14" t="s">
        <x:v>77</x:v>
      </x:c>
      <x:c r="E1910" s="15">
        <x:v>43194.5239701389</x:v>
      </x:c>
      <x:c r="F1910" t="s">
        <x:v>82</x:v>
      </x:c>
      <x:c r="G1910" s="6">
        <x:v>191.477142174173</x:v>
      </x:c>
      <x:c r="H1910" t="s">
        <x:v>83</x:v>
      </x:c>
      <x:c r="I1910" s="6">
        <x:v>26.4521739016473</x:v>
      </x:c>
      <x:c r="J1910" t="s">
        <x:v>78</x:v>
      </x:c>
      <x:c r="K1910" s="6">
        <x:v>1005</x:v>
      </x:c>
      <x:c r="L1910" t="s">
        <x:v>79</x:v>
      </x:c>
      <x:c r="M1910" t="s">
        <x:v>81</x:v>
      </x:c>
      <x:c r="N1910" s="8">
        <x:v>35</x:v>
      </x:c>
      <x:c r="O1910" s="8">
        <x:v>0</x:v>
      </x:c>
      <x:c r="P1910">
        <x:v>0</x:v>
      </x:c>
      <x:c r="Q1910" s="6">
        <x:v>21.604</x:v>
      </x:c>
      <x:c r="R1910" s="8">
        <x:v>113747.422581906</x:v>
      </x:c>
      <x:c r="S1910" s="12">
        <x:v>237142.049545803</x:v>
      </x:c>
      <x:c r="T1910" s="12">
        <x:v>34.3</x:v>
      </x:c>
      <x:c r="U1910" s="12">
        <x:v>54</x:v>
      </x:c>
      <x:c r="V1910" s="12">
        <x:f>NA()</x:f>
      </x:c>
    </x:row>
    <x:row r="1911">
      <x:c r="A1911">
        <x:v>9516</x:v>
      </x:c>
      <x:c r="B1911" s="1">
        <x:v>43199.3813484606</x:v>
      </x:c>
      <x:c r="C1911" s="6">
        <x:v>61.1147200433333</x:v>
      </x:c>
      <x:c r="D1911" s="14" t="s">
        <x:v>77</x:v>
      </x:c>
      <x:c r="E1911" s="15">
        <x:v>43194.5239701389</x:v>
      </x:c>
      <x:c r="F1911" t="s">
        <x:v>82</x:v>
      </x:c>
      <x:c r="G1911" s="6">
        <x:v>191.540700108904</x:v>
      </x:c>
      <x:c r="H1911" t="s">
        <x:v>83</x:v>
      </x:c>
      <x:c r="I1911" s="6">
        <x:v>26.4527732908819</x:v>
      </x:c>
      <x:c r="J1911" t="s">
        <x:v>78</x:v>
      </x:c>
      <x:c r="K1911" s="6">
        <x:v>1005</x:v>
      </x:c>
      <x:c r="L1911" t="s">
        <x:v>79</x:v>
      </x:c>
      <x:c r="M1911" t="s">
        <x:v>81</x:v>
      </x:c>
      <x:c r="N1911" s="8">
        <x:v>35</x:v>
      </x:c>
      <x:c r="O1911" s="8">
        <x:v>0</x:v>
      </x:c>
      <x:c r="P1911">
        <x:v>0</x:v>
      </x:c>
      <x:c r="Q1911" s="6">
        <x:v>21.6</x:v>
      </x:c>
      <x:c r="R1911" s="8">
        <x:v>113742.065921043</x:v>
      </x:c>
      <x:c r="S1911" s="12">
        <x:v>237142.685523549</x:v>
      </x:c>
      <x:c r="T1911" s="12">
        <x:v>34.3</x:v>
      </x:c>
      <x:c r="U1911" s="12">
        <x:v>54</x:v>
      </x:c>
      <x:c r="V1911" s="12">
        <x:f>NA()</x:f>
      </x:c>
    </x:row>
    <x:row r="1912">
      <x:c r="A1912">
        <x:v>9517</x:v>
      </x:c>
      <x:c r="B1912" s="1">
        <x:v>43199.3813602662</x:v>
      </x:c>
      <x:c r="C1912" s="6">
        <x:v>61.1317376283333</x:v>
      </x:c>
      <x:c r="D1912" s="14" t="s">
        <x:v>77</x:v>
      </x:c>
      <x:c r="E1912" s="15">
        <x:v>43194.5239701389</x:v>
      </x:c>
      <x:c r="F1912" t="s">
        <x:v>82</x:v>
      </x:c>
      <x:c r="G1912" s="6">
        <x:v>191.493773079065</x:v>
      </x:c>
      <x:c r="H1912" t="s">
        <x:v>83</x:v>
      </x:c>
      <x:c r="I1912" s="6">
        <x:v>26.4581677988108</x:v>
      </x:c>
      <x:c r="J1912" t="s">
        <x:v>78</x:v>
      </x:c>
      <x:c r="K1912" s="6">
        <x:v>1005</x:v>
      </x:c>
      <x:c r="L1912" t="s">
        <x:v>79</x:v>
      </x:c>
      <x:c r="M1912" t="s">
        <x:v>81</x:v>
      </x:c>
      <x:c r="N1912" s="8">
        <x:v>35</x:v>
      </x:c>
      <x:c r="O1912" s="8">
        <x:v>0</x:v>
      </x:c>
      <x:c r="P1912">
        <x:v>0</x:v>
      </x:c>
      <x:c r="Q1912" s="6">
        <x:v>21.601</x:v>
      </x:c>
      <x:c r="R1912" s="8">
        <x:v>113740.203025421</x:v>
      </x:c>
      <x:c r="S1912" s="12">
        <x:v>237141.02122078</x:v>
      </x:c>
      <x:c r="T1912" s="12">
        <x:v>34.3</x:v>
      </x:c>
      <x:c r="U1912" s="12">
        <x:v>54</x:v>
      </x:c>
      <x:c r="V1912" s="12">
        <x:f>NA()</x:f>
      </x:c>
    </x:row>
    <x:row r="1913">
      <x:c r="A1913">
        <x:v>9522</x:v>
      </x:c>
      <x:c r="B1913" s="1">
        <x:v>43199.3813716782</x:v>
      </x:c>
      <x:c r="C1913" s="6">
        <x:v>61.14815527</x:v>
      </x:c>
      <x:c r="D1913" s="14" t="s">
        <x:v>77</x:v>
      </x:c>
      <x:c r="E1913" s="15">
        <x:v>43194.5239701389</x:v>
      </x:c>
      <x:c r="F1913" t="s">
        <x:v>82</x:v>
      </x:c>
      <x:c r="G1913" s="6">
        <x:v>191.59396949034</x:v>
      </x:c>
      <x:c r="H1913" t="s">
        <x:v>83</x:v>
      </x:c>
      <x:c r="I1913" s="6">
        <x:v>26.4492368959432</x:v>
      </x:c>
      <x:c r="J1913" t="s">
        <x:v>78</x:v>
      </x:c>
      <x:c r="K1913" s="6">
        <x:v>1005</x:v>
      </x:c>
      <x:c r="L1913" t="s">
        <x:v>79</x:v>
      </x:c>
      <x:c r="M1913" t="s">
        <x:v>81</x:v>
      </x:c>
      <x:c r="N1913" s="8">
        <x:v>35</x:v>
      </x:c>
      <x:c r="O1913" s="8">
        <x:v>0</x:v>
      </x:c>
      <x:c r="P1913">
        <x:v>0</x:v>
      </x:c>
      <x:c r="Q1913" s="6">
        <x:v>21.598</x:v>
      </x:c>
      <x:c r="R1913" s="8">
        <x:v>113736.656158703</x:v>
      </x:c>
      <x:c r="S1913" s="12">
        <x:v>237145.420782584</x:v>
      </x:c>
      <x:c r="T1913" s="12">
        <x:v>34.3</x:v>
      </x:c>
      <x:c r="U1913" s="12">
        <x:v>54</x:v>
      </x:c>
      <x:c r="V1913" s="12">
        <x:f>NA()</x:f>
      </x:c>
    </x:row>
    <x:row r="1914">
      <x:c r="A1914">
        <x:v>9525</x:v>
      </x:c>
      <x:c r="B1914" s="1">
        <x:v>43199.3813831829</x:v>
      </x:c>
      <x:c r="C1914" s="6">
        <x:v>61.1647394983333</x:v>
      </x:c>
      <x:c r="D1914" s="14" t="s">
        <x:v>77</x:v>
      </x:c>
      <x:c r="E1914" s="15">
        <x:v>43194.5239701389</x:v>
      </x:c>
      <x:c r="F1914" t="s">
        <x:v>82</x:v>
      </x:c>
      <x:c r="G1914" s="6">
        <x:v>191.485936674984</x:v>
      </x:c>
      <x:c r="H1914" t="s">
        <x:v>83</x:v>
      </x:c>
      <x:c r="I1914" s="6">
        <x:v>26.4565794150203</x:v>
      </x:c>
      <x:c r="J1914" t="s">
        <x:v>78</x:v>
      </x:c>
      <x:c r="K1914" s="6">
        <x:v>1005</x:v>
      </x:c>
      <x:c r="L1914" t="s">
        <x:v>79</x:v>
      </x:c>
      <x:c r="M1914" t="s">
        <x:v>81</x:v>
      </x:c>
      <x:c r="N1914" s="8">
        <x:v>35</x:v>
      </x:c>
      <x:c r="O1914" s="8">
        <x:v>0</x:v>
      </x:c>
      <x:c r="P1914">
        <x:v>0</x:v>
      </x:c>
      <x:c r="Q1914" s="6">
        <x:v>21.602</x:v>
      </x:c>
      <x:c r="R1914" s="8">
        <x:v>113742.065493215</x:v>
      </x:c>
      <x:c r="S1914" s="12">
        <x:v>237136.689979449</x:v>
      </x:c>
      <x:c r="T1914" s="12">
        <x:v>34.3</x:v>
      </x:c>
      <x:c r="U1914" s="12">
        <x:v>54</x:v>
      </x:c>
      <x:c r="V1914" s="12">
        <x:f>NA()</x:f>
      </x:c>
    </x:row>
    <x:row r="1915">
      <x:c r="A1915">
        <x:v>9526</x:v>
      </x:c>
      <x:c r="B1915" s="1">
        <x:v>43199.3813949884</x:v>
      </x:c>
      <x:c r="C1915" s="6">
        <x:v>61.18174046</x:v>
      </x:c>
      <x:c r="D1915" s="14" t="s">
        <x:v>77</x:v>
      </x:c>
      <x:c r="E1915" s="15">
        <x:v>43194.5239701389</x:v>
      </x:c>
      <x:c r="F1915" t="s">
        <x:v>82</x:v>
      </x:c>
      <x:c r="G1915" s="6">
        <x:v>191.474410842506</x:v>
      </x:c>
      <x:c r="H1915" t="s">
        <x:v>83</x:v>
      </x:c>
      <x:c r="I1915" s="6">
        <x:v>26.4556503606987</x:v>
      </x:c>
      <x:c r="J1915" t="s">
        <x:v>78</x:v>
      </x:c>
      <x:c r="K1915" s="6">
        <x:v>1005</x:v>
      </x:c>
      <x:c r="L1915" t="s">
        <x:v>79</x:v>
      </x:c>
      <x:c r="M1915" t="s">
        <x:v>81</x:v>
      </x:c>
      <x:c r="N1915" s="8">
        <x:v>35</x:v>
      </x:c>
      <x:c r="O1915" s="8">
        <x:v>0</x:v>
      </x:c>
      <x:c r="P1915">
        <x:v>0</x:v>
      </x:c>
      <x:c r="Q1915" s="6">
        <x:v>21.603</x:v>
      </x:c>
      <x:c r="R1915" s="8">
        <x:v>113735.136535452</x:v>
      </x:c>
      <x:c r="S1915" s="12">
        <x:v>237134.014390961</x:v>
      </x:c>
      <x:c r="T1915" s="12">
        <x:v>34.3</x:v>
      </x:c>
      <x:c r="U1915" s="12">
        <x:v>54</x:v>
      </x:c>
      <x:c r="V1915" s="12">
        <x:f>NA()</x:f>
      </x:c>
    </x:row>
    <x:row r="1916">
      <x:c r="A1916">
        <x:v>9529</x:v>
      </x:c>
      <x:c r="B1916" s="1">
        <x:v>43199.3814068287</x:v>
      </x:c>
      <x:c r="C1916" s="6">
        <x:v>61.1987915</x:v>
      </x:c>
      <x:c r="D1916" s="14" t="s">
        <x:v>77</x:v>
      </x:c>
      <x:c r="E1916" s="15">
        <x:v>43194.5239701389</x:v>
      </x:c>
      <x:c r="F1916" t="s">
        <x:v>82</x:v>
      </x:c>
      <x:c r="G1916" s="6">
        <x:v>191.598456076955</x:v>
      </x:c>
      <x:c r="H1916" t="s">
        <x:v>83</x:v>
      </x:c>
      <x:c r="I1916" s="6">
        <x:v>26.4514246652543</x:v>
      </x:c>
      <x:c r="J1916" t="s">
        <x:v>78</x:v>
      </x:c>
      <x:c r="K1916" s="6">
        <x:v>1005</x:v>
      </x:c>
      <x:c r="L1916" t="s">
        <x:v>79</x:v>
      </x:c>
      <x:c r="M1916" t="s">
        <x:v>81</x:v>
      </x:c>
      <x:c r="N1916" s="8">
        <x:v>35</x:v>
      </x:c>
      <x:c r="O1916" s="8">
        <x:v>0</x:v>
      </x:c>
      <x:c r="P1916">
        <x:v>0</x:v>
      </x:c>
      <x:c r="Q1916" s="6">
        <x:v>21.597</x:v>
      </x:c>
      <x:c r="R1916" s="8">
        <x:v>113728.770783349</x:v>
      </x:c>
      <x:c r="S1916" s="12">
        <x:v>237126.6586072</x:v>
      </x:c>
      <x:c r="T1916" s="12">
        <x:v>34.3</x:v>
      </x:c>
      <x:c r="U1916" s="12">
        <x:v>54</x:v>
      </x:c>
      <x:c r="V1916" s="12">
        <x:f>NA()</x:f>
      </x:c>
    </x:row>
    <x:row r="1917">
      <x:c r="A1917">
        <x:v>9534</x:v>
      </x:c>
      <x:c r="B1917" s="1">
        <x:v>43199.3814181366</x:v>
      </x:c>
      <x:c r="C1917" s="6">
        <x:v>61.2150590516667</x:v>
      </x:c>
      <x:c r="D1917" s="14" t="s">
        <x:v>77</x:v>
      </x:c>
      <x:c r="E1917" s="15">
        <x:v>43194.5239701389</x:v>
      </x:c>
      <x:c r="F1917" t="s">
        <x:v>82</x:v>
      </x:c>
      <x:c r="G1917" s="6">
        <x:v>191.636013548915</x:v>
      </x:c>
      <x:c r="H1917" t="s">
        <x:v>83</x:v>
      </x:c>
      <x:c r="I1917" s="6">
        <x:v>26.435750678249</x:v>
      </x:c>
      <x:c r="J1917" t="s">
        <x:v>78</x:v>
      </x:c>
      <x:c r="K1917" s="6">
        <x:v>1005</x:v>
      </x:c>
      <x:c r="L1917" t="s">
        <x:v>79</x:v>
      </x:c>
      <x:c r="M1917" t="s">
        <x:v>81</x:v>
      </x:c>
      <x:c r="N1917" s="8">
        <x:v>35</x:v>
      </x:c>
      <x:c r="O1917" s="8">
        <x:v>0</x:v>
      </x:c>
      <x:c r="P1917">
        <x:v>0</x:v>
      </x:c>
      <x:c r="Q1917" s="6">
        <x:v>21.6</x:v>
      </x:c>
      <x:c r="R1917" s="8">
        <x:v>113735.63551899</x:v>
      </x:c>
      <x:c r="S1917" s="12">
        <x:v>237124.255447154</x:v>
      </x:c>
      <x:c r="T1917" s="12">
        <x:v>34.3</x:v>
      </x:c>
      <x:c r="U1917" s="12">
        <x:v>54</x:v>
      </x:c>
      <x:c r="V1917" s="12">
        <x:f>NA()</x:f>
      </x:c>
    </x:row>
    <x:row r="1918">
      <x:c r="A1918">
        <x:v>9536</x:v>
      </x:c>
      <x:c r="B1918" s="1">
        <x:v>43199.3814300116</x:v>
      </x:c>
      <x:c r="C1918" s="6">
        <x:v>61.2321766466667</x:v>
      </x:c>
      <x:c r="D1918" s="14" t="s">
        <x:v>77</x:v>
      </x:c>
      <x:c r="E1918" s="15">
        <x:v>43194.5239701389</x:v>
      </x:c>
      <x:c r="F1918" t="s">
        <x:v>82</x:v>
      </x:c>
      <x:c r="G1918" s="6">
        <x:v>191.567255562643</x:v>
      </x:c>
      <x:c r="H1918" t="s">
        <x:v>83</x:v>
      </x:c>
      <x:c r="I1918" s="6">
        <x:v>26.4450411779662</x:v>
      </x:c>
      <x:c r="J1918" t="s">
        <x:v>78</x:v>
      </x:c>
      <x:c r="K1918" s="6">
        <x:v>1005</x:v>
      </x:c>
      <x:c r="L1918" t="s">
        <x:v>79</x:v>
      </x:c>
      <x:c r="M1918" t="s">
        <x:v>81</x:v>
      </x:c>
      <x:c r="N1918" s="8">
        <x:v>35</x:v>
      </x:c>
      <x:c r="O1918" s="8">
        <x:v>0</x:v>
      </x:c>
      <x:c r="P1918">
        <x:v>0</x:v>
      </x:c>
      <x:c r="Q1918" s="6">
        <x:v>21.601</x:v>
      </x:c>
      <x:c r="R1918" s="8">
        <x:v>113734.763421742</x:v>
      </x:c>
      <x:c r="S1918" s="12">
        <x:v>237133.373134336</x:v>
      </x:c>
      <x:c r="T1918" s="12">
        <x:v>34.3</x:v>
      </x:c>
      <x:c r="U1918" s="12">
        <x:v>54</x:v>
      </x:c>
      <x:c r="V1918" s="12">
        <x:f>NA()</x:f>
      </x:c>
    </x:row>
    <x:row r="1919">
      <x:c r="A1919">
        <x:v>9540</x:v>
      </x:c>
      <x:c r="B1919" s="1">
        <x:v>43199.3814414005</x:v>
      </x:c>
      <x:c r="C1919" s="6">
        <x:v>61.2485442433333</x:v>
      </x:c>
      <x:c r="D1919" s="14" t="s">
        <x:v>77</x:v>
      </x:c>
      <x:c r="E1919" s="15">
        <x:v>43194.5239701389</x:v>
      </x:c>
      <x:c r="F1919" t="s">
        <x:v>82</x:v>
      </x:c>
      <x:c r="G1919" s="6">
        <x:v>191.529077043561</x:v>
      </x:c>
      <x:c r="H1919" t="s">
        <x:v>83</x:v>
      </x:c>
      <x:c r="I1919" s="6">
        <x:v>26.4578381341885</x:v>
      </x:c>
      <x:c r="J1919" t="s">
        <x:v>78</x:v>
      </x:c>
      <x:c r="K1919" s="6">
        <x:v>1005</x:v>
      </x:c>
      <x:c r="L1919" t="s">
        <x:v>79</x:v>
      </x:c>
      <x:c r="M1919" t="s">
        <x:v>81</x:v>
      </x:c>
      <x:c r="N1919" s="8">
        <x:v>35</x:v>
      </x:c>
      <x:c r="O1919" s="8">
        <x:v>0</x:v>
      </x:c>
      <x:c r="P1919">
        <x:v>0</x:v>
      </x:c>
      <x:c r="Q1919" s="6">
        <x:v>21.599</x:v>
      </x:c>
      <x:c r="R1919" s="8">
        <x:v>113721.228646512</x:v>
      </x:c>
      <x:c r="S1919" s="12">
        <x:v>237117.273331084</x:v>
      </x:c>
      <x:c r="T1919" s="12">
        <x:v>34.3</x:v>
      </x:c>
      <x:c r="U1919" s="12">
        <x:v>54</x:v>
      </x:c>
      <x:c r="V1919" s="12">
        <x:f>NA()</x:f>
      </x:c>
    </x:row>
    <x:row r="1920">
      <x:c r="A1920">
        <x:v>9543</x:v>
      </x:c>
      <x:c r="B1920" s="1">
        <x:v>43199.3814526273</x:v>
      </x:c>
      <x:c r="C1920" s="6">
        <x:v>61.2647285583333</x:v>
      </x:c>
      <x:c r="D1920" s="14" t="s">
        <x:v>77</x:v>
      </x:c>
      <x:c r="E1920" s="15">
        <x:v>43194.5239701389</x:v>
      </x:c>
      <x:c r="F1920" t="s">
        <x:v>82</x:v>
      </x:c>
      <x:c r="G1920" s="6">
        <x:v>191.569314043144</x:v>
      </x:c>
      <x:c r="H1920" t="s">
        <x:v>83</x:v>
      </x:c>
      <x:c r="I1920" s="6">
        <x:v>26.4416846073605</x:v>
      </x:c>
      <x:c r="J1920" t="s">
        <x:v>78</x:v>
      </x:c>
      <x:c r="K1920" s="6">
        <x:v>1005</x:v>
      </x:c>
      <x:c r="L1920" t="s">
        <x:v>79</x:v>
      </x:c>
      <x:c r="M1920" t="s">
        <x:v>81</x:v>
      </x:c>
      <x:c r="N1920" s="8">
        <x:v>35</x:v>
      </x:c>
      <x:c r="O1920" s="8">
        <x:v>0</x:v>
      </x:c>
      <x:c r="P1920">
        <x:v>0</x:v>
      </x:c>
      <x:c r="Q1920" s="6">
        <x:v>21.602</x:v>
      </x:c>
      <x:c r="R1920" s="8">
        <x:v>113722.350449994</x:v>
      </x:c>
      <x:c r="S1920" s="12">
        <x:v>237129.90648418</x:v>
      </x:c>
      <x:c r="T1920" s="12">
        <x:v>34.3</x:v>
      </x:c>
      <x:c r="U1920" s="12">
        <x:v>54</x:v>
      </x:c>
      <x:c r="V1920" s="12">
        <x:f>NA()</x:f>
      </x:c>
    </x:row>
    <x:row r="1921">
      <x:c r="A1921">
        <x:v>9546</x:v>
      </x:c>
      <x:c r="B1921" s="1">
        <x:v>43199.3814644329</x:v>
      </x:c>
      <x:c r="C1921" s="6">
        <x:v>61.2817127916667</x:v>
      </x:c>
      <x:c r="D1921" s="14" t="s">
        <x:v>77</x:v>
      </x:c>
      <x:c r="E1921" s="15">
        <x:v>43194.5239701389</x:v>
      </x:c>
      <x:c r="F1921" t="s">
        <x:v>82</x:v>
      </x:c>
      <x:c r="G1921" s="6">
        <x:v>191.629045697089</x:v>
      </x:c>
      <x:c r="H1921" t="s">
        <x:v>83</x:v>
      </x:c>
      <x:c r="I1921" s="6">
        <x:v>26.4429732903213</x:v>
      </x:c>
      <x:c r="J1921" t="s">
        <x:v>78</x:v>
      </x:c>
      <x:c r="K1921" s="6">
        <x:v>1005</x:v>
      </x:c>
      <x:c r="L1921" t="s">
        <x:v>79</x:v>
      </x:c>
      <x:c r="M1921" t="s">
        <x:v>81</x:v>
      </x:c>
      <x:c r="N1921" s="8">
        <x:v>35</x:v>
      </x:c>
      <x:c r="O1921" s="8">
        <x:v>0</x:v>
      </x:c>
      <x:c r="P1921">
        <x:v>0</x:v>
      </x:c>
      <x:c r="Q1921" s="6">
        <x:v>21.598</x:v>
      </x:c>
      <x:c r="R1921" s="8">
        <x:v>113723.459557162</x:v>
      </x:c>
      <x:c r="S1921" s="12">
        <x:v>237123.030683286</x:v>
      </x:c>
      <x:c r="T1921" s="12">
        <x:v>34.3</x:v>
      </x:c>
      <x:c r="U1921" s="12">
        <x:v>54</x:v>
      </x:c>
      <x:c r="V1921" s="12">
        <x:f>NA()</x:f>
      </x:c>
    </x:row>
    <x:row r="1922">
      <x:c r="A1922">
        <x:v>9547</x:v>
      </x:c>
      <x:c r="B1922" s="1">
        <x:v>43199.3814762384</x:v>
      </x:c>
      <x:c r="C1922" s="6">
        <x:v>61.298713775</x:v>
      </x:c>
      <x:c r="D1922" s="14" t="s">
        <x:v>77</x:v>
      </x:c>
      <x:c r="E1922" s="15">
        <x:v>43194.5239701389</x:v>
      </x:c>
      <x:c r="F1922" t="s">
        <x:v>82</x:v>
      </x:c>
      <x:c r="G1922" s="6">
        <x:v>191.638487971309</x:v>
      </x:c>
      <x:c r="H1922" t="s">
        <x:v>83</x:v>
      </x:c>
      <x:c r="I1922" s="6">
        <x:v>26.4382980707746</x:v>
      </x:c>
      <x:c r="J1922" t="s">
        <x:v>78</x:v>
      </x:c>
      <x:c r="K1922" s="6">
        <x:v>1005</x:v>
      </x:c>
      <x:c r="L1922" t="s">
        <x:v>79</x:v>
      </x:c>
      <x:c r="M1922" t="s">
        <x:v>81</x:v>
      </x:c>
      <x:c r="N1922" s="8">
        <x:v>35</x:v>
      </x:c>
      <x:c r="O1922" s="8">
        <x:v>0</x:v>
      </x:c>
      <x:c r="P1922">
        <x:v>0</x:v>
      </x:c>
      <x:c r="Q1922" s="6">
        <x:v>21.599</x:v>
      </x:c>
      <x:c r="R1922" s="8">
        <x:v>113710.3064549</x:v>
      </x:c>
      <x:c r="S1922" s="12">
        <x:v>237124.829152123</x:v>
      </x:c>
      <x:c r="T1922" s="12">
        <x:v>34.3</x:v>
      </x:c>
      <x:c r="U1922" s="12">
        <x:v>54</x:v>
      </x:c>
      <x:c r="V1922" s="12">
        <x:f>NA()</x:f>
      </x:c>
    </x:row>
    <x:row r="1923">
      <x:c r="A1923">
        <x:v>9552</x:v>
      </x:c>
      <x:c r="B1923" s="1">
        <x:v>43199.3814873843</x:v>
      </x:c>
      <x:c r="C1923" s="6">
        <x:v>61.3147980116667</x:v>
      </x:c>
      <x:c r="D1923" s="14" t="s">
        <x:v>77</x:v>
      </x:c>
      <x:c r="E1923" s="15">
        <x:v>43194.5239701389</x:v>
      </x:c>
      <x:c r="F1923" t="s">
        <x:v>82</x:v>
      </x:c>
      <x:c r="G1923" s="6">
        <x:v>191.614567884711</x:v>
      </x:c>
      <x:c r="H1923" t="s">
        <x:v>83</x:v>
      </x:c>
      <x:c r="I1923" s="6">
        <x:v>26.4485475990591</x:v>
      </x:c>
      <x:c r="J1923" t="s">
        <x:v>78</x:v>
      </x:c>
      <x:c r="K1923" s="6">
        <x:v>1005</x:v>
      </x:c>
      <x:c r="L1923" t="s">
        <x:v>79</x:v>
      </x:c>
      <x:c r="M1923" t="s">
        <x:v>81</x:v>
      </x:c>
      <x:c r="N1923" s="8">
        <x:v>35</x:v>
      </x:c>
      <x:c r="O1923" s="8">
        <x:v>0</x:v>
      </x:c>
      <x:c r="P1923">
        <x:v>0</x:v>
      </x:c>
      <x:c r="Q1923" s="6">
        <x:v>21.597</x:v>
      </x:c>
      <x:c r="R1923" s="8">
        <x:v>113712.856563232</x:v>
      </x:c>
      <x:c r="S1923" s="12">
        <x:v>237129.781066766</x:v>
      </x:c>
      <x:c r="T1923" s="12">
        <x:v>34.3</x:v>
      </x:c>
      <x:c r="U1923" s="12">
        <x:v>54</x:v>
      </x:c>
      <x:c r="V1923" s="12">
        <x:f>NA()</x:f>
      </x:c>
    </x:row>
    <x:row r="1924">
      <x:c r="A1924">
        <x:v>9555</x:v>
      </x:c>
      <x:c r="B1924" s="1">
        <x:v>43199.3814992245</x:v>
      </x:c>
      <x:c r="C1924" s="6">
        <x:v>61.3318489716667</x:v>
      </x:c>
      <x:c r="D1924" s="14" t="s">
        <x:v>77</x:v>
      </x:c>
      <x:c r="E1924" s="15">
        <x:v>43194.5239701389</x:v>
      </x:c>
      <x:c r="F1924" t="s">
        <x:v>82</x:v>
      </x:c>
      <x:c r="G1924" s="6">
        <x:v>191.620901739408</x:v>
      </x:c>
      <x:c r="H1924" t="s">
        <x:v>83</x:v>
      </x:c>
      <x:c r="I1924" s="6">
        <x:v>26.4504057040281</x:v>
      </x:c>
      <x:c r="J1924" t="s">
        <x:v>78</x:v>
      </x:c>
      <x:c r="K1924" s="6">
        <x:v>1005</x:v>
      </x:c>
      <x:c r="L1924" t="s">
        <x:v>79</x:v>
      </x:c>
      <x:c r="M1924" t="s">
        <x:v>81</x:v>
      </x:c>
      <x:c r="N1924" s="8">
        <x:v>35</x:v>
      </x:c>
      <x:c r="O1924" s="8">
        <x:v>0</x:v>
      </x:c>
      <x:c r="P1924">
        <x:v>0</x:v>
      </x:c>
      <x:c r="Q1924" s="6">
        <x:v>21.596</x:v>
      </x:c>
      <x:c r="R1924" s="8">
        <x:v>113702.791416252</x:v>
      </x:c>
      <x:c r="S1924" s="12">
        <x:v>237134.914062024</x:v>
      </x:c>
      <x:c r="T1924" s="12">
        <x:v>34.3</x:v>
      </x:c>
      <x:c r="U1924" s="12">
        <x:v>54</x:v>
      </x:c>
      <x:c r="V1924" s="12">
        <x:f>NA()</x:f>
      </x:c>
    </x:row>
    <x:row r="1925">
      <x:c r="A1925">
        <x:v>9557</x:v>
      </x:c>
      <x:c r="B1925" s="1">
        <x:v>43199.3815105324</x:v>
      </x:c>
      <x:c r="C1925" s="6">
        <x:v>61.3481498516667</x:v>
      </x:c>
      <x:c r="D1925" s="14" t="s">
        <x:v>77</x:v>
      </x:c>
      <x:c r="E1925" s="15">
        <x:v>43194.5239701389</x:v>
      </x:c>
      <x:c r="F1925" t="s">
        <x:v>82</x:v>
      </x:c>
      <x:c r="G1925" s="6">
        <x:v>191.614108446524</x:v>
      </x:c>
      <x:c r="H1925" t="s">
        <x:v>83</x:v>
      </x:c>
      <x:c r="I1925" s="6">
        <x:v>26.445640565928</x:v>
      </x:c>
      <x:c r="J1925" t="s">
        <x:v>78</x:v>
      </x:c>
      <x:c r="K1925" s="6">
        <x:v>1005</x:v>
      </x:c>
      <x:c r="L1925" t="s">
        <x:v>79</x:v>
      </x:c>
      <x:c r="M1925" t="s">
        <x:v>81</x:v>
      </x:c>
      <x:c r="N1925" s="8">
        <x:v>35</x:v>
      </x:c>
      <x:c r="O1925" s="8">
        <x:v>0</x:v>
      </x:c>
      <x:c r="P1925">
        <x:v>0</x:v>
      </x:c>
      <x:c r="Q1925" s="6">
        <x:v>21.598</x:v>
      </x:c>
      <x:c r="R1925" s="8">
        <x:v>113707.757973956</x:v>
      </x:c>
      <x:c r="S1925" s="12">
        <x:v>237131.31620239</x:v>
      </x:c>
      <x:c r="T1925" s="12">
        <x:v>34.3</x:v>
      </x:c>
      <x:c r="U1925" s="12">
        <x:v>54</x:v>
      </x:c>
      <x:c r="V1925" s="12">
        <x:f>NA()</x:f>
      </x:c>
    </x:row>
    <x:row r="1926">
      <x:c r="A1926">
        <x:v>9559</x:v>
      </x:c>
      <x:c r="B1926" s="1">
        <x:v>43199.3815223727</x:v>
      </x:c>
      <x:c r="C1926" s="6">
        <x:v>61.3651842116667</x:v>
      </x:c>
      <x:c r="D1926" s="14" t="s">
        <x:v>77</x:v>
      </x:c>
      <x:c r="E1926" s="15">
        <x:v>43194.5239701389</x:v>
      </x:c>
      <x:c r="F1926" t="s">
        <x:v>82</x:v>
      </x:c>
      <x:c r="G1926" s="6">
        <x:v>191.603120335758</x:v>
      </x:c>
      <x:c r="H1926" t="s">
        <x:v>83</x:v>
      </x:c>
      <x:c r="I1926" s="6">
        <x:v>26.4416246686301</x:v>
      </x:c>
      <x:c r="J1926" t="s">
        <x:v>78</x:v>
      </x:c>
      <x:c r="K1926" s="6">
        <x:v>1005</x:v>
      </x:c>
      <x:c r="L1926" t="s">
        <x:v>79</x:v>
      </x:c>
      <x:c r="M1926" t="s">
        <x:v>81</x:v>
      </x:c>
      <x:c r="N1926" s="8">
        <x:v>35</x:v>
      </x:c>
      <x:c r="O1926" s="8">
        <x:v>0</x:v>
      </x:c>
      <x:c r="P1926">
        <x:v>0</x:v>
      </x:c>
      <x:c r="Q1926" s="6">
        <x:v>21.6</x:v>
      </x:c>
      <x:c r="R1926" s="8">
        <x:v>113703.959604809</x:v>
      </x:c>
      <x:c r="S1926" s="12">
        <x:v>237139.875436101</x:v>
      </x:c>
      <x:c r="T1926" s="12">
        <x:v>34.3</x:v>
      </x:c>
      <x:c r="U1926" s="12">
        <x:v>54</x:v>
      </x:c>
      <x:c r="V1926" s="12">
        <x:f>NA()</x:f>
      </x:c>
    </x:row>
    <x:row r="1927">
      <x:c r="A1927">
        <x:v>9562</x:v>
      </x:c>
      <x:c r="B1927" s="1">
        <x:v>43199.3815335995</x:v>
      </x:c>
      <x:c r="C1927" s="6">
        <x:v>61.38133507</x:v>
      </x:c>
      <x:c r="D1927" s="14" t="s">
        <x:v>77</x:v>
      </x:c>
      <x:c r="E1927" s="15">
        <x:v>43194.5239701389</x:v>
      </x:c>
      <x:c r="F1927" t="s">
        <x:v>82</x:v>
      </x:c>
      <x:c r="G1927" s="6">
        <x:v>191.674826868209</x:v>
      </x:c>
      <x:c r="H1927" t="s">
        <x:v>83</x:v>
      </x:c>
      <x:c r="I1927" s="6">
        <x:v>26.4377885921144</x:v>
      </x:c>
      <x:c r="J1927" t="s">
        <x:v>78</x:v>
      </x:c>
      <x:c r="K1927" s="6">
        <x:v>1005</x:v>
      </x:c>
      <x:c r="L1927" t="s">
        <x:v>79</x:v>
      </x:c>
      <x:c r="M1927" t="s">
        <x:v>81</x:v>
      </x:c>
      <x:c r="N1927" s="8">
        <x:v>35</x:v>
      </x:c>
      <x:c r="O1927" s="8">
        <x:v>0</x:v>
      </x:c>
      <x:c r="P1927">
        <x:v>0</x:v>
      </x:c>
      <x:c r="Q1927" s="6">
        <x:v>21.597</x:v>
      </x:c>
      <x:c r="R1927" s="8">
        <x:v>113706.186491955</x:v>
      </x:c>
      <x:c r="S1927" s="12">
        <x:v>237127.324110066</x:v>
      </x:c>
      <x:c r="T1927" s="12">
        <x:v>34.3</x:v>
      </x:c>
      <x:c r="U1927" s="12">
        <x:v>54</x:v>
      </x:c>
      <x:c r="V1927" s="12">
        <x:f>NA()</x:f>
      </x:c>
    </x:row>
    <x:row r="1928">
      <x:c r="A1928">
        <x:v>9566</x:v>
      </x:c>
      <x:c r="B1928" s="1">
        <x:v>43199.3815454514</x:v>
      </x:c>
      <x:c r="C1928" s="6">
        <x:v>61.398436065</x:v>
      </x:c>
      <x:c r="D1928" s="14" t="s">
        <x:v>77</x:v>
      </x:c>
      <x:c r="E1928" s="15">
        <x:v>43194.5239701389</x:v>
      </x:c>
      <x:c r="F1928" t="s">
        <x:v>82</x:v>
      </x:c>
      <x:c r="G1928" s="6">
        <x:v>191.681625353309</x:v>
      </x:c>
      <x:c r="H1928" t="s">
        <x:v>83</x:v>
      </x:c>
      <x:c r="I1928" s="6">
        <x:v>26.44255371907</x:v>
      </x:c>
      <x:c r="J1928" t="s">
        <x:v>78</x:v>
      </x:c>
      <x:c r="K1928" s="6">
        <x:v>1005</x:v>
      </x:c>
      <x:c r="L1928" t="s">
        <x:v>79</x:v>
      </x:c>
      <x:c r="M1928" t="s">
        <x:v>81</x:v>
      </x:c>
      <x:c r="N1928" s="8">
        <x:v>35</x:v>
      </x:c>
      <x:c r="O1928" s="8">
        <x:v>0</x:v>
      </x:c>
      <x:c r="P1928">
        <x:v>0</x:v>
      </x:c>
      <x:c r="Q1928" s="6">
        <x:v>21.595</x:v>
      </x:c>
      <x:c r="R1928" s="8">
        <x:v>113703.054861879</x:v>
      </x:c>
      <x:c r="S1928" s="12">
        <x:v>237129.109607255</x:v>
      </x:c>
      <x:c r="T1928" s="12">
        <x:v>34.3</x:v>
      </x:c>
      <x:c r="U1928" s="12">
        <x:v>54</x:v>
      </x:c>
      <x:c r="V1928" s="12">
        <x:f>NA()</x:f>
      </x:c>
    </x:row>
    <x:row r="1929">
      <x:c r="A1929">
        <x:v>9570</x:v>
      </x:c>
      <x:c r="B1929" s="1">
        <x:v>43199.3815574421</x:v>
      </x:c>
      <x:c r="C1929" s="6">
        <x:v>61.4156703866667</x:v>
      </x:c>
      <x:c r="D1929" s="14" t="s">
        <x:v>77</x:v>
      </x:c>
      <x:c r="E1929" s="15">
        <x:v>43194.5239701389</x:v>
      </x:c>
      <x:c r="F1929" t="s">
        <x:v>82</x:v>
      </x:c>
      <x:c r="G1929" s="6">
        <x:v>191.537232957562</x:v>
      </x:c>
      <x:c r="H1929" t="s">
        <x:v>83</x:v>
      </x:c>
      <x:c r="I1929" s="6">
        <x:v>26.4713244406075</x:v>
      </x:c>
      <x:c r="J1929" t="s">
        <x:v>78</x:v>
      </x:c>
      <x:c r="K1929" s="6">
        <x:v>1005</x:v>
      </x:c>
      <x:c r="L1929" t="s">
        <x:v>79</x:v>
      </x:c>
      <x:c r="M1929" t="s">
        <x:v>81</x:v>
      </x:c>
      <x:c r="N1929" s="8">
        <x:v>35</x:v>
      </x:c>
      <x:c r="O1929" s="8">
        <x:v>0</x:v>
      </x:c>
      <x:c r="P1929">
        <x:v>0</x:v>
      </x:c>
      <x:c r="Q1929" s="6">
        <x:v>21.594</x:v>
      </x:c>
      <x:c r="R1929" s="8">
        <x:v>113693.869027713</x:v>
      </x:c>
      <x:c r="S1929" s="12">
        <x:v>237127.499203675</x:v>
      </x:c>
      <x:c r="T1929" s="12">
        <x:v>34.3</x:v>
      </x:c>
      <x:c r="U1929" s="12">
        <x:v>54</x:v>
      </x:c>
      <x:c r="V1929" s="12">
        <x:f>NA()</x:f>
      </x:c>
    </x:row>
    <x:row r="1930">
      <x:c r="A1930">
        <x:v>9571</x:v>
      </x:c>
      <x:c r="B1930" s="1">
        <x:v>43199.3815686343</x:v>
      </x:c>
      <x:c r="C1930" s="6">
        <x:v>61.4318046216667</x:v>
      </x:c>
      <x:c r="D1930" s="14" t="s">
        <x:v>77</x:v>
      </x:c>
      <x:c r="E1930" s="15">
        <x:v>43194.5239701389</x:v>
      </x:c>
      <x:c r="F1930" t="s">
        <x:v>82</x:v>
      </x:c>
      <x:c r="G1930" s="6">
        <x:v>191.576929624195</x:v>
      </x:c>
      <x:c r="H1930" t="s">
        <x:v>83</x:v>
      </x:c>
      <x:c r="I1930" s="6">
        <x:v>26.4582577073493</x:v>
      </x:c>
      <x:c r="J1930" t="s">
        <x:v>78</x:v>
      </x:c>
      <x:c r="K1930" s="6">
        <x:v>1005</x:v>
      </x:c>
      <x:c r="L1930" t="s">
        <x:v>79</x:v>
      </x:c>
      <x:c r="M1930" t="s">
        <x:v>81</x:v>
      </x:c>
      <x:c r="N1930" s="8">
        <x:v>35</x:v>
      </x:c>
      <x:c r="O1930" s="8">
        <x:v>0</x:v>
      </x:c>
      <x:c r="P1930">
        <x:v>0</x:v>
      </x:c>
      <x:c r="Q1930" s="6">
        <x:v>21.596</x:v>
      </x:c>
      <x:c r="R1930" s="8">
        <x:v>113684.28161899</x:v>
      </x:c>
      <x:c r="S1930" s="12">
        <x:v>237132.466531296</x:v>
      </x:c>
      <x:c r="T1930" s="12">
        <x:v>34.3</x:v>
      </x:c>
      <x:c r="U1930" s="12">
        <x:v>54</x:v>
      </x:c>
      <x:c r="V1930" s="12">
        <x:f>NA()</x:f>
      </x:c>
    </x:row>
    <x:row r="1931">
      <x:c r="A1931">
        <x:v>9576</x:v>
      </x:c>
      <x:c r="B1931" s="1">
        <x:v>43199.3815800116</x:v>
      </x:c>
      <x:c r="C1931" s="6">
        <x:v>61.4481722066667</x:v>
      </x:c>
      <x:c r="D1931" s="14" t="s">
        <x:v>77</x:v>
      </x:c>
      <x:c r="E1931" s="15">
        <x:v>43194.5239701389</x:v>
      </x:c>
      <x:c r="F1931" t="s">
        <x:v>82</x:v>
      </x:c>
      <x:c r="G1931" s="6">
        <x:v>191.631724221106</x:v>
      </x:c>
      <x:c r="H1931" t="s">
        <x:v>83</x:v>
      </x:c>
      <x:c r="I1931" s="6">
        <x:v>26.4544515813086</x:v>
      </x:c>
      <x:c r="J1931" t="s">
        <x:v>78</x:v>
      </x:c>
      <x:c r="K1931" s="6">
        <x:v>1005</x:v>
      </x:c>
      <x:c r="L1931" t="s">
        <x:v>79</x:v>
      </x:c>
      <x:c r="M1931" t="s">
        <x:v>81</x:v>
      </x:c>
      <x:c r="N1931" s="8">
        <x:v>35</x:v>
      </x:c>
      <x:c r="O1931" s="8">
        <x:v>0</x:v>
      </x:c>
      <x:c r="P1931">
        <x:v>0</x:v>
      </x:c>
      <x:c r="Q1931" s="6">
        <x:v>21.594</x:v>
      </x:c>
      <x:c r="R1931" s="8">
        <x:v>113691.896574838</x:v>
      </x:c>
      <x:c r="S1931" s="12">
        <x:v>237136.896233146</x:v>
      </x:c>
      <x:c r="T1931" s="12">
        <x:v>34.3</x:v>
      </x:c>
      <x:c r="U1931" s="12">
        <x:v>54</x:v>
      </x:c>
      <x:c r="V1931" s="12">
        <x:f>NA()</x:f>
      </x:c>
    </x:row>
    <x:row r="1932">
      <x:c r="A1932">
        <x:v>9579</x:v>
      </x:c>
      <x:c r="B1932" s="1">
        <x:v>43199.3815918171</x:v>
      </x:c>
      <x:c r="C1932" s="6">
        <x:v>61.4651731783333</x:v>
      </x:c>
      <x:c r="D1932" s="14" t="s">
        <x:v>77</x:v>
      </x:c>
      <x:c r="E1932" s="15">
        <x:v>43194.5239701389</x:v>
      </x:c>
      <x:c r="F1932" t="s">
        <x:v>82</x:v>
      </x:c>
      <x:c r="G1932" s="6">
        <x:v>191.721294525725</x:v>
      </x:c>
      <x:c r="H1932" t="s">
        <x:v>83</x:v>
      </x:c>
      <x:c r="I1932" s="6">
        <x:v>26.4563995980348</x:v>
      </x:c>
      <x:c r="J1932" t="s">
        <x:v>78</x:v>
      </x:c>
      <x:c r="K1932" s="6">
        <x:v>1005</x:v>
      </x:c>
      <x:c r="L1932" t="s">
        <x:v>79</x:v>
      </x:c>
      <x:c r="M1932" t="s">
        <x:v>81</x:v>
      </x:c>
      <x:c r="N1932" s="8">
        <x:v>35</x:v>
      </x:c>
      <x:c r="O1932" s="8">
        <x:v>0</x:v>
      </x:c>
      <x:c r="P1932">
        <x:v>0</x:v>
      </x:c>
      <x:c r="Q1932" s="6">
        <x:v>21.588</x:v>
      </x:c>
      <x:c r="R1932" s="8">
        <x:v>113686.335527329</x:v>
      </x:c>
      <x:c r="S1932" s="12">
        <x:v>237131.009564819</x:v>
      </x:c>
      <x:c r="T1932" s="12">
        <x:v>34.3</x:v>
      </x:c>
      <x:c r="U1932" s="12">
        <x:v>54</x:v>
      </x:c>
      <x:c r="V1932" s="12">
        <x:f>NA()</x:f>
      </x:c>
    </x:row>
    <x:row r="1933">
      <x:c r="A1933">
        <x:v>9582</x:v>
      </x:c>
      <x:c r="B1933" s="1">
        <x:v>43199.381603044</x:v>
      </x:c>
      <x:c r="C1933" s="6">
        <x:v>61.4813407083333</x:v>
      </x:c>
      <x:c r="D1933" s="14" t="s">
        <x:v>77</x:v>
      </x:c>
      <x:c r="E1933" s="15">
        <x:v>43194.5239701389</x:v>
      </x:c>
      <x:c r="F1933" t="s">
        <x:v>82</x:v>
      </x:c>
      <x:c r="G1933" s="6">
        <x:v>191.640533466117</x:v>
      </x:c>
      <x:c r="H1933" t="s">
        <x:v>83</x:v>
      </x:c>
      <x:c r="I1933" s="6">
        <x:v>26.4588570976703</x:v>
      </x:c>
      <x:c r="J1933" t="s">
        <x:v>78</x:v>
      </x:c>
      <x:c r="K1933" s="6">
        <x:v>1005</x:v>
      </x:c>
      <x:c r="L1933" t="s">
        <x:v>79</x:v>
      </x:c>
      <x:c r="M1933" t="s">
        <x:v>81</x:v>
      </x:c>
      <x:c r="N1933" s="8">
        <x:v>35</x:v>
      </x:c>
      <x:c r="O1933" s="8">
        <x:v>0</x:v>
      </x:c>
      <x:c r="P1933">
        <x:v>0</x:v>
      </x:c>
      <x:c r="Q1933" s="6">
        <x:v>21.592</x:v>
      </x:c>
      <x:c r="R1933" s="8">
        <x:v>113683.373913093</x:v>
      </x:c>
      <x:c r="S1933" s="12">
        <x:v>237129.976329746</x:v>
      </x:c>
      <x:c r="T1933" s="12">
        <x:v>34.3</x:v>
      </x:c>
      <x:c r="U1933" s="12">
        <x:v>54</x:v>
      </x:c>
      <x:c r="V1933" s="12">
        <x:f>NA()</x:f>
      </x:c>
    </x:row>
    <x:row r="1934">
      <x:c r="A1934">
        <x:v>9585</x:v>
      </x:c>
      <x:c r="B1934" s="1">
        <x:v>43199.3816148495</x:v>
      </x:c>
      <x:c r="C1934" s="6">
        <x:v>61.498358375</x:v>
      </x:c>
      <x:c r="D1934" s="14" t="s">
        <x:v>77</x:v>
      </x:c>
      <x:c r="E1934" s="15">
        <x:v>43194.5239701389</x:v>
      </x:c>
      <x:c r="F1934" t="s">
        <x:v>82</x:v>
      </x:c>
      <x:c r="G1934" s="6">
        <x:v>191.690900635991</x:v>
      </x:c>
      <x:c r="H1934" t="s">
        <x:v>83</x:v>
      </x:c>
      <x:c r="I1934" s="6">
        <x:v>26.4498662540923</x:v>
      </x:c>
      <x:c r="J1934" t="s">
        <x:v>78</x:v>
      </x:c>
      <x:c r="K1934" s="6">
        <x:v>1005</x:v>
      </x:c>
      <x:c r="L1934" t="s">
        <x:v>79</x:v>
      </x:c>
      <x:c r="M1934" t="s">
        <x:v>81</x:v>
      </x:c>
      <x:c r="N1934" s="8">
        <x:v>35</x:v>
      </x:c>
      <x:c r="O1934" s="8">
        <x:v>0</x:v>
      </x:c>
      <x:c r="P1934">
        <x:v>0</x:v>
      </x:c>
      <x:c r="Q1934" s="6">
        <x:v>21.592</x:v>
      </x:c>
      <x:c r="R1934" s="8">
        <x:v>113682.194213686</x:v>
      </x:c>
      <x:c r="S1934" s="12">
        <x:v>237121.886348575</x:v>
      </x:c>
      <x:c r="T1934" s="12">
        <x:v>34.3</x:v>
      </x:c>
      <x:c r="U1934" s="12">
        <x:v>54</x:v>
      </x:c>
      <x:c r="V1934" s="12">
        <x:f>NA()</x:f>
      </x:c>
    </x:row>
    <x:row r="1935">
      <x:c r="A1935">
        <x:v>9587</x:v>
      </x:c>
      <x:c r="B1935" s="1">
        <x:v>43199.3816267014</x:v>
      </x:c>
      <x:c r="C1935" s="6">
        <x:v>61.51537604</x:v>
      </x:c>
      <x:c r="D1935" s="14" t="s">
        <x:v>77</x:v>
      </x:c>
      <x:c r="E1935" s="15">
        <x:v>43194.5239701389</x:v>
      </x:c>
      <x:c r="F1935" t="s">
        <x:v>82</x:v>
      </x:c>
      <x:c r="G1935" s="6">
        <x:v>191.787639000882</x:v>
      </x:c>
      <x:c r="H1935" t="s">
        <x:v>83</x:v>
      </x:c>
      <x:c r="I1935" s="6">
        <x:v>26.4445616676744</x:v>
      </x:c>
      <x:c r="J1935" t="s">
        <x:v>78</x:v>
      </x:c>
      <x:c r="K1935" s="6">
        <x:v>1005</x:v>
      </x:c>
      <x:c r="L1935" t="s">
        <x:v>79</x:v>
      </x:c>
      <x:c r="M1935" t="s">
        <x:v>81</x:v>
      </x:c>
      <x:c r="N1935" s="8">
        <x:v>35</x:v>
      </x:c>
      <x:c r="O1935" s="8">
        <x:v>0</x:v>
      </x:c>
      <x:c r="P1935">
        <x:v>0</x:v>
      </x:c>
      <x:c r="Q1935" s="6">
        <x:v>21.588</x:v>
      </x:c>
      <x:c r="R1935" s="8">
        <x:v>113675.186874248</x:v>
      </x:c>
      <x:c r="S1935" s="12">
        <x:v>237119.462173419</x:v>
      </x:c>
      <x:c r="T1935" s="12">
        <x:v>34.3</x:v>
      </x:c>
      <x:c r="U1935" s="12">
        <x:v>54</x:v>
      </x:c>
      <x:c r="V1935" s="12">
        <x:f>NA()</x:f>
      </x:c>
    </x:row>
    <x:row r="1936">
      <x:c r="A1936">
        <x:v>9590</x:v>
      </x:c>
      <x:c r="B1936" s="1">
        <x:v>43199.3816381944</x:v>
      </x:c>
      <x:c r="C1936" s="6">
        <x:v>61.531943575</x:v>
      </x:c>
      <x:c r="D1936" s="14" t="s">
        <x:v>77</x:v>
      </x:c>
      <x:c r="E1936" s="15">
        <x:v>43194.5239701389</x:v>
      </x:c>
      <x:c r="F1936" t="s">
        <x:v>82</x:v>
      </x:c>
      <x:c r="G1936" s="6">
        <x:v>191.790948873628</x:v>
      </x:c>
      <x:c r="H1936" t="s">
        <x:v>83</x:v>
      </x:c>
      <x:c r="I1936" s="6">
        <x:v>26.4350014455204</x:v>
      </x:c>
      <x:c r="J1936" t="s">
        <x:v>78</x:v>
      </x:c>
      <x:c r="K1936" s="6">
        <x:v>1005</x:v>
      </x:c>
      <x:c r="L1936" t="s">
        <x:v>79</x:v>
      </x:c>
      <x:c r="M1936" t="s">
        <x:v>81</x:v>
      </x:c>
      <x:c r="N1936" s="8">
        <x:v>35</x:v>
      </x:c>
      <x:c r="O1936" s="8">
        <x:v>0</x:v>
      </x:c>
      <x:c r="P1936">
        <x:v>0</x:v>
      </x:c>
      <x:c r="Q1936" s="6">
        <x:v>21.591</x:v>
      </x:c>
      <x:c r="R1936" s="8">
        <x:v>113668.64239157</x:v>
      </x:c>
      <x:c r="S1936" s="12">
        <x:v>237104.78528935</x:v>
      </x:c>
      <x:c r="T1936" s="12">
        <x:v>34.3</x:v>
      </x:c>
      <x:c r="U1936" s="12">
        <x:v>54</x:v>
      </x:c>
      <x:c r="V1936" s="12">
        <x:f>NA()</x:f>
      </x:c>
    </x:row>
    <x:row r="1937">
      <x:c r="A1937">
        <x:v>9593</x:v>
      </x:c>
      <x:c r="B1937" s="1">
        <x:v>43199.3816495023</x:v>
      </x:c>
      <x:c r="C1937" s="6">
        <x:v>61.5482111733333</x:v>
      </x:c>
      <x:c r="D1937" s="14" t="s">
        <x:v>77</x:v>
      </x:c>
      <x:c r="E1937" s="15">
        <x:v>43194.5239701389</x:v>
      </x:c>
      <x:c r="F1937" t="s">
        <x:v>82</x:v>
      </x:c>
      <x:c r="G1937" s="6">
        <x:v>191.794318687473</x:v>
      </x:c>
      <x:c r="H1937" t="s">
        <x:v>83</x:v>
      </x:c>
      <x:c r="I1937" s="6">
        <x:v>26.4463598316229</x:v>
      </x:c>
      <x:c r="J1937" t="s">
        <x:v>78</x:v>
      </x:c>
      <x:c r="K1937" s="6">
        <x:v>1005</x:v>
      </x:c>
      <x:c r="L1937" t="s">
        <x:v>79</x:v>
      </x:c>
      <x:c r="M1937" t="s">
        <x:v>81</x:v>
      </x:c>
      <x:c r="N1937" s="8">
        <x:v>35</x:v>
      </x:c>
      <x:c r="O1937" s="8">
        <x:v>0</x:v>
      </x:c>
      <x:c r="P1937">
        <x:v>0</x:v>
      </x:c>
      <x:c r="Q1937" s="6">
        <x:v>21.587</x:v>
      </x:c>
      <x:c r="R1937" s="8">
        <x:v>113672.324879268</x:v>
      </x:c>
      <x:c r="S1937" s="12">
        <x:v>237114.47016633</x:v>
      </x:c>
      <x:c r="T1937" s="12">
        <x:v>34.3</x:v>
      </x:c>
      <x:c r="U1937" s="12">
        <x:v>54</x:v>
      </x:c>
      <x:c r="V1937" s="12">
        <x:f>NA()</x:f>
      </x:c>
    </x:row>
    <x:row r="1938">
      <x:c r="A1938">
        <x:v>9596</x:v>
      </x:c>
      <x:c r="B1938" s="1">
        <x:v>43199.3816613773</x:v>
      </x:c>
      <x:c r="C1938" s="6">
        <x:v>61.565328825</x:v>
      </x:c>
      <x:c r="D1938" s="14" t="s">
        <x:v>77</x:v>
      </x:c>
      <x:c r="E1938" s="15">
        <x:v>43194.5239701389</x:v>
      </x:c>
      <x:c r="F1938" t="s">
        <x:v>82</x:v>
      </x:c>
      <x:c r="G1938" s="6">
        <x:v>191.751230539658</x:v>
      </x:c>
      <x:c r="H1938" t="s">
        <x:v>83</x:v>
      </x:c>
      <x:c r="I1938" s="6">
        <x:v>26.4480680882662</x:v>
      </x:c>
      <x:c r="J1938" t="s">
        <x:v>78</x:v>
      </x:c>
      <x:c r="K1938" s="6">
        <x:v>1005</x:v>
      </x:c>
      <x:c r="L1938" t="s">
        <x:v>79</x:v>
      </x:c>
      <x:c r="M1938" t="s">
        <x:v>81</x:v>
      </x:c>
      <x:c r="N1938" s="8">
        <x:v>35</x:v>
      </x:c>
      <x:c r="O1938" s="8">
        <x:v>0</x:v>
      </x:c>
      <x:c r="P1938">
        <x:v>0</x:v>
      </x:c>
      <x:c r="Q1938" s="6">
        <x:v>21.589</x:v>
      </x:c>
      <x:c r="R1938" s="8">
        <x:v>113668.924706222</x:v>
      </x:c>
      <x:c r="S1938" s="12">
        <x:v>237124.180165896</x:v>
      </x:c>
      <x:c r="T1938" s="12">
        <x:v>34.3</x:v>
      </x:c>
      <x:c r="U1938" s="12">
        <x:v>54</x:v>
      </x:c>
      <x:c r="V1938" s="12">
        <x:f>NA()</x:f>
      </x:c>
    </x:row>
    <x:row r="1939">
      <x:c r="A1939">
        <x:v>9599</x:v>
      </x:c>
      <x:c r="B1939" s="1">
        <x:v>43199.3816728009</x:v>
      </x:c>
      <x:c r="C1939" s="6">
        <x:v>61.5818131483333</x:v>
      </x:c>
      <x:c r="D1939" s="14" t="s">
        <x:v>77</x:v>
      </x:c>
      <x:c r="E1939" s="15">
        <x:v>43194.5239701389</x:v>
      </x:c>
      <x:c r="F1939" t="s">
        <x:v>82</x:v>
      </x:c>
      <x:c r="G1939" s="6">
        <x:v>191.754380983317</x:v>
      </x:c>
      <x:c r="H1939" t="s">
        <x:v>83</x:v>
      </x:c>
      <x:c r="I1939" s="6">
        <x:v>26.4504956123587</x:v>
      </x:c>
      <x:c r="J1939" t="s">
        <x:v>78</x:v>
      </x:c>
      <x:c r="K1939" s="6">
        <x:v>1005</x:v>
      </x:c>
      <x:c r="L1939" t="s">
        <x:v>79</x:v>
      </x:c>
      <x:c r="M1939" t="s">
        <x:v>81</x:v>
      </x:c>
      <x:c r="N1939" s="8">
        <x:v>35</x:v>
      </x:c>
      <x:c r="O1939" s="8">
        <x:v>0</x:v>
      </x:c>
      <x:c r="P1939">
        <x:v>0</x:v>
      </x:c>
      <x:c r="Q1939" s="6">
        <x:v>21.588</x:v>
      </x:c>
      <x:c r="R1939" s="8">
        <x:v>113665.601355345</x:v>
      </x:c>
      <x:c r="S1939" s="12">
        <x:v>237126.767128122</x:v>
      </x:c>
      <x:c r="T1939" s="12">
        <x:v>34.3</x:v>
      </x:c>
      <x:c r="U1939" s="12">
        <x:v>54</x:v>
      </x:c>
      <x:c r="V1939" s="12">
        <x:f>NA()</x:f>
      </x:c>
    </x:row>
    <x:row r="1940">
      <x:c r="A1940">
        <x:v>9602</x:v>
      </x:c>
      <x:c r="B1940" s="1">
        <x:v>43199.3816844097</x:v>
      </x:c>
      <x:c r="C1940" s="6">
        <x:v>61.5985140333333</x:v>
      </x:c>
      <x:c r="D1940" s="14" t="s">
        <x:v>77</x:v>
      </x:c>
      <x:c r="E1940" s="15">
        <x:v>43194.5239701389</x:v>
      </x:c>
      <x:c r="F1940" t="s">
        <x:v>82</x:v>
      </x:c>
      <x:c r="G1940" s="6">
        <x:v>191.7776883341</x:v>
      </x:c>
      <x:c r="H1940" t="s">
        <x:v>83</x:v>
      </x:c>
      <x:c r="I1940" s="6">
        <x:v>26.4493268042434</x:v>
      </x:c>
      <x:c r="J1940" t="s">
        <x:v>78</x:v>
      </x:c>
      <x:c r="K1940" s="6">
        <x:v>1005</x:v>
      </x:c>
      <x:c r="L1940" t="s">
        <x:v>79</x:v>
      </x:c>
      <x:c r="M1940" t="s">
        <x:v>81</x:v>
      </x:c>
      <x:c r="N1940" s="8">
        <x:v>35</x:v>
      </x:c>
      <x:c r="O1940" s="8">
        <x:v>0</x:v>
      </x:c>
      <x:c r="P1940">
        <x:v>0</x:v>
      </x:c>
      <x:c r="Q1940" s="6">
        <x:v>21.587</x:v>
      </x:c>
      <x:c r="R1940" s="8">
        <x:v>113660.138820458</x:v>
      </x:c>
      <x:c r="S1940" s="12">
        <x:v>237117.575800503</x:v>
      </x:c>
      <x:c r="T1940" s="12">
        <x:v>34.3</x:v>
      </x:c>
      <x:c r="U1940" s="12">
        <x:v>54</x:v>
      </x:c>
      <x:c r="V1940" s="12">
        <x:f>NA()</x:f>
      </x:c>
    </x:row>
    <x:row r="1941">
      <x:c r="A1941">
        <x:v>9605</x:v>
      </x:c>
      <x:c r="B1941" s="1">
        <x:v>43199.3816956829</x:v>
      </x:c>
      <x:c r="C1941" s="6">
        <x:v>61.6147483016667</x:v>
      </x:c>
      <x:c r="D1941" s="14" t="s">
        <x:v>77</x:v>
      </x:c>
      <x:c r="E1941" s="15">
        <x:v>43194.5239701389</x:v>
      </x:c>
      <x:c r="F1941" t="s">
        <x:v>82</x:v>
      </x:c>
      <x:c r="G1941" s="6">
        <x:v>191.793646736464</x:v>
      </x:c>
      <x:c r="H1941" t="s">
        <x:v>83</x:v>
      </x:c>
      <x:c r="I1941" s="6">
        <x:v>26.4464797092533</x:v>
      </x:c>
      <x:c r="J1941" t="s">
        <x:v>78</x:v>
      </x:c>
      <x:c r="K1941" s="6">
        <x:v>1005</x:v>
      </x:c>
      <x:c r="L1941" t="s">
        <x:v>79</x:v>
      </x:c>
      <x:c r="M1941" t="s">
        <x:v>81</x:v>
      </x:c>
      <x:c r="N1941" s="8">
        <x:v>35</x:v>
      </x:c>
      <x:c r="O1941" s="8">
        <x:v>0</x:v>
      </x:c>
      <x:c r="P1941">
        <x:v>0</x:v>
      </x:c>
      <x:c r="Q1941" s="6">
        <x:v>21.587</x:v>
      </x:c>
      <x:c r="R1941" s="8">
        <x:v>113659.209491121</x:v>
      </x:c>
      <x:c r="S1941" s="12">
        <x:v>237124.123979491</x:v>
      </x:c>
      <x:c r="T1941" s="12">
        <x:v>34.3</x:v>
      </x:c>
      <x:c r="U1941" s="12">
        <x:v>54</x:v>
      </x:c>
      <x:c r="V1941" s="12">
        <x:f>NA()</x:f>
      </x:c>
    </x:row>
    <x:row r="1942">
      <x:c r="A1942">
        <x:v>9609</x:v>
      </x:c>
      <x:c r="B1942" s="1">
        <x:v>43199.3817081829</x:v>
      </x:c>
      <x:c r="C1942" s="6">
        <x:v>61.6327159983333</x:v>
      </x:c>
      <x:c r="D1942" s="14" t="s">
        <x:v>77</x:v>
      </x:c>
      <x:c r="E1942" s="15">
        <x:v>43194.5239701389</x:v>
      </x:c>
      <x:c r="F1942" t="s">
        <x:v>82</x:v>
      </x:c>
      <x:c r="G1942" s="6">
        <x:v>191.821572628844</x:v>
      </x:c>
      <x:c r="H1942" t="s">
        <x:v>83</x:v>
      </x:c>
      <x:c r="I1942" s="6">
        <x:v>26.4385078561277</x:v>
      </x:c>
      <x:c r="J1942" t="s">
        <x:v>78</x:v>
      </x:c>
      <x:c r="K1942" s="6">
        <x:v>1005</x:v>
      </x:c>
      <x:c r="L1942" t="s">
        <x:v>79</x:v>
      </x:c>
      <x:c r="M1942" t="s">
        <x:v>81</x:v>
      </x:c>
      <x:c r="N1942" s="8">
        <x:v>35</x:v>
      </x:c>
      <x:c r="O1942" s="8">
        <x:v>0</x:v>
      </x:c>
      <x:c r="P1942">
        <x:v>0</x:v>
      </x:c>
      <x:c r="Q1942" s="6">
        <x:v>21.588</x:v>
      </x:c>
      <x:c r="R1942" s="8">
        <x:v>113655.594591912</x:v>
      </x:c>
      <x:c r="S1942" s="12">
        <x:v>237119.537403732</x:v>
      </x:c>
      <x:c r="T1942" s="12">
        <x:v>34.3</x:v>
      </x:c>
      <x:c r="U1942" s="12">
        <x:v>54</x:v>
      </x:c>
      <x:c r="V1942" s="12">
        <x:f>NA()</x:f>
      </x:c>
    </x:row>
    <x:row r="1943">
      <x:c r="A1943">
        <x:v>9612</x:v>
      </x:c>
      <x:c r="B1943" s="1">
        <x:v>43199.381718831</x:v>
      </x:c>
      <x:c r="C1943" s="6">
        <x:v>61.6480501533333</x:v>
      </x:c>
      <x:c r="D1943" s="14" t="s">
        <x:v>77</x:v>
      </x:c>
      <x:c r="E1943" s="15">
        <x:v>43194.5239701389</x:v>
      </x:c>
      <x:c r="F1943" t="s">
        <x:v>82</x:v>
      </x:c>
      <x:c r="G1943" s="6">
        <x:v>191.760514243132</x:v>
      </x:c>
      <x:c r="H1943" t="s">
        <x:v>83</x:v>
      </x:c>
      <x:c r="I1943" s="6">
        <x:v>26.4553806352988</x:v>
      </x:c>
      <x:c r="J1943" t="s">
        <x:v>78</x:v>
      </x:c>
      <x:c r="K1943" s="6">
        <x:v>1005</x:v>
      </x:c>
      <x:c r="L1943" t="s">
        <x:v>79</x:v>
      </x:c>
      <x:c r="M1943" t="s">
        <x:v>81</x:v>
      </x:c>
      <x:c r="N1943" s="8">
        <x:v>35</x:v>
      </x:c>
      <x:c r="O1943" s="8">
        <x:v>0</x:v>
      </x:c>
      <x:c r="P1943">
        <x:v>0</x:v>
      </x:c>
      <x:c r="Q1943" s="6">
        <x:v>21.586</x:v>
      </x:c>
      <x:c r="R1943" s="8">
        <x:v>113647.090853756</x:v>
      </x:c>
      <x:c r="S1943" s="12">
        <x:v>237111.520480638</x:v>
      </x:c>
      <x:c r="T1943" s="12">
        <x:v>34.3</x:v>
      </x:c>
      <x:c r="U1943" s="12">
        <x:v>54</x:v>
      </x:c>
      <x:c r="V1943" s="12">
        <x:f>NA()</x:f>
      </x:c>
    </x:row>
    <x:row r="1944">
      <x:c r="A1944">
        <x:v>9615</x:v>
      </x:c>
      <x:c r="B1944" s="1">
        <x:v>43199.3817306366</x:v>
      </x:c>
      <x:c r="C1944" s="6">
        <x:v>61.6651011033333</x:v>
      </x:c>
      <x:c r="D1944" s="14" t="s">
        <x:v>77</x:v>
      </x:c>
      <x:c r="E1944" s="15">
        <x:v>43194.5239701389</x:v>
      </x:c>
      <x:c r="F1944" t="s">
        <x:v>82</x:v>
      </x:c>
      <x:c r="G1944" s="6">
        <x:v>191.843894092931</x:v>
      </x:c>
      <x:c r="H1944" t="s">
        <x:v>83</x:v>
      </x:c>
      <x:c r="I1944" s="6">
        <x:v>26.4494766514149</x:v>
      </x:c>
      <x:c r="J1944" t="s">
        <x:v>78</x:v>
      </x:c>
      <x:c r="K1944" s="6">
        <x:v>1005</x:v>
      </x:c>
      <x:c r="L1944" t="s">
        <x:v>79</x:v>
      </x:c>
      <x:c r="M1944" t="s">
        <x:v>81</x:v>
      </x:c>
      <x:c r="N1944" s="8">
        <x:v>35</x:v>
      </x:c>
      <x:c r="O1944" s="8">
        <x:v>0</x:v>
      </x:c>
      <x:c r="P1944">
        <x:v>0</x:v>
      </x:c>
      <x:c r="Q1944" s="6">
        <x:v>21.583</x:v>
      </x:c>
      <x:c r="R1944" s="8">
        <x:v>113645.853657042</x:v>
      </x:c>
      <x:c r="S1944" s="12">
        <x:v>237118.743077423</x:v>
      </x:c>
      <x:c r="T1944" s="12">
        <x:v>34.3</x:v>
      </x:c>
      <x:c r="U1944" s="12">
        <x:v>54</x:v>
      </x:c>
      <x:c r="V1944" s="12">
        <x:f>NA()</x:f>
      </x:c>
    </x:row>
    <x:row r="1945">
      <x:c r="A1945">
        <x:v>9618</x:v>
      </x:c>
      <x:c r="B1945" s="1">
        <x:v>43199.3817419792</x:v>
      </x:c>
      <x:c r="C1945" s="6">
        <x:v>61.6813853466667</x:v>
      </x:c>
      <x:c r="D1945" s="14" t="s">
        <x:v>77</x:v>
      </x:c>
      <x:c r="E1945" s="15">
        <x:v>43194.5239701389</x:v>
      </x:c>
      <x:c r="F1945" t="s">
        <x:v>82</x:v>
      </x:c>
      <x:c r="G1945" s="6">
        <x:v>191.809941965046</x:v>
      </x:c>
      <x:c r="H1945" t="s">
        <x:v>83</x:v>
      </x:c>
      <x:c r="I1945" s="6">
        <x:v>26.4435726779134</x:v>
      </x:c>
      <x:c r="J1945" t="s">
        <x:v>78</x:v>
      </x:c>
      <x:c r="K1945" s="6">
        <x:v>1005</x:v>
      </x:c>
      <x:c r="L1945" t="s">
        <x:v>79</x:v>
      </x:c>
      <x:c r="M1945" t="s">
        <x:v>81</x:v>
      </x:c>
      <x:c r="N1945" s="8">
        <x:v>35</x:v>
      </x:c>
      <x:c r="O1945" s="8">
        <x:v>0</x:v>
      </x:c>
      <x:c r="P1945">
        <x:v>0</x:v>
      </x:c>
      <x:c r="Q1945" s="6">
        <x:v>21.587</x:v>
      </x:c>
      <x:c r="R1945" s="8">
        <x:v>113650.415599653</x:v>
      </x:c>
      <x:c r="S1945" s="12">
        <x:v>237129.185037344</x:v>
      </x:c>
      <x:c r="T1945" s="12">
        <x:v>34.3</x:v>
      </x:c>
      <x:c r="U1945" s="12">
        <x:v>54</x:v>
      </x:c>
      <x:c r="V1945" s="12">
        <x:f>NA()</x:f>
      </x:c>
    </x:row>
    <x:row r="1946">
      <x:c r="A1946">
        <x:v>9621</x:v>
      </x:c>
      <x:c r="B1946" s="1">
        <x:v>43199.3817538542</x:v>
      </x:c>
      <x:c r="C1946" s="6">
        <x:v>61.6985363516667</x:v>
      </x:c>
      <x:c r="D1946" s="14" t="s">
        <x:v>77</x:v>
      </x:c>
      <x:c r="E1946" s="15">
        <x:v>43194.5239701389</x:v>
      </x:c>
      <x:c r="F1946" t="s">
        <x:v>82</x:v>
      </x:c>
      <x:c r="G1946" s="6">
        <x:v>191.878791318941</x:v>
      </x:c>
      <x:c r="H1946" t="s">
        <x:v>83</x:v>
      </x:c>
      <x:c r="I1946" s="6">
        <x:v>26.4342821822593</x:v>
      </x:c>
      <x:c r="J1946" t="s">
        <x:v>78</x:v>
      </x:c>
      <x:c r="K1946" s="6">
        <x:v>1005</x:v>
      </x:c>
      <x:c r="L1946" t="s">
        <x:v>79</x:v>
      </x:c>
      <x:c r="M1946" t="s">
        <x:v>81</x:v>
      </x:c>
      <x:c r="N1946" s="8">
        <x:v>35</x:v>
      </x:c>
      <x:c r="O1946" s="8">
        <x:v>0</x:v>
      </x:c>
      <x:c r="P1946">
        <x:v>0</x:v>
      </x:c>
      <x:c r="Q1946" s="6">
        <x:v>21.586</x:v>
      </x:c>
      <x:c r="R1946" s="8">
        <x:v>113642.85565077</x:v>
      </x:c>
      <x:c r="S1946" s="12">
        <x:v>237122.488447641</x:v>
      </x:c>
      <x:c r="T1946" s="12">
        <x:v>34.3</x:v>
      </x:c>
      <x:c r="U1946" s="12">
        <x:v>54</x:v>
      </x:c>
      <x:c r="V1946" s="12">
        <x:f>NA()</x:f>
      </x:c>
    </x:row>
    <x:row r="1947">
      <x:c r="A1947">
        <x:v>9623</x:v>
      </x:c>
      <x:c r="B1947" s="1">
        <x:v>43199.381765081</x:v>
      </x:c>
      <x:c r="C1947" s="6">
        <x:v>61.714687235</x:v>
      </x:c>
      <x:c r="D1947" s="14" t="s">
        <x:v>77</x:v>
      </x:c>
      <x:c r="E1947" s="15">
        <x:v>43194.5239701389</x:v>
      </x:c>
      <x:c r="F1947" t="s">
        <x:v>82</x:v>
      </x:c>
      <x:c r="G1947" s="6">
        <x:v>191.826070057377</x:v>
      </x:c>
      <x:c r="H1947" t="s">
        <x:v>83</x:v>
      </x:c>
      <x:c r="I1947" s="6">
        <x:v>26.4406956184471</x:v>
      </x:c>
      <x:c r="J1947" t="s">
        <x:v>78</x:v>
      </x:c>
      <x:c r="K1947" s="6">
        <x:v>1005</x:v>
      </x:c>
      <x:c r="L1947" t="s">
        <x:v>79</x:v>
      </x:c>
      <x:c r="M1947" t="s">
        <x:v>81</x:v>
      </x:c>
      <x:c r="N1947" s="8">
        <x:v>35</x:v>
      </x:c>
      <x:c r="O1947" s="8">
        <x:v>0</x:v>
      </x:c>
      <x:c r="P1947">
        <x:v>0</x:v>
      </x:c>
      <x:c r="Q1947" s="6">
        <x:v>21.587</x:v>
      </x:c>
      <x:c r="R1947" s="8">
        <x:v>113640.520543285</x:v>
      </x:c>
      <x:c r="S1947" s="12">
        <x:v>237121.628165404</x:v>
      </x:c>
      <x:c r="T1947" s="12">
        <x:v>34.3</x:v>
      </x:c>
      <x:c r="U1947" s="12">
        <x:v>54</x:v>
      </x:c>
      <x:c r="V1947" s="12">
        <x:f>NA()</x:f>
      </x:c>
    </x:row>
    <x:row r="1948">
      <x:c r="A1948">
        <x:v>9627</x:v>
      </x:c>
      <x:c r="B1948" s="1">
        <x:v>43199.3817769329</x:v>
      </x:c>
      <x:c r="C1948" s="6">
        <x:v>61.7317381833333</x:v>
      </x:c>
      <x:c r="D1948" s="14" t="s">
        <x:v>77</x:v>
      </x:c>
      <x:c r="E1948" s="15">
        <x:v>43194.5239701389</x:v>
      </x:c>
      <x:c r="F1948" t="s">
        <x:v>82</x:v>
      </x:c>
      <x:c r="G1948" s="6">
        <x:v>191.733429796418</x:v>
      </x:c>
      <x:c r="H1948" t="s">
        <x:v>83</x:v>
      </x:c>
      <x:c r="I1948" s="6">
        <x:v>26.463202680698</x:v>
      </x:c>
      <x:c r="J1948" t="s">
        <x:v>78</x:v>
      </x:c>
      <x:c r="K1948" s="6">
        <x:v>1005</x:v>
      </x:c>
      <x:c r="L1948" t="s">
        <x:v>79</x:v>
      </x:c>
      <x:c r="M1948" t="s">
        <x:v>81</x:v>
      </x:c>
      <x:c r="N1948" s="8">
        <x:v>35</x:v>
      </x:c>
      <x:c r="O1948" s="8">
        <x:v>0</x:v>
      </x:c>
      <x:c r="P1948">
        <x:v>0</x:v>
      </x:c>
      <x:c r="Q1948" s="6">
        <x:v>21.585</x:v>
      </x:c>
      <x:c r="R1948" s="8">
        <x:v>113636.231381942</x:v>
      </x:c>
      <x:c r="S1948" s="12">
        <x:v>237113.270780215</x:v>
      </x:c>
      <x:c r="T1948" s="12">
        <x:v>34.3</x:v>
      </x:c>
      <x:c r="U1948" s="12">
        <x:v>54</x:v>
      </x:c>
      <x:c r="V1948" s="12">
        <x:f>NA()</x:f>
      </x:c>
    </x:row>
    <x:row r="1949">
      <x:c r="A1949">
        <x:v>9628</x:v>
      </x:c>
      <x:c r="B1949" s="1">
        <x:v>43199.3817886227</x:v>
      </x:c>
      <x:c r="C1949" s="6">
        <x:v>61.7485391716667</x:v>
      </x:c>
      <x:c r="D1949" s="14" t="s">
        <x:v>77</x:v>
      </x:c>
      <x:c r="E1949" s="15">
        <x:v>43194.5239701389</x:v>
      </x:c>
      <x:c r="F1949" t="s">
        <x:v>82</x:v>
      </x:c>
      <x:c r="G1949" s="6">
        <x:v>191.719237298389</x:v>
      </x:c>
      <x:c r="H1949" t="s">
        <x:v>83</x:v>
      </x:c>
      <x:c r="I1949" s="6">
        <x:v>26.4597561833525</x:v>
      </x:c>
      <x:c r="J1949" t="s">
        <x:v>78</x:v>
      </x:c>
      <x:c r="K1949" s="6">
        <x:v>1005</x:v>
      </x:c>
      <x:c r="L1949" t="s">
        <x:v>79</x:v>
      </x:c>
      <x:c r="M1949" t="s">
        <x:v>81</x:v>
      </x:c>
      <x:c r="N1949" s="8">
        <x:v>35</x:v>
      </x:c>
      <x:c r="O1949" s="8">
        <x:v>0</x:v>
      </x:c>
      <x:c r="P1949">
        <x:v>0</x:v>
      </x:c>
      <x:c r="Q1949" s="6">
        <x:v>21.587</x:v>
      </x:c>
      <x:c r="R1949" s="8">
        <x:v>113634.536457319</x:v>
      </x:c>
      <x:c r="S1949" s="12">
        <x:v>237115.715108729</x:v>
      </x:c>
      <x:c r="T1949" s="12">
        <x:v>34.3</x:v>
      </x:c>
      <x:c r="U1949" s="12">
        <x:v>54</x:v>
      </x:c>
      <x:c r="V1949" s="12">
        <x:f>NA()</x:f>
      </x:c>
    </x:row>
    <x:row r="1950">
      <x:c r="A1950">
        <x:v>9633</x:v>
      </x:c>
      <x:c r="B1950" s="1">
        <x:v>43199.3818001968</x:v>
      </x:c>
      <x:c r="C1950" s="6">
        <x:v>61.765256795</x:v>
      </x:c>
      <x:c r="D1950" s="14" t="s">
        <x:v>77</x:v>
      </x:c>
      <x:c r="E1950" s="15">
        <x:v>43194.5239701389</x:v>
      </x:c>
      <x:c r="F1950" t="s">
        <x:v>82</x:v>
      </x:c>
      <x:c r="G1950" s="6">
        <x:v>191.946510929051</x:v>
      </x:c>
      <x:c r="H1950" t="s">
        <x:v>83</x:v>
      </x:c>
      <x:c r="I1950" s="6">
        <x:v>26.4371592362299</x:v>
      </x:c>
      <x:c r="J1950" t="s">
        <x:v>78</x:v>
      </x:c>
      <x:c r="K1950" s="6">
        <x:v>1005</x:v>
      </x:c>
      <x:c r="L1950" t="s">
        <x:v>79</x:v>
      </x:c>
      <x:c r="M1950" t="s">
        <x:v>81</x:v>
      </x:c>
      <x:c r="N1950" s="8">
        <x:v>35</x:v>
      </x:c>
      <x:c r="O1950" s="8">
        <x:v>0</x:v>
      </x:c>
      <x:c r="P1950">
        <x:v>0</x:v>
      </x:c>
      <x:c r="Q1950" s="6">
        <x:v>21.581</x:v>
      </x:c>
      <x:c r="R1950" s="8">
        <x:v>113636.383046661</x:v>
      </x:c>
      <x:c r="S1950" s="12">
        <x:v>237113.372544391</x:v>
      </x:c>
      <x:c r="T1950" s="12">
        <x:v>34.3</x:v>
      </x:c>
      <x:c r="U1950" s="12">
        <x:v>54</x:v>
      </x:c>
      <x:c r="V1950" s="12">
        <x:f>NA()</x:f>
      </x:c>
    </x:row>
    <x:row r="1951">
      <x:c r="A1951">
        <x:v>9634</x:v>
      </x:c>
      <x:c r="B1951" s="1">
        <x:v>43199.3818114583</x:v>
      </x:c>
      <x:c r="C1951" s="6">
        <x:v>61.7814410533333</x:v>
      </x:c>
      <x:c r="D1951" s="14" t="s">
        <x:v>77</x:v>
      </x:c>
      <x:c r="E1951" s="15">
        <x:v>43194.5239701389</x:v>
      </x:c>
      <x:c r="F1951" t="s">
        <x:v>82</x:v>
      </x:c>
      <x:c r="G1951" s="6">
        <x:v>191.919219806415</x:v>
      </x:c>
      <x:c r="H1951" t="s">
        <x:v>83</x:v>
      </x:c>
      <x:c r="I1951" s="6">
        <x:v>26.4330534412106</x:v>
      </x:c>
      <x:c r="J1951" t="s">
        <x:v>78</x:v>
      </x:c>
      <x:c r="K1951" s="6">
        <x:v>1005</x:v>
      </x:c>
      <x:c r="L1951" t="s">
        <x:v>79</x:v>
      </x:c>
      <x:c r="M1951" t="s">
        <x:v>81</x:v>
      </x:c>
      <x:c r="N1951" s="8">
        <x:v>35</x:v>
      </x:c>
      <x:c r="O1951" s="8">
        <x:v>0</x:v>
      </x:c>
      <x:c r="P1951">
        <x:v>0</x:v>
      </x:c>
      <x:c r="Q1951" s="6">
        <x:v>21.584</x:v>
      </x:c>
      <x:c r="R1951" s="8">
        <x:v>113629.469521951</x:v>
      </x:c>
      <x:c r="S1951" s="12">
        <x:v>237108.499320021</x:v>
      </x:c>
      <x:c r="T1951" s="12">
        <x:v>34.3</x:v>
      </x:c>
      <x:c r="U1951" s="12">
        <x:v>54</x:v>
      </x:c>
      <x:c r="V1951" s="12">
        <x:f>NA()</x:f>
      </x:c>
    </x:row>
    <x:row r="1952">
      <x:c r="A1952">
        <x:v>9637</x:v>
      </x:c>
      <x:c r="B1952" s="1">
        <x:v>43199.3818232639</x:v>
      </x:c>
      <x:c r="C1952" s="6">
        <x:v>61.7984753316667</x:v>
      </x:c>
      <x:c r="D1952" s="14" t="s">
        <x:v>77</x:v>
      </x:c>
      <x:c r="E1952" s="15">
        <x:v>43194.5239701389</x:v>
      </x:c>
      <x:c r="F1952" t="s">
        <x:v>82</x:v>
      </x:c>
      <x:c r="G1952" s="6">
        <x:v>191.771015676308</x:v>
      </x:c>
      <x:c r="H1952" t="s">
        <x:v>83</x:v>
      </x:c>
      <x:c r="I1952" s="6">
        <x:v>26.4594864576225</x:v>
      </x:c>
      <x:c r="J1952" t="s">
        <x:v>78</x:v>
      </x:c>
      <x:c r="K1952" s="6">
        <x:v>1005</x:v>
      </x:c>
      <x:c r="L1952" t="s">
        <x:v>79</x:v>
      </x:c>
      <x:c r="M1952" t="s">
        <x:v>81</x:v>
      </x:c>
      <x:c r="N1952" s="8">
        <x:v>35</x:v>
      </x:c>
      <x:c r="O1952" s="8">
        <x:v>0</x:v>
      </x:c>
      <x:c r="P1952">
        <x:v>0</x:v>
      </x:c>
      <x:c r="Q1952" s="6">
        <x:v>21.584</x:v>
      </x:c>
      <x:c r="R1952" s="8">
        <x:v>113634.323290227</x:v>
      </x:c>
      <x:c r="S1952" s="12">
        <x:v>237116.206309873</x:v>
      </x:c>
      <x:c r="T1952" s="12">
        <x:v>34.3</x:v>
      </x:c>
      <x:c r="U1952" s="12">
        <x:v>54</x:v>
      </x:c>
      <x:c r="V1952" s="12">
        <x:f>NA()</x:f>
      </x:c>
    </x:row>
    <x:row r="1953">
      <x:c r="A1953">
        <x:v>9641</x:v>
      </x:c>
      <x:c r="B1953" s="1">
        <x:v>43199.3818350694</x:v>
      </x:c>
      <x:c r="C1953" s="6">
        <x:v>61.8154595883333</x:v>
      </x:c>
      <x:c r="D1953" s="14" t="s">
        <x:v>77</x:v>
      </x:c>
      <x:c r="E1953" s="15">
        <x:v>43194.5239701389</x:v>
      </x:c>
      <x:c r="F1953" t="s">
        <x:v>82</x:v>
      </x:c>
      <x:c r="G1953" s="6">
        <x:v>191.882003414159</x:v>
      </x:c>
      <x:c r="H1953" t="s">
        <x:v>83</x:v>
      </x:c>
      <x:c r="I1953" s="6">
        <x:v>26.4456705353286</x:v>
      </x:c>
      <x:c r="J1953" t="s">
        <x:v>78</x:v>
      </x:c>
      <x:c r="K1953" s="6">
        <x:v>1005</x:v>
      </x:c>
      <x:c r="L1953" t="s">
        <x:v>79</x:v>
      </x:c>
      <x:c r="M1953" t="s">
        <x:v>81</x:v>
      </x:c>
      <x:c r="N1953" s="8">
        <x:v>35</x:v>
      </x:c>
      <x:c r="O1953" s="8">
        <x:v>0</x:v>
      </x:c>
      <x:c r="P1953">
        <x:v>0</x:v>
      </x:c>
      <x:c r="Q1953" s="6">
        <x:v>21.582</x:v>
      </x:c>
      <x:c r="R1953" s="8">
        <x:v>113632.959396065</x:v>
      </x:c>
      <x:c r="S1953" s="12">
        <x:v>237108.667229429</x:v>
      </x:c>
      <x:c r="T1953" s="12">
        <x:v>34.3</x:v>
      </x:c>
      <x:c r="U1953" s="12">
        <x:v>54</x:v>
      </x:c>
      <x:c r="V1953" s="12">
        <x:f>NA()</x:f>
      </x:c>
    </x:row>
    <x:row r="1954">
      <x:c r="A1954">
        <x:v>9643</x:v>
      </x:c>
      <x:c r="B1954" s="1">
        <x:v>43199.3818462963</x:v>
      </x:c>
      <x:c r="C1954" s="6">
        <x:v>61.83164388</x:v>
      </x:c>
      <x:c r="D1954" s="14" t="s">
        <x:v>77</x:v>
      </x:c>
      <x:c r="E1954" s="15">
        <x:v>43194.5239701389</x:v>
      </x:c>
      <x:c r="F1954" t="s">
        <x:v>82</x:v>
      </x:c>
      <x:c r="G1954" s="6">
        <x:v>191.964701524759</x:v>
      </x:c>
      <x:c r="H1954" t="s">
        <x:v>83</x:v>
      </x:c>
      <x:c r="I1954" s="6">
        <x:v>26.4309256224092</x:v>
      </x:c>
      <x:c r="J1954" t="s">
        <x:v>78</x:v>
      </x:c>
      <x:c r="K1954" s="6">
        <x:v>1005</x:v>
      </x:c>
      <x:c r="L1954" t="s">
        <x:v>79</x:v>
      </x:c>
      <x:c r="M1954" t="s">
        <x:v>81</x:v>
      </x:c>
      <x:c r="N1954" s="8">
        <x:v>35</x:v>
      </x:c>
      <x:c r="O1954" s="8">
        <x:v>0</x:v>
      </x:c>
      <x:c r="P1954">
        <x:v>0</x:v>
      </x:c>
      <x:c r="Q1954" s="6">
        <x:v>21.582</x:v>
      </x:c>
      <x:c r="R1954" s="8">
        <x:v>113621.156146273</x:v>
      </x:c>
      <x:c r="S1954" s="12">
        <x:v>237112.134323217</x:v>
      </x:c>
      <x:c r="T1954" s="12">
        <x:v>34.3</x:v>
      </x:c>
      <x:c r="U1954" s="12">
        <x:v>54</x:v>
      </x:c>
      <x:c r="V1954" s="12">
        <x:f>NA()</x:f>
      </x:c>
    </x:row>
    <x:row r="1955">
      <x:c r="A1955">
        <x:v>9646</x:v>
      </x:c>
      <x:c r="B1955" s="1">
        <x:v>43199.3818581019</x:v>
      </x:c>
      <x:c r="C1955" s="6">
        <x:v>61.848628125</x:v>
      </x:c>
      <x:c r="D1955" s="14" t="s">
        <x:v>77</x:v>
      </x:c>
      <x:c r="E1955" s="15">
        <x:v>43194.5239701389</x:v>
      </x:c>
      <x:c r="F1955" t="s">
        <x:v>82</x:v>
      </x:c>
      <x:c r="G1955" s="6">
        <x:v>191.905701194056</x:v>
      </x:c>
      <x:c r="H1955" t="s">
        <x:v>83</x:v>
      </x:c>
      <x:c r="I1955" s="6">
        <x:v>26.4414448524449</x:v>
      </x:c>
      <x:c r="J1955" t="s">
        <x:v>78</x:v>
      </x:c>
      <x:c r="K1955" s="6">
        <x:v>1005</x:v>
      </x:c>
      <x:c r="L1955" t="s">
        <x:v>79</x:v>
      </x:c>
      <x:c r="M1955" t="s">
        <x:v>81</x:v>
      </x:c>
      <x:c r="N1955" s="8">
        <x:v>35</x:v>
      </x:c>
      <x:c r="O1955" s="8">
        <x:v>0</x:v>
      </x:c>
      <x:c r="P1955">
        <x:v>0</x:v>
      </x:c>
      <x:c r="Q1955" s="6">
        <x:v>21.582</x:v>
      </x:c>
      <x:c r="R1955" s="8">
        <x:v>113625.25819137</x:v>
      </x:c>
      <x:c r="S1955" s="12">
        <x:v>237111.206255759</x:v>
      </x:c>
      <x:c r="T1955" s="12">
        <x:v>34.3</x:v>
      </x:c>
      <x:c r="U1955" s="12">
        <x:v>54</x:v>
      </x:c>
      <x:c r="V1955" s="12">
        <x:f>NA()</x:f>
      </x:c>
    </x:row>
    <x:row r="1956">
      <x:c r="A1956">
        <x:v>9651</x:v>
      </x:c>
      <x:c r="B1956" s="1">
        <x:v>43199.3818694444</x:v>
      </x:c>
      <x:c r="C1956" s="6">
        <x:v>61.8649457216667</x:v>
      </x:c>
      <x:c r="D1956" s="14" t="s">
        <x:v>77</x:v>
      </x:c>
      <x:c r="E1956" s="15">
        <x:v>43194.5239701389</x:v>
      </x:c>
      <x:c r="F1956" t="s">
        <x:v>82</x:v>
      </x:c>
      <x:c r="G1956" s="6">
        <x:v>191.935823913657</x:v>
      </x:c>
      <x:c r="H1956" t="s">
        <x:v>83</x:v>
      </x:c>
      <x:c r="I1956" s="6">
        <x:v>26.4330834104994</x:v>
      </x:c>
      <x:c r="J1956" t="s">
        <x:v>78</x:v>
      </x:c>
      <x:c r="K1956" s="6">
        <x:v>1005</x:v>
      </x:c>
      <x:c r="L1956" t="s">
        <x:v>79</x:v>
      </x:c>
      <x:c r="M1956" t="s">
        <x:v>81</x:v>
      </x:c>
      <x:c r="N1956" s="8">
        <x:v>35</x:v>
      </x:c>
      <x:c r="O1956" s="8">
        <x:v>0</x:v>
      </x:c>
      <x:c r="P1956">
        <x:v>0</x:v>
      </x:c>
      <x:c r="Q1956" s="6">
        <x:v>21.583</x:v>
      </x:c>
      <x:c r="R1956" s="8">
        <x:v>113618.75620296</x:v>
      </x:c>
      <x:c r="S1956" s="12">
        <x:v>237114.379171316</x:v>
      </x:c>
      <x:c r="T1956" s="12">
        <x:v>34.3</x:v>
      </x:c>
      <x:c r="U1956" s="12">
        <x:v>54</x:v>
      </x:c>
      <x:c r="V1956" s="12">
        <x:f>NA()</x:f>
      </x:c>
    </x:row>
    <x:row r="1957">
      <x:c r="A1957">
        <x:v>9652</x:v>
      </x:c>
      <x:c r="B1957" s="1">
        <x:v>43199.38188125</x:v>
      </x:c>
      <x:c r="C1957" s="6">
        <x:v>61.8819800816667</x:v>
      </x:c>
      <x:c r="D1957" s="14" t="s">
        <x:v>77</x:v>
      </x:c>
      <x:c r="E1957" s="15">
        <x:v>43194.5239701389</x:v>
      </x:c>
      <x:c r="F1957" t="s">
        <x:v>82</x:v>
      </x:c>
      <x:c r="G1957" s="6">
        <x:v>191.745016320615</x:v>
      </x:c>
      <x:c r="H1957" t="s">
        <x:v>83</x:v>
      </x:c>
      <x:c r="I1957" s="6">
        <x:v>26.4491769570782</x:v>
      </x:c>
      <x:c r="J1957" t="s">
        <x:v>78</x:v>
      </x:c>
      <x:c r="K1957" s="6">
        <x:v>1005</x:v>
      </x:c>
      <x:c r="L1957" t="s">
        <x:v>79</x:v>
      </x:c>
      <x:c r="M1957" t="s">
        <x:v>81</x:v>
      </x:c>
      <x:c r="N1957" s="8">
        <x:v>35</x:v>
      </x:c>
      <x:c r="O1957" s="8">
        <x:v>0</x:v>
      </x:c>
      <x:c r="P1957">
        <x:v>0</x:v>
      </x:c>
      <x:c r="Q1957" s="6">
        <x:v>21.589</x:v>
      </x:c>
      <x:c r="R1957" s="8">
        <x:v>113622.678554875</x:v>
      </x:c>
      <x:c r="S1957" s="12">
        <x:v>237103.108348374</x:v>
      </x:c>
      <x:c r="T1957" s="12">
        <x:v>34.3</x:v>
      </x:c>
      <x:c r="U1957" s="12">
        <x:v>54</x:v>
      </x:c>
      <x:c r="V1957" s="12">
        <x:f>NA()</x:f>
      </x:c>
    </x:row>
    <x:row r="1958">
      <x:c r="A1958">
        <x:v>9656</x:v>
      </x:c>
      <x:c r="B1958" s="1">
        <x:v>43199.3818929398</x:v>
      </x:c>
      <x:c r="C1958" s="6">
        <x:v>61.8987976466667</x:v>
      </x:c>
      <x:c r="D1958" s="14" t="s">
        <x:v>77</x:v>
      </x:c>
      <x:c r="E1958" s="15">
        <x:v>43194.5239701389</x:v>
      </x:c>
      <x:c r="F1958" t="s">
        <x:v>82</x:v>
      </x:c>
      <x:c r="G1958" s="6">
        <x:v>191.862210626204</x:v>
      </x:c>
      <x:c r="H1958" t="s">
        <x:v>83</x:v>
      </x:c>
      <x:c r="I1958" s="6">
        <x:v>26.4462099845905</x:v>
      </x:c>
      <x:c r="J1958" t="s">
        <x:v>78</x:v>
      </x:c>
      <x:c r="K1958" s="6">
        <x:v>1005</x:v>
      </x:c>
      <x:c r="L1958" t="s">
        <x:v>79</x:v>
      </x:c>
      <x:c r="M1958" t="s">
        <x:v>81</x:v>
      </x:c>
      <x:c r="N1958" s="8">
        <x:v>35</x:v>
      </x:c>
      <x:c r="O1958" s="8">
        <x:v>0</x:v>
      </x:c>
      <x:c r="P1958">
        <x:v>0</x:v>
      </x:c>
      <x:c r="Q1958" s="6">
        <x:v>21.583</x:v>
      </x:c>
      <x:c r="R1958" s="8">
        <x:v>113617.707875984</x:v>
      </x:c>
      <x:c r="S1958" s="12">
        <x:v>237108.279893273</x:v>
      </x:c>
      <x:c r="T1958" s="12">
        <x:v>34.3</x:v>
      </x:c>
      <x:c r="U1958" s="12">
        <x:v>54</x:v>
      </x:c>
      <x:c r="V1958" s="12">
        <x:f>NA()</x:f>
      </x:c>
    </x:row>
    <x:row r="1959">
      <x:c r="A1959">
        <x:v>9660</x:v>
      </x:c>
      <x:c r="B1959" s="1">
        <x:v>43199.3819043981</x:v>
      </x:c>
      <x:c r="C1959" s="6">
        <x:v>61.9153152516667</x:v>
      </x:c>
      <x:c r="D1959" s="14" t="s">
        <x:v>77</x:v>
      </x:c>
      <x:c r="E1959" s="15">
        <x:v>43194.5239701389</x:v>
      </x:c>
      <x:c r="F1959" t="s">
        <x:v>82</x:v>
      </x:c>
      <x:c r="G1959" s="6">
        <x:v>191.830865125473</x:v>
      </x:c>
      <x:c r="H1959" t="s">
        <x:v>83</x:v>
      </x:c>
      <x:c r="I1959" s="6">
        <x:v>26.4458203823374</x:v>
      </x:c>
      <x:c r="J1959" t="s">
        <x:v>78</x:v>
      </x:c>
      <x:c r="K1959" s="6">
        <x:v>1005</x:v>
      </x:c>
      <x:c r="L1959" t="s">
        <x:v>79</x:v>
      </x:c>
      <x:c r="M1959" t="s">
        <x:v>81</x:v>
      </x:c>
      <x:c r="N1959" s="8">
        <x:v>35</x:v>
      </x:c>
      <x:c r="O1959" s="8">
        <x:v>0</x:v>
      </x:c>
      <x:c r="P1959">
        <x:v>0</x:v>
      </x:c>
      <x:c r="Q1959" s="6">
        <x:v>21.585</x:v>
      </x:c>
      <x:c r="R1959" s="8">
        <x:v>113609.762407678</x:v>
      </x:c>
      <x:c r="S1959" s="12">
        <x:v>237118.421605893</x:v>
      </x:c>
      <x:c r="T1959" s="12">
        <x:v>34.3</x:v>
      </x:c>
      <x:c r="U1959" s="12">
        <x:v>54</x:v>
      </x:c>
      <x:c r="V1959" s="12">
        <x:f>NA()</x:f>
      </x:c>
    </x:row>
    <x:row r="1960">
      <x:c r="A1960">
        <x:v>9661</x:v>
      </x:c>
      <x:c r="B1960" s="1">
        <x:v>43199.3819155903</x:v>
      </x:c>
      <x:c r="C1960" s="6">
        <x:v>61.9313828283333</x:v>
      </x:c>
      <x:c r="D1960" s="14" t="s">
        <x:v>77</x:v>
      </x:c>
      <x:c r="E1960" s="15">
        <x:v>43194.5239701389</x:v>
      </x:c>
      <x:c r="F1960" t="s">
        <x:v>82</x:v>
      </x:c>
      <x:c r="G1960" s="6">
        <x:v>191.878810236755</x:v>
      </x:c>
      <x:c r="H1960" t="s">
        <x:v>83</x:v>
      </x:c>
      <x:c r="I1960" s="6">
        <x:v>26.4462399539966</x:v>
      </x:c>
      <x:c r="J1960" t="s">
        <x:v>78</x:v>
      </x:c>
      <x:c r="K1960" s="6">
        <x:v>1005</x:v>
      </x:c>
      <x:c r="L1960" t="s">
        <x:v>79</x:v>
      </x:c>
      <x:c r="M1960" t="s">
        <x:v>81</x:v>
      </x:c>
      <x:c r="N1960" s="8">
        <x:v>35</x:v>
      </x:c>
      <x:c r="O1960" s="8">
        <x:v>0</x:v>
      </x:c>
      <x:c r="P1960">
        <x:v>0</x:v>
      </x:c>
      <x:c r="Q1960" s="6">
        <x:v>21.582</x:v>
      </x:c>
      <x:c r="R1960" s="8">
        <x:v>113614.329574938</x:v>
      </x:c>
      <x:c r="S1960" s="12">
        <x:v>237122.561414878</x:v>
      </x:c>
      <x:c r="T1960" s="12">
        <x:v>34.3</x:v>
      </x:c>
      <x:c r="U1960" s="12">
        <x:v>54</x:v>
      </x:c>
      <x:c r="V1960" s="12">
        <x:f>NA()</x:f>
      </x:c>
    </x:row>
    <x:row r="1961">
      <x:c r="A1961">
        <x:v>9664</x:v>
      </x:c>
      <x:c r="B1961" s="1">
        <x:v>43199.3819274306</x:v>
      </x:c>
      <x:c r="C1961" s="6">
        <x:v>61.9484504716667</x:v>
      </x:c>
      <x:c r="D1961" s="14" t="s">
        <x:v>77</x:v>
      </x:c>
      <x:c r="E1961" s="15">
        <x:v>43194.5239701389</x:v>
      </x:c>
      <x:c r="F1961" t="s">
        <x:v>82</x:v>
      </x:c>
      <x:c r="G1961" s="6">
        <x:v>191.906336794339</x:v>
      </x:c>
      <x:c r="H1961" t="s">
        <x:v>83</x:v>
      </x:c>
      <x:c r="I1961" s="6">
        <x:v>26.4443219125542</x:v>
      </x:c>
      <x:c r="J1961" t="s">
        <x:v>78</x:v>
      </x:c>
      <x:c r="K1961" s="6">
        <x:v>1005</x:v>
      </x:c>
      <x:c r="L1961" t="s">
        <x:v>79</x:v>
      </x:c>
      <x:c r="M1961" t="s">
        <x:v>81</x:v>
      </x:c>
      <x:c r="N1961" s="8">
        <x:v>35</x:v>
      </x:c>
      <x:c r="O1961" s="8">
        <x:v>0</x:v>
      </x:c>
      <x:c r="P1961">
        <x:v>0</x:v>
      </x:c>
      <x:c r="Q1961" s="6">
        <x:v>21.581</x:v>
      </x:c>
      <x:c r="R1961" s="8">
        <x:v>113620.067156067</x:v>
      </x:c>
      <x:c r="S1961" s="12">
        <x:v>237114.012384831</x:v>
      </x:c>
      <x:c r="T1961" s="12">
        <x:v>34.3</x:v>
      </x:c>
      <x:c r="U1961" s="12">
        <x:v>54</x:v>
      </x:c>
      <x:c r="V1961" s="12">
        <x:f>NA()</x:f>
      </x:c>
    </x:row>
    <x:row r="1962">
      <x:c r="A1962">
        <x:v>9669</x:v>
      </x:c>
      <x:c r="B1962" s="1">
        <x:v>43199.3819392361</x:v>
      </x:c>
      <x:c r="C1962" s="6">
        <x:v>61.96546808</x:v>
      </x:c>
      <x:c r="D1962" s="14" t="s">
        <x:v>77</x:v>
      </x:c>
      <x:c r="E1962" s="15">
        <x:v>43194.5239701389</x:v>
      </x:c>
      <x:c r="F1962" t="s">
        <x:v>82</x:v>
      </x:c>
      <x:c r="G1962" s="6">
        <x:v>191.951722187135</x:v>
      </x:c>
      <x:c r="H1962" t="s">
        <x:v>83</x:v>
      </x:c>
      <x:c r="I1962" s="6">
        <x:v>26.4362301872825</x:v>
      </x:c>
      <x:c r="J1962" t="s">
        <x:v>78</x:v>
      </x:c>
      <x:c r="K1962" s="6">
        <x:v>1005</x:v>
      </x:c>
      <x:c r="L1962" t="s">
        <x:v>79</x:v>
      </x:c>
      <x:c r="M1962" t="s">
        <x:v>81</x:v>
      </x:c>
      <x:c r="N1962" s="8">
        <x:v>35</x:v>
      </x:c>
      <x:c r="O1962" s="8">
        <x:v>0</x:v>
      </x:c>
      <x:c r="P1962">
        <x:v>0</x:v>
      </x:c>
      <x:c r="Q1962" s="6">
        <x:v>21.581</x:v>
      </x:c>
      <x:c r="R1962" s="8">
        <x:v>113620.451773922</x:v>
      </x:c>
      <x:c r="S1962" s="12">
        <x:v>237121.452715562</x:v>
      </x:c>
      <x:c r="T1962" s="12">
        <x:v>34.3</x:v>
      </x:c>
      <x:c r="U1962" s="12">
        <x:v>54</x:v>
      </x:c>
      <x:c r="V1962" s="12">
        <x:f>NA()</x:f>
      </x:c>
    </x:row>
    <x:row r="1963">
      <x:c r="A1963">
        <x:v>9672</x:v>
      </x:c>
      <x:c r="B1963" s="1">
        <x:v>43199.3819504977</x:v>
      </x:c>
      <x:c r="C1963" s="6">
        <x:v>61.9816856666667</x:v>
      </x:c>
      <x:c r="D1963" s="14" t="s">
        <x:v>77</x:v>
      </x:c>
      <x:c r="E1963" s="15">
        <x:v>43194.5239701389</x:v>
      </x:c>
      <x:c r="F1963" t="s">
        <x:v>82</x:v>
      </x:c>
      <x:c r="G1963" s="6">
        <x:v>191.941671549312</x:v>
      </x:c>
      <x:c r="H1963" t="s">
        <x:v>83</x:v>
      </x:c>
      <x:c r="I1963" s="6">
        <x:v>26.4350314148264</x:v>
      </x:c>
      <x:c r="J1963" t="s">
        <x:v>78</x:v>
      </x:c>
      <x:c r="K1963" s="6">
        <x:v>1005</x:v>
      </x:c>
      <x:c r="L1963" t="s">
        <x:v>79</x:v>
      </x:c>
      <x:c r="M1963" t="s">
        <x:v>81</x:v>
      </x:c>
      <x:c r="N1963" s="8">
        <x:v>35</x:v>
      </x:c>
      <x:c r="O1963" s="8">
        <x:v>0</x:v>
      </x:c>
      <x:c r="P1963">
        <x:v>0</x:v>
      </x:c>
      <x:c r="Q1963" s="6">
        <x:v>21.582</x:v>
      </x:c>
      <x:c r="R1963" s="8">
        <x:v>113601.965351181</x:v>
      </x:c>
      <x:c r="S1963" s="12">
        <x:v>237110.584559562</x:v>
      </x:c>
      <x:c r="T1963" s="12">
        <x:v>34.3</x:v>
      </x:c>
      <x:c r="U1963" s="12">
        <x:v>54</x:v>
      </x:c>
      <x:c r="V1963" s="12">
        <x:f>NA()</x:f>
      </x:c>
    </x:row>
    <x:row r="1964">
      <x:c r="A1964">
        <x:v>9674</x:v>
      </x:c>
      <x:c r="B1964" s="1">
        <x:v>43199.3819623843</x:v>
      </x:c>
      <x:c r="C1964" s="6">
        <x:v>61.998803295</x:v>
      </x:c>
      <x:c r="D1964" s="14" t="s">
        <x:v>77</x:v>
      </x:c>
      <x:c r="E1964" s="15">
        <x:v>43194.5239701389</x:v>
      </x:c>
      <x:c r="F1964" t="s">
        <x:v>82</x:v>
      </x:c>
      <x:c r="G1964" s="6">
        <x:v>191.933699362372</x:v>
      </x:c>
      <x:c r="H1964" t="s">
        <x:v>83</x:v>
      </x:c>
      <x:c r="I1964" s="6">
        <x:v>26.4424338415797</x:v>
      </x:c>
      <x:c r="J1964" t="s">
        <x:v>78</x:v>
      </x:c>
      <x:c r="K1964" s="6">
        <x:v>1005</x:v>
      </x:c>
      <x:c r="L1964" t="s">
        <x:v>79</x:v>
      </x:c>
      <x:c r="M1964" t="s">
        <x:v>81</x:v>
      </x:c>
      <x:c r="N1964" s="8">
        <x:v>35</x:v>
      </x:c>
      <x:c r="O1964" s="8">
        <x:v>0</x:v>
      </x:c>
      <x:c r="P1964">
        <x:v>0</x:v>
      </x:c>
      <x:c r="Q1964" s="6">
        <x:v>21.58</x:v>
      </x:c>
      <x:c r="R1964" s="8">
        <x:v>113608.290450975</x:v>
      </x:c>
      <x:c r="S1964" s="12">
        <x:v>237118.567462171</x:v>
      </x:c>
      <x:c r="T1964" s="12">
        <x:v>34.3</x:v>
      </x:c>
      <x:c r="U1964" s="12">
        <x:v>54</x:v>
      </x:c>
      <x:c r="V1964" s="12">
        <x:f>NA()</x:f>
      </x:c>
    </x:row>
    <x:row r="1965">
      <x:c r="A1965">
        <x:v>9677</x:v>
      </x:c>
      <x:c r="B1965" s="1">
        <x:v>43199.3819738079</x:v>
      </x:c>
      <x:c r="C1965" s="6">
        <x:v>62.0152375716667</x:v>
      </x:c>
      <x:c r="D1965" s="14" t="s">
        <x:v>77</x:v>
      </x:c>
      <x:c r="E1965" s="15">
        <x:v>43194.5239701389</x:v>
      </x:c>
      <x:c r="F1965" t="s">
        <x:v>82</x:v>
      </x:c>
      <x:c r="G1965" s="6">
        <x:v>191.958508773787</x:v>
      </x:c>
      <x:c r="H1965" t="s">
        <x:v>83</x:v>
      </x:c>
      <x:c r="I1965" s="6">
        <x:v>26.4439922492916</x:v>
      </x:c>
      <x:c r="J1965" t="s">
        <x:v>78</x:v>
      </x:c>
      <x:c r="K1965" s="6">
        <x:v>1005</x:v>
      </x:c>
      <x:c r="L1965" t="s">
        <x:v>79</x:v>
      </x:c>
      <x:c r="M1965" t="s">
        <x:v>81</x:v>
      </x:c>
      <x:c r="N1965" s="8">
        <x:v>35</x:v>
      </x:c>
      <x:c r="O1965" s="8">
        <x:v>0</x:v>
      </x:c>
      <x:c r="P1965">
        <x:v>0</x:v>
      </x:c>
      <x:c r="Q1965" s="6">
        <x:v>21.578</x:v>
      </x:c>
      <x:c r="R1965" s="8">
        <x:v>113610.17674478</x:v>
      </x:c>
      <x:c r="S1965" s="12">
        <x:v>237109.947680321</x:v>
      </x:c>
      <x:c r="T1965" s="12">
        <x:v>34.3</x:v>
      </x:c>
      <x:c r="U1965" s="12">
        <x:v>54</x:v>
      </x:c>
      <x:c r="V1965" s="12">
        <x:f>NA()</x:f>
      </x:c>
    </x:row>
    <x:row r="1966">
      <x:c r="A1966">
        <x:v>9680</x:v>
      </x:c>
      <x:c r="B1966" s="1">
        <x:v>43199.3819850347</x:v>
      </x:c>
      <x:c r="C1966" s="6">
        <x:v>62.0314218183333</x:v>
      </x:c>
      <x:c r="D1966" s="14" t="s">
        <x:v>77</x:v>
      </x:c>
      <x:c r="E1966" s="15">
        <x:v>43194.5239701389</x:v>
      </x:c>
      <x:c r="F1966" t="s">
        <x:v>82</x:v>
      </x:c>
      <x:c r="G1966" s="6">
        <x:v>191.93443137631</x:v>
      </x:c>
      <x:c r="H1966" t="s">
        <x:v>83</x:v>
      </x:c>
      <x:c r="I1966" s="6">
        <x:v>26.4512748179955</x:v>
      </x:c>
      <x:c r="J1966" t="s">
        <x:v>78</x:v>
      </x:c>
      <x:c r="K1966" s="6">
        <x:v>1005</x:v>
      </x:c>
      <x:c r="L1966" t="s">
        <x:v>79</x:v>
      </x:c>
      <x:c r="M1966" t="s">
        <x:v>81</x:v>
      </x:c>
      <x:c r="N1966" s="8">
        <x:v>35</x:v>
      </x:c>
      <x:c r="O1966" s="8">
        <x:v>0</x:v>
      </x:c>
      <x:c r="P1966">
        <x:v>0</x:v>
      </x:c>
      <x:c r="Q1966" s="6">
        <x:v>21.577</x:v>
      </x:c>
      <x:c r="R1966" s="8">
        <x:v>113593.725341679</x:v>
      </x:c>
      <x:c r="S1966" s="12">
        <x:v>237103.353807927</x:v>
      </x:c>
      <x:c r="T1966" s="12">
        <x:v>34.3</x:v>
      </x:c>
      <x:c r="U1966" s="12">
        <x:v>54</x:v>
      </x:c>
      <x:c r="V1966" s="12">
        <x:f>NA()</x:f>
      </x:c>
    </x:row>
    <x:row r="1967">
      <x:c r="A1967">
        <x:v>9683</x:v>
      </x:c>
      <x:c r="B1967" s="1">
        <x:v>43199.381996956</x:v>
      </x:c>
      <x:c r="C1967" s="6">
        <x:v>62.048572765</x:v>
      </x:c>
      <x:c r="D1967" s="14" t="s">
        <x:v>77</x:v>
      </x:c>
      <x:c r="E1967" s="15">
        <x:v>43194.5239701389</x:v>
      </x:c>
      <x:c r="F1967" t="s">
        <x:v>82</x:v>
      </x:c>
      <x:c r="G1967" s="6">
        <x:v>191.881012375383</x:v>
      </x:c>
      <x:c r="H1967" t="s">
        <x:v>83</x:v>
      </x:c>
      <x:c r="I1967" s="6">
        <x:v>26.4578081646787</x:v>
      </x:c>
      <x:c r="J1967" t="s">
        <x:v>78</x:v>
      </x:c>
      <x:c r="K1967" s="6">
        <x:v>1005</x:v>
      </x:c>
      <x:c r="L1967" t="s">
        <x:v>79</x:v>
      </x:c>
      <x:c r="M1967" t="s">
        <x:v>81</x:v>
      </x:c>
      <x:c r="N1967" s="8">
        <x:v>35</x:v>
      </x:c>
      <x:c r="O1967" s="8">
        <x:v>0</x:v>
      </x:c>
      <x:c r="P1967">
        <x:v>0</x:v>
      </x:c>
      <x:c r="Q1967" s="6">
        <x:v>21.578</x:v>
      </x:c>
      <x:c r="R1967" s="8">
        <x:v>113600.6887479</x:v>
      </x:c>
      <x:c r="S1967" s="12">
        <x:v>237115.817542975</x:v>
      </x:c>
      <x:c r="T1967" s="12">
        <x:v>34.3</x:v>
      </x:c>
      <x:c r="U1967" s="12">
        <x:v>54</x:v>
      </x:c>
      <x:c r="V1967" s="12">
        <x:f>NA()</x:f>
      </x:c>
    </x:row>
    <x:row r="1968">
      <x:c r="A1968">
        <x:v>9686</x:v>
      </x:c>
      <x:c r="B1968" s="1">
        <x:v>43199.3820082986</x:v>
      </x:c>
      <x:c r="C1968" s="6">
        <x:v>62.0648737033333</x:v>
      </x:c>
      <x:c r="D1968" s="14" t="s">
        <x:v>77</x:v>
      </x:c>
      <x:c r="E1968" s="15">
        <x:v>43194.5239701389</x:v>
      </x:c>
      <x:c r="F1968" t="s">
        <x:v>82</x:v>
      </x:c>
      <x:c r="G1968" s="6">
        <x:v>191.882020879283</x:v>
      </x:c>
      <x:c r="H1968" t="s">
        <x:v>83</x:v>
      </x:c>
      <x:c r="I1968" s="6">
        <x:v>26.4576283476276</x:v>
      </x:c>
      <x:c r="J1968" t="s">
        <x:v>78</x:v>
      </x:c>
      <x:c r="K1968" s="6">
        <x:v>1005</x:v>
      </x:c>
      <x:c r="L1968" t="s">
        <x:v>79</x:v>
      </x:c>
      <x:c r="M1968" t="s">
        <x:v>81</x:v>
      </x:c>
      <x:c r="N1968" s="8">
        <x:v>35</x:v>
      </x:c>
      <x:c r="O1968" s="8">
        <x:v>0</x:v>
      </x:c>
      <x:c r="P1968">
        <x:v>0</x:v>
      </x:c>
      <x:c r="Q1968" s="6">
        <x:v>21.578</x:v>
      </x:c>
      <x:c r="R1968" s="8">
        <x:v>113590.86109821</x:v>
      </x:c>
      <x:c r="S1968" s="12">
        <x:v>237097.551816068</x:v>
      </x:c>
      <x:c r="T1968" s="12">
        <x:v>34.3</x:v>
      </x:c>
      <x:c r="U1968" s="12">
        <x:v>54</x:v>
      </x:c>
      <x:c r="V1968" s="12">
        <x:f>NA()</x:f>
      </x:c>
    </x:row>
    <x:row r="1969">
      <x:c r="A1969">
        <x:v>9688</x:v>
      </x:c>
      <x:c r="B1969" s="1">
        <x:v>43199.3820202546</x:v>
      </x:c>
      <x:c r="C1969" s="6">
        <x:v>62.0821080483333</x:v>
      </x:c>
      <x:c r="D1969" s="14" t="s">
        <x:v>77</x:v>
      </x:c>
      <x:c r="E1969" s="15">
        <x:v>43194.5239701389</x:v>
      </x:c>
      <x:c r="F1969" t="s">
        <x:v>82</x:v>
      </x:c>
      <x:c r="G1969" s="6">
        <x:v>191.938502400989</x:v>
      </x:c>
      <x:c r="H1969" t="s">
        <x:v>83</x:v>
      </x:c>
      <x:c r="I1969" s="6">
        <x:v>26.4475586081235</x:v>
      </x:c>
      <x:c r="J1969" t="s">
        <x:v>78</x:v>
      </x:c>
      <x:c r="K1969" s="6">
        <x:v>1005</x:v>
      </x:c>
      <x:c r="L1969" t="s">
        <x:v>79</x:v>
      </x:c>
      <x:c r="M1969" t="s">
        <x:v>81</x:v>
      </x:c>
      <x:c r="N1969" s="8">
        <x:v>35</x:v>
      </x:c>
      <x:c r="O1969" s="8">
        <x:v>0</x:v>
      </x:c>
      <x:c r="P1969">
        <x:v>0</x:v>
      </x:c>
      <x:c r="Q1969" s="6">
        <x:v>21.578</x:v>
      </x:c>
      <x:c r="R1969" s="8">
        <x:v>113591.831233658</x:v>
      </x:c>
      <x:c r="S1969" s="12">
        <x:v>237106.400668157</x:v>
      </x:c>
      <x:c r="T1969" s="12">
        <x:v>34.3</x:v>
      </x:c>
      <x:c r="U1969" s="12">
        <x:v>54</x:v>
      </x:c>
      <x:c r="V1969" s="12">
        <x:f>NA()</x:f>
      </x:c>
    </x:row>
    <x:row r="1970">
      <x:c r="A1970">
        <x:v>9693</x:v>
      </x:c>
      <x:c r="B1970" s="1">
        <x:v>43199.3820314815</x:v>
      </x:c>
      <x:c r="C1970" s="6">
        <x:v>62.09830893</x:v>
      </x:c>
      <x:c r="D1970" s="14" t="s">
        <x:v>77</x:v>
      </x:c>
      <x:c r="E1970" s="15">
        <x:v>43194.5239701389</x:v>
      </x:c>
      <x:c r="F1970" t="s">
        <x:v>82</x:v>
      </x:c>
      <x:c r="G1970" s="6">
        <x:v>191.99169582906</x:v>
      </x:c>
      <x:c r="H1970" t="s">
        <x:v>83</x:v>
      </x:c>
      <x:c r="I1970" s="6">
        <x:v>26.4470491280581</x:v>
      </x:c>
      <x:c r="J1970" t="s">
        <x:v>78</x:v>
      </x:c>
      <x:c r="K1970" s="6">
        <x:v>1005</x:v>
      </x:c>
      <x:c r="L1970" t="s">
        <x:v>79</x:v>
      </x:c>
      <x:c r="M1970" t="s">
        <x:v>81</x:v>
      </x:c>
      <x:c r="N1970" s="8">
        <x:v>35</x:v>
      </x:c>
      <x:c r="O1970" s="8">
        <x:v>0</x:v>
      </x:c>
      <x:c r="P1970">
        <x:v>0</x:v>
      </x:c>
      <x:c r="Q1970" s="6">
        <x:v>21.575</x:v>
      </x:c>
      <x:c r="R1970" s="8">
        <x:v>113582.822116851</x:v>
      </x:c>
      <x:c r="S1970" s="12">
        <x:v>237106.637511361</x:v>
      </x:c>
      <x:c r="T1970" s="12">
        <x:v>34.3</x:v>
      </x:c>
      <x:c r="U1970" s="12">
        <x:v>54</x:v>
      </x:c>
      <x:c r="V1970" s="12">
        <x:f>NA()</x:f>
      </x:c>
    </x:row>
    <x:row r="1971">
      <x:c r="A1971">
        <x:v>9694</x:v>
      </x:c>
      <x:c r="B1971" s="1">
        <x:v>43199.382043669</x:v>
      </x:c>
      <x:c r="C1971" s="6">
        <x:v>62.1158432583333</x:v>
      </x:c>
      <x:c r="D1971" s="14" t="s">
        <x:v>77</x:v>
      </x:c>
      <x:c r="E1971" s="15">
        <x:v>43194.5239701389</x:v>
      </x:c>
      <x:c r="F1971" t="s">
        <x:v>82</x:v>
      </x:c>
      <x:c r="G1971" s="6">
        <x:v>191.948553647298</x:v>
      </x:c>
      <x:c r="H1971" t="s">
        <x:v>83</x:v>
      </x:c>
      <x:c r="I1971" s="6">
        <x:v>26.4487573850524</x:v>
      </x:c>
      <x:c r="J1971" t="s">
        <x:v>78</x:v>
      </x:c>
      <x:c r="K1971" s="6">
        <x:v>1005</x:v>
      </x:c>
      <x:c r="L1971" t="s">
        <x:v>79</x:v>
      </x:c>
      <x:c r="M1971" t="s">
        <x:v>81</x:v>
      </x:c>
      <x:c r="N1971" s="8">
        <x:v>35</x:v>
      </x:c>
      <x:c r="O1971" s="8">
        <x:v>0</x:v>
      </x:c>
      <x:c r="P1971">
        <x:v>0</x:v>
      </x:c>
      <x:c r="Q1971" s="6">
        <x:v>21.577</x:v>
      </x:c>
      <x:c r="R1971" s="8">
        <x:v>113594.002649995</x:v>
      </x:c>
      <x:c r="S1971" s="12">
        <x:v>237108.426213342</x:v>
      </x:c>
      <x:c r="T1971" s="12">
        <x:v>34.3</x:v>
      </x:c>
      <x:c r="U1971" s="12">
        <x:v>54</x:v>
      </x:c>
      <x:c r="V1971" s="12">
        <x:f>NA()</x:f>
      </x:c>
    </x:row>
    <x:row r="1972">
      <x:c r="A1972">
        <x:v>9698</x:v>
      </x:c>
      <x:c r="B1972" s="1">
        <x:v>43199.3820547106</x:v>
      </x:c>
      <x:c r="C1972" s="6">
        <x:v>62.1317107816667</x:v>
      </x:c>
      <x:c r="D1972" s="14" t="s">
        <x:v>77</x:v>
      </x:c>
      <x:c r="E1972" s="15">
        <x:v>43194.5239701389</x:v>
      </x:c>
      <x:c r="F1972" t="s">
        <x:v>82</x:v>
      </x:c>
      <x:c r="G1972" s="6">
        <x:v>191.952960656905</x:v>
      </x:c>
      <x:c r="H1972" t="s">
        <x:v>83</x:v>
      </x:c>
      <x:c r="I1972" s="6">
        <x:v>26.4449812391763</x:v>
      </x:c>
      <x:c r="J1972" t="s">
        <x:v>78</x:v>
      </x:c>
      <x:c r="K1972" s="6">
        <x:v>1005</x:v>
      </x:c>
      <x:c r="L1972" t="s">
        <x:v>79</x:v>
      </x:c>
      <x:c r="M1972" t="s">
        <x:v>81</x:v>
      </x:c>
      <x:c r="N1972" s="8">
        <x:v>35</x:v>
      </x:c>
      <x:c r="O1972" s="8">
        <x:v>0</x:v>
      </x:c>
      <x:c r="P1972">
        <x:v>0</x:v>
      </x:c>
      <x:c r="Q1972" s="6">
        <x:v>21.578</x:v>
      </x:c>
      <x:c r="R1972" s="8">
        <x:v>113580.506435418</x:v>
      </x:c>
      <x:c r="S1972" s="12">
        <x:v>237104.061147794</x:v>
      </x:c>
      <x:c r="T1972" s="12">
        <x:v>34.3</x:v>
      </x:c>
      <x:c r="U1972" s="12">
        <x:v>54</x:v>
      </x:c>
      <x:c r="V1972" s="12">
        <x:f>NA()</x:f>
      </x:c>
    </x:row>
    <x:row r="1973">
      <x:c r="A1973">
        <x:v>9702</x:v>
      </x:c>
      <x:c r="B1973" s="1">
        <x:v>43199.3820665162</x:v>
      </x:c>
      <x:c r="C1973" s="6">
        <x:v>62.148761765</x:v>
      </x:c>
      <x:c r="D1973" s="14" t="s">
        <x:v>77</x:v>
      </x:c>
      <x:c r="E1973" s="15">
        <x:v>43194.5239701389</x:v>
      </x:c>
      <x:c r="F1973" t="s">
        <x:v>82</x:v>
      </x:c>
      <x:c r="G1973" s="6">
        <x:v>191.862019505382</x:v>
      </x:c>
      <x:c r="H1973" t="s">
        <x:v>83</x:v>
      </x:c>
      <x:c r="I1973" s="6">
        <x:v>26.4611947209446</x:v>
      </x:c>
      <x:c r="J1973" t="s">
        <x:v>78</x:v>
      </x:c>
      <x:c r="K1973" s="6">
        <x:v>1005</x:v>
      </x:c>
      <x:c r="L1973" t="s">
        <x:v>79</x:v>
      </x:c>
      <x:c r="M1973" t="s">
        <x:v>81</x:v>
      </x:c>
      <x:c r="N1973" s="8">
        <x:v>35</x:v>
      </x:c>
      <x:c r="O1973" s="8">
        <x:v>0</x:v>
      </x:c>
      <x:c r="P1973">
        <x:v>0</x:v>
      </x:c>
      <x:c r="Q1973" s="6">
        <x:v>21.578</x:v>
      </x:c>
      <x:c r="R1973" s="8">
        <x:v>113584.374077807</x:v>
      </x:c>
      <x:c r="S1973" s="12">
        <x:v>237109.279122345</x:v>
      </x:c>
      <x:c r="T1973" s="12">
        <x:v>34.3</x:v>
      </x:c>
      <x:c r="U1973" s="12">
        <x:v>54</x:v>
      </x:c>
      <x:c r="V1973" s="12">
        <x:f>NA()</x:f>
      </x:c>
    </x:row>
    <x:row r="1974">
      <x:c r="A1974">
        <x:v>9703</x:v>
      </x:c>
      <x:c r="B1974" s="1">
        <x:v>43199.382078044</x:v>
      </x:c>
      <x:c r="C1974" s="6">
        <x:v>62.16534605</x:v>
      </x:c>
      <x:c r="D1974" s="14" t="s">
        <x:v>77</x:v>
      </x:c>
      <x:c r="E1974" s="15">
        <x:v>43194.5239701389</x:v>
      </x:c>
      <x:c r="F1974" t="s">
        <x:v>82</x:v>
      </x:c>
      <x:c r="G1974" s="6">
        <x:v>192.014230174148</x:v>
      </x:c>
      <x:c r="H1974" t="s">
        <x:v>83</x:v>
      </x:c>
      <x:c r="I1974" s="6">
        <x:v>26.4430332290758</x:v>
      </x:c>
      <x:c r="J1974" t="s">
        <x:v>78</x:v>
      </x:c>
      <x:c r="K1974" s="6">
        <x:v>1005</x:v>
      </x:c>
      <x:c r="L1974" t="s">
        <x:v>79</x:v>
      </x:c>
      <x:c r="M1974" t="s">
        <x:v>81</x:v>
      </x:c>
      <x:c r="N1974" s="8">
        <x:v>35</x:v>
      </x:c>
      <x:c r="O1974" s="8">
        <x:v>0</x:v>
      </x:c>
      <x:c r="P1974">
        <x:v>0</x:v>
      </x:c>
      <x:c r="Q1974" s="6">
        <x:v>21.575</x:v>
      </x:c>
      <x:c r="R1974" s="8">
        <x:v>113587.9073731</x:v>
      </x:c>
      <x:c r="S1974" s="12">
        <x:v>237118.88170066</x:v>
      </x:c>
      <x:c r="T1974" s="12">
        <x:v>34.3</x:v>
      </x:c>
      <x:c r="U1974" s="12">
        <x:v>54</x:v>
      </x:c>
      <x:c r="V1974" s="12">
        <x:f>NA()</x:f>
      </x:c>
    </x:row>
    <x:row r="1975">
      <x:c r="A1975">
        <x:v>9706</x:v>
      </x:c>
      <x:c r="B1975" s="1">
        <x:v>43199.3820891551</x:v>
      </x:c>
      <x:c r="C1975" s="6">
        <x:v>62.181346935</x:v>
      </x:c>
      <x:c r="D1975" s="14" t="s">
        <x:v>77</x:v>
      </x:c>
      <x:c r="E1975" s="15">
        <x:v>43194.5239701389</x:v>
      </x:c>
      <x:c r="F1975" t="s">
        <x:v>82</x:v>
      </x:c>
      <x:c r="G1975" s="6">
        <x:v>192.01702097106</x:v>
      </x:c>
      <x:c r="H1975" t="s">
        <x:v>83</x:v>
      </x:c>
      <x:c r="I1975" s="6">
        <x:v>26.4485176296325</x:v>
      </x:c>
      <x:c r="J1975" t="s">
        <x:v>78</x:v>
      </x:c>
      <x:c r="K1975" s="6">
        <x:v>1005</x:v>
      </x:c>
      <x:c r="L1975" t="s">
        <x:v>79</x:v>
      </x:c>
      <x:c r="M1975" t="s">
        <x:v>81</x:v>
      </x:c>
      <x:c r="N1975" s="8">
        <x:v>35</x:v>
      </x:c>
      <x:c r="O1975" s="8">
        <x:v>0</x:v>
      </x:c>
      <x:c r="P1975">
        <x:v>0</x:v>
      </x:c>
      <x:c r="Q1975" s="6">
        <x:v>21.573</x:v>
      </x:c>
      <x:c r="R1975" s="8">
        <x:v>113583.496938122</x:v>
      </x:c>
      <x:c r="S1975" s="12">
        <x:v>237103.25623834</x:v>
      </x:c>
      <x:c r="T1975" s="12">
        <x:v>34.3</x:v>
      </x:c>
      <x:c r="U1975" s="12">
        <x:v>54</x:v>
      </x:c>
      <x:c r="V1975" s="12">
        <x:f>NA()</x:f>
      </x:c>
    </x:row>
    <x:row r="1976">
      <x:c r="A1976">
        <x:v>9709</x:v>
      </x:c>
      <x:c r="B1976" s="1">
        <x:v>43199.3821009606</x:v>
      </x:c>
      <x:c r="C1976" s="6">
        <x:v>62.1983478966667</x:v>
      </x:c>
      <x:c r="D1976" s="14" t="s">
        <x:v>77</x:v>
      </x:c>
      <x:c r="E1976" s="15">
        <x:v>43194.5239701389</x:v>
      </x:c>
      <x:c r="F1976" t="s">
        <x:v>82</x:v>
      </x:c>
      <x:c r="G1976" s="6">
        <x:v>191.891807441066</x:v>
      </x:c>
      <x:c r="H1976" t="s">
        <x:v>83</x:v>
      </x:c>
      <x:c r="I1976" s="6">
        <x:v>26.4528931687419</x:v>
      </x:c>
      <x:c r="J1976" t="s">
        <x:v>78</x:v>
      </x:c>
      <x:c r="K1976" s="6">
        <x:v>1005</x:v>
      </x:c>
      <x:c r="L1976" t="s">
        <x:v>79</x:v>
      </x:c>
      <x:c r="M1976" t="s">
        <x:v>81</x:v>
      </x:c>
      <x:c r="N1976" s="8">
        <x:v>35</x:v>
      </x:c>
      <x:c r="O1976" s="8">
        <x:v>0</x:v>
      </x:c>
      <x:c r="P1976">
        <x:v>0</x:v>
      </x:c>
      <x:c r="Q1976" s="6">
        <x:v>21.579</x:v>
      </x:c>
      <x:c r="R1976" s="8">
        <x:v>113575.441477389</x:v>
      </x:c>
      <x:c r="S1976" s="12">
        <x:v>237105.117834908</x:v>
      </x:c>
      <x:c r="T1976" s="12">
        <x:v>34.3</x:v>
      </x:c>
      <x:c r="U1976" s="12">
        <x:v>54</x:v>
      </x:c>
      <x:c r="V1976" s="12">
        <x:f>NA()</x:f>
      </x:c>
    </x:row>
    <x:row r="1977">
      <x:c r="A1977">
        <x:v>9714</x:v>
      </x:c>
      <x:c r="B1977" s="1">
        <x:v>43199.3821128472</x:v>
      </x:c>
      <x:c r="C1977" s="6">
        <x:v>62.215448925</x:v>
      </x:c>
      <x:c r="D1977" s="14" t="s">
        <x:v>77</x:v>
      </x:c>
      <x:c r="E1977" s="15">
        <x:v>43194.5239701389</x:v>
      </x:c>
      <x:c r="F1977" t="s">
        <x:v>82</x:v>
      </x:c>
      <x:c r="G1977" s="6">
        <x:v>191.985677005639</x:v>
      </x:c>
      <x:c r="H1977" t="s">
        <x:v>83</x:v>
      </x:c>
      <x:c r="I1977" s="6">
        <x:v>26.4451310861537</x:v>
      </x:c>
      <x:c r="J1977" t="s">
        <x:v>78</x:v>
      </x:c>
      <x:c r="K1977" s="6">
        <x:v>1005</x:v>
      </x:c>
      <x:c r="L1977" t="s">
        <x:v>79</x:v>
      </x:c>
      <x:c r="M1977" t="s">
        <x:v>81</x:v>
      </x:c>
      <x:c r="N1977" s="8">
        <x:v>35</x:v>
      </x:c>
      <x:c r="O1977" s="8">
        <x:v>0</x:v>
      </x:c>
      <x:c r="P1977">
        <x:v>0</x:v>
      </x:c>
      <x:c r="Q1977" s="6">
        <x:v>21.576</x:v>
      </x:c>
      <x:c r="R1977" s="8">
        <x:v>113566.729733417</x:v>
      </x:c>
      <x:c r="S1977" s="12">
        <x:v>237112.55649886</x:v>
      </x:c>
      <x:c r="T1977" s="12">
        <x:v>34.3</x:v>
      </x:c>
      <x:c r="U1977" s="12">
        <x:v>54</x:v>
      </x:c>
      <x:c r="V1977" s="12">
        <x:f>NA()</x:f>
      </x:c>
    </x:row>
    <x:row r="1978">
      <x:c r="A1978">
        <x:v>9717</x:v>
      </x:c>
      <x:c r="B1978" s="1">
        <x:v>43199.3821240394</x:v>
      </x:c>
      <x:c r="C1978" s="6">
        <x:v>62.231599785</x:v>
      </x:c>
      <x:c r="D1978" s="14" t="s">
        <x:v>77</x:v>
      </x:c>
      <x:c r="E1978" s="15">
        <x:v>43194.5239701389</x:v>
      </x:c>
      <x:c r="F1978" t="s">
        <x:v>82</x:v>
      </x:c>
      <x:c r="G1978" s="6">
        <x:v>191.965835724314</x:v>
      </x:c>
      <x:c r="H1978" t="s">
        <x:v>83</x:v>
      </x:c>
      <x:c r="I1978" s="6">
        <x:v>26.4486674767677</x:v>
      </x:c>
      <x:c r="J1978" t="s">
        <x:v>78</x:v>
      </x:c>
      <x:c r="K1978" s="6">
        <x:v>1005</x:v>
      </x:c>
      <x:c r="L1978" t="s">
        <x:v>79</x:v>
      </x:c>
      <x:c r="M1978" t="s">
        <x:v>81</x:v>
      </x:c>
      <x:c r="N1978" s="8">
        <x:v>35</x:v>
      </x:c>
      <x:c r="O1978" s="8">
        <x:v>0</x:v>
      </x:c>
      <x:c r="P1978">
        <x:v>0</x:v>
      </x:c>
      <x:c r="Q1978" s="6">
        <x:v>21.576</x:v>
      </x:c>
      <x:c r="R1978" s="8">
        <x:v>113568.849374236</x:v>
      </x:c>
      <x:c r="S1978" s="12">
        <x:v>237102.502428396</x:v>
      </x:c>
      <x:c r="T1978" s="12">
        <x:v>34.3</x:v>
      </x:c>
      <x:c r="U1978" s="12">
        <x:v>54</x:v>
      </x:c>
      <x:c r="V1978" s="12">
        <x:f>NA()</x:f>
      </x:c>
    </x:row>
    <x:row r="1979">
      <x:c r="A1979">
        <x:v>9718</x:v>
      </x:c>
      <x:c r="B1979" s="1">
        <x:v>43199.3821358796</x:v>
      </x:c>
      <x:c r="C1979" s="6">
        <x:v>62.2486173933333</x:v>
      </x:c>
      <x:c r="D1979" s="14" t="s">
        <x:v>77</x:v>
      </x:c>
      <x:c r="E1979" s="15">
        <x:v>43194.5239701389</x:v>
      </x:c>
      <x:c r="F1979" t="s">
        <x:v>82</x:v>
      </x:c>
      <x:c r="G1979" s="6">
        <x:v>191.996607074775</x:v>
      </x:c>
      <x:c r="H1979" t="s">
        <x:v>83</x:v>
      </x:c>
      <x:c r="I1979" s="6">
        <x:v>26.4431830759663</x:v>
      </x:c>
      <x:c r="J1979" t="s">
        <x:v>78</x:v>
      </x:c>
      <x:c r="K1979" s="6">
        <x:v>1005</x:v>
      </x:c>
      <x:c r="L1979" t="s">
        <x:v>79</x:v>
      </x:c>
      <x:c r="M1979" t="s">
        <x:v>81</x:v>
      </x:c>
      <x:c r="N1979" s="8">
        <x:v>35</x:v>
      </x:c>
      <x:c r="O1979" s="8">
        <x:v>0</x:v>
      </x:c>
      <x:c r="P1979">
        <x:v>0</x:v>
      </x:c>
      <x:c r="Q1979" s="6">
        <x:v>21.576</x:v>
      </x:c>
      <x:c r="R1979" s="8">
        <x:v>113564.838177711</x:v>
      </x:c>
      <x:c r="S1979" s="12">
        <x:v>237104.916480532</x:v>
      </x:c>
      <x:c r="T1979" s="12">
        <x:v>34.3</x:v>
      </x:c>
      <x:c r="U1979" s="12">
        <x:v>54</x:v>
      </x:c>
      <x:c r="V1979" s="12">
        <x:f>NA()</x:f>
      </x:c>
    </x:row>
    <x:row r="1980">
      <x:c r="A1980">
        <x:v>9723</x:v>
      </x:c>
      <x:c r="B1980" s="1">
        <x:v>43199.3821473032</x:v>
      </x:c>
      <x:c r="C1980" s="6">
        <x:v>62.26505167</x:v>
      </x:c>
      <x:c r="D1980" s="14" t="s">
        <x:v>77</x:v>
      </x:c>
      <x:c r="E1980" s="15">
        <x:v>43194.5239701389</x:v>
      </x:c>
      <x:c r="F1980" t="s">
        <x:v>82</x:v>
      </x:c>
      <x:c r="G1980" s="6">
        <x:v>192.058229114638</x:v>
      </x:c>
      <x:c r="H1980" t="s">
        <x:v>83</x:v>
      </x:c>
      <x:c r="I1980" s="6">
        <x:v>26.4411751281868</x:v>
      </x:c>
      <x:c r="J1980" t="s">
        <x:v>78</x:v>
      </x:c>
      <x:c r="K1980" s="6">
        <x:v>1005</x:v>
      </x:c>
      <x:c r="L1980" t="s">
        <x:v>79</x:v>
      </x:c>
      <x:c r="M1980" t="s">
        <x:v>81</x:v>
      </x:c>
      <x:c r="N1980" s="8">
        <x:v>35</x:v>
      </x:c>
      <x:c r="O1980" s="8">
        <x:v>0</x:v>
      </x:c>
      <x:c r="P1980">
        <x:v>0</x:v>
      </x:c>
      <x:c r="Q1980" s="6">
        <x:v>21.573</x:v>
      </x:c>
      <x:c r="R1980" s="8">
        <x:v>113567.435876706</x:v>
      </x:c>
      <x:c r="S1980" s="12">
        <x:v>237108.530395846</x:v>
      </x:c>
      <x:c r="T1980" s="12">
        <x:v>34.3</x:v>
      </x:c>
      <x:c r="U1980" s="12">
        <x:v>54</x:v>
      </x:c>
      <x:c r="V1980" s="12">
        <x:f>NA()</x:f>
      </x:c>
    </x:row>
    <x:row r="1981">
      <x:c r="A1981">
        <x:v>9726</x:v>
      </x:c>
      <x:c r="B1981" s="1">
        <x:v>43199.3821591435</x:v>
      </x:c>
      <x:c r="C1981" s="6">
        <x:v>62.2821359466667</x:v>
      </x:c>
      <x:c r="D1981" s="14" t="s">
        <x:v>77</x:v>
      </x:c>
      <x:c r="E1981" s="15">
        <x:v>43194.5239701389</x:v>
      </x:c>
      <x:c r="F1981" t="s">
        <x:v>82</x:v>
      </x:c>
      <x:c r="G1981" s="6">
        <x:v>192.076130387552</x:v>
      </x:c>
      <x:c r="H1981" t="s">
        <x:v>83</x:v>
      </x:c>
      <x:c r="I1981" s="6">
        <x:v>26.4469592198193</x:v>
      </x:c>
      <x:c r="J1981" t="s">
        <x:v>78</x:v>
      </x:c>
      <x:c r="K1981" s="6">
        <x:v>1005</x:v>
      </x:c>
      <x:c r="L1981" t="s">
        <x:v>79</x:v>
      </x:c>
      <x:c r="M1981" t="s">
        <x:v>81</x:v>
      </x:c>
      <x:c r="N1981" s="8">
        <x:v>35</x:v>
      </x:c>
      <x:c r="O1981" s="8">
        <x:v>0</x:v>
      </x:c>
      <x:c r="P1981">
        <x:v>0</x:v>
      </x:c>
      <x:c r="Q1981" s="6">
        <x:v>21.57</x:v>
      </x:c>
      <x:c r="R1981" s="8">
        <x:v>113566.978870476</x:v>
      </x:c>
      <x:c r="S1981" s="12">
        <x:v>237105.616199893</x:v>
      </x:c>
      <x:c r="T1981" s="12">
        <x:v>34.3</x:v>
      </x:c>
      <x:c r="U1981" s="12">
        <x:v>54</x:v>
      </x:c>
      <x:c r="V1981" s="12">
        <x:f>NA()</x:f>
      </x:c>
    </x:row>
    <x:row r="1982">
      <x:c r="A1982">
        <x:v>9727</x:v>
      </x:c>
      <x:c r="B1982" s="1">
        <x:v>43199.3821705208</x:v>
      </x:c>
      <x:c r="C1982" s="6">
        <x:v>62.2985369183333</x:v>
      </x:c>
      <x:c r="D1982" s="14" t="s">
        <x:v>77</x:v>
      </x:c>
      <x:c r="E1982" s="15">
        <x:v>43194.5239701389</x:v>
      </x:c>
      <x:c r="F1982" t="s">
        <x:v>82</x:v>
      </x:c>
      <x:c r="G1982" s="6">
        <x:v>192.059373658742</x:v>
      </x:c>
      <x:c r="H1982" t="s">
        <x:v>83</x:v>
      </x:c>
      <x:c r="I1982" s="6">
        <x:v>26.4439622799064</x:v>
      </x:c>
      <x:c r="J1982" t="s">
        <x:v>78</x:v>
      </x:c>
      <x:c r="K1982" s="6">
        <x:v>1005</x:v>
      </x:c>
      <x:c r="L1982" t="s">
        <x:v>79</x:v>
      </x:c>
      <x:c r="M1982" t="s">
        <x:v>81</x:v>
      </x:c>
      <x:c r="N1982" s="8">
        <x:v>35</x:v>
      </x:c>
      <x:c r="O1982" s="8">
        <x:v>0</x:v>
      </x:c>
      <x:c r="P1982">
        <x:v>0</x:v>
      </x:c>
      <x:c r="Q1982" s="6">
        <x:v>21.572</x:v>
      </x:c>
      <x:c r="R1982" s="8">
        <x:v>113568.095158335</x:v>
      </x:c>
      <x:c r="S1982" s="12">
        <x:v>237113.38183297</x:v>
      </x:c>
      <x:c r="T1982" s="12">
        <x:v>34.3</x:v>
      </x:c>
      <x:c r="U1982" s="12">
        <x:v>54</x:v>
      </x:c>
      <x:c r="V1982" s="12">
        <x:f>NA()</x:f>
      </x:c>
    </x:row>
    <x:row r="1983">
      <x:c r="A1983">
        <x:v>9732</x:v>
      </x:c>
      <x:c r="B1983" s="1">
        <x:v>43199.3821823264</x:v>
      </x:c>
      <x:c r="C1983" s="6">
        <x:v>62.31552122</x:v>
      </x:c>
      <x:c r="D1983" s="14" t="s">
        <x:v>77</x:v>
      </x:c>
      <x:c r="E1983" s="15">
        <x:v>43194.5239701389</x:v>
      </x:c>
      <x:c r="F1983" t="s">
        <x:v>82</x:v>
      </x:c>
      <x:c r="G1983" s="6">
        <x:v>191.983287916544</x:v>
      </x:c>
      <x:c r="H1983" t="s">
        <x:v>83</x:v>
      </x:c>
      <x:c r="I1983" s="6">
        <x:v>26.4485475990591</x:v>
      </x:c>
      <x:c r="J1983" t="s">
        <x:v>78</x:v>
      </x:c>
      <x:c r="K1983" s="6">
        <x:v>1005</x:v>
      </x:c>
      <x:c r="L1983" t="s">
        <x:v>79</x:v>
      </x:c>
      <x:c r="M1983" t="s">
        <x:v>81</x:v>
      </x:c>
      <x:c r="N1983" s="8">
        <x:v>35</x:v>
      </x:c>
      <x:c r="O1983" s="8">
        <x:v>0</x:v>
      </x:c>
      <x:c r="P1983">
        <x:v>0</x:v>
      </x:c>
      <x:c r="Q1983" s="6">
        <x:v>21.575</x:v>
      </x:c>
      <x:c r="R1983" s="8">
        <x:v>113558.567583599</x:v>
      </x:c>
      <x:c r="S1983" s="12">
        <x:v>237112.385938426</x:v>
      </x:c>
      <x:c r="T1983" s="12">
        <x:v>34.3</x:v>
      </x:c>
      <x:c r="U1983" s="12">
        <x:v>54</x:v>
      </x:c>
      <x:c r="V1983" s="12">
        <x:f>NA()</x:f>
      </x:c>
    </x:row>
    <x:row r="1984">
      <x:c r="A1984">
        <x:v>9735</x:v>
      </x:c>
      <x:c r="B1984" s="1">
        <x:v>43199.38219375</x:v>
      </x:c>
      <x:c r="C1984" s="6">
        <x:v>62.3319387816667</x:v>
      </x:c>
      <x:c r="D1984" s="14" t="s">
        <x:v>77</x:v>
      </x:c>
      <x:c r="E1984" s="15">
        <x:v>43194.5239701389</x:v>
      </x:c>
      <x:c r="F1984" t="s">
        <x:v>82</x:v>
      </x:c>
      <x:c r="G1984" s="6">
        <x:v>192.166623651406</x:v>
      </x:c>
      <x:c r="H1984" t="s">
        <x:v>83</x:v>
      </x:c>
      <x:c r="I1984" s="6">
        <x:v>26.4338326427992</x:v>
      </x:c>
      <x:c r="J1984" t="s">
        <x:v>78</x:v>
      </x:c>
      <x:c r="K1984" s="6">
        <x:v>1005</x:v>
      </x:c>
      <x:c r="L1984" t="s">
        <x:v>79</x:v>
      </x:c>
      <x:c r="M1984" t="s">
        <x:v>81</x:v>
      </x:c>
      <x:c r="N1984" s="8">
        <x:v>35</x:v>
      </x:c>
      <x:c r="O1984" s="8">
        <x:v>0</x:v>
      </x:c>
      <x:c r="P1984">
        <x:v>0</x:v>
      </x:c>
      <x:c r="Q1984" s="6">
        <x:v>21.569</x:v>
      </x:c>
      <x:c r="R1984" s="8">
        <x:v>113557.035926872</x:v>
      </x:c>
      <x:c r="S1984" s="12">
        <x:v>237099.806035516</x:v>
      </x:c>
      <x:c r="T1984" s="12">
        <x:v>34.3</x:v>
      </x:c>
      <x:c r="U1984" s="12">
        <x:v>54</x:v>
      </x:c>
      <x:c r="V1984" s="12">
        <x:f>NA()</x:f>
      </x:c>
    </x:row>
    <x:row r="1985">
      <x:c r="A1985">
        <x:v>9737</x:v>
      </x:c>
      <x:c r="B1985" s="1">
        <x:v>43199.3822049769</x:v>
      </x:c>
      <x:c r="C1985" s="6">
        <x:v>62.3481063683333</x:v>
      </x:c>
      <x:c r="D1985" s="14" t="s">
        <x:v>77</x:v>
      </x:c>
      <x:c r="E1985" s="15">
        <x:v>43194.5239701389</x:v>
      </x:c>
      <x:c r="F1985" t="s">
        <x:v>82</x:v>
      </x:c>
      <x:c r="G1985" s="6">
        <x:v>192.119032993102</x:v>
      </x:c>
      <x:c r="H1985" t="s">
        <x:v>83</x:v>
      </x:c>
      <x:c r="I1985" s="6">
        <x:v>26.4393170283261</x:v>
      </x:c>
      <x:c r="J1985" t="s">
        <x:v>78</x:v>
      </x:c>
      <x:c r="K1985" s="6">
        <x:v>1005</x:v>
      </x:c>
      <x:c r="L1985" t="s">
        <x:v>79</x:v>
      </x:c>
      <x:c r="M1985" t="s">
        <x:v>81</x:v>
      </x:c>
      <x:c r="N1985" s="8">
        <x:v>35</x:v>
      </x:c>
      <x:c r="O1985" s="8">
        <x:v>0</x:v>
      </x:c>
      <x:c r="P1985">
        <x:v>0</x:v>
      </x:c>
      <x:c r="Q1985" s="6">
        <x:v>21.57</x:v>
      </x:c>
      <x:c r="R1985" s="8">
        <x:v>113549.032241884</x:v>
      </x:c>
      <x:c r="S1985" s="12">
        <x:v>237101.671772472</x:v>
      </x:c>
      <x:c r="T1985" s="12">
        <x:v>34.3</x:v>
      </x:c>
      <x:c r="U1985" s="12">
        <x:v>54</x:v>
      </x:c>
      <x:c r="V1985" s="12">
        <x:f>NA()</x:f>
      </x:c>
    </x:row>
    <x:row r="1986">
      <x:c r="A1986">
        <x:v>9739</x:v>
      </x:c>
      <x:c r="B1986" s="1">
        <x:v>43199.3822170486</x:v>
      </x:c>
      <x:c r="C1986" s="6">
        <x:v>62.3655073583333</x:v>
      </x:c>
      <x:c r="D1986" s="14" t="s">
        <x:v>77</x:v>
      </x:c>
      <x:c r="E1986" s="15">
        <x:v>43194.5239701389</x:v>
      </x:c>
      <x:c r="F1986" t="s">
        <x:v>82</x:v>
      </x:c>
      <x:c r="G1986" s="6">
        <x:v>192.101807273122</x:v>
      </x:c>
      <x:c r="H1986" t="s">
        <x:v>83</x:v>
      </x:c>
      <x:c r="I1986" s="6">
        <x:v>26.4483677825033</x:v>
      </x:c>
      <x:c r="J1986" t="s">
        <x:v>78</x:v>
      </x:c>
      <x:c r="K1986" s="6">
        <x:v>1005</x:v>
      </x:c>
      <x:c r="L1986" t="s">
        <x:v>79</x:v>
      </x:c>
      <x:c r="M1986" t="s">
        <x:v>81</x:v>
      </x:c>
      <x:c r="N1986" s="8">
        <x:v>35</x:v>
      </x:c>
      <x:c r="O1986" s="8">
        <x:v>0</x:v>
      </x:c>
      <x:c r="P1986">
        <x:v>0</x:v>
      </x:c>
      <x:c r="Q1986" s="6">
        <x:v>21.568</x:v>
      </x:c>
      <x:c r="R1986" s="8">
        <x:v>113549.955980956</x:v>
      </x:c>
      <x:c r="S1986" s="12">
        <x:v>237112.849915391</x:v>
      </x:c>
      <x:c r="T1986" s="12">
        <x:v>34.3</x:v>
      </x:c>
      <x:c r="U1986" s="12">
        <x:v>54</x:v>
      </x:c>
      <x:c r="V1986" s="12">
        <x:f>NA()</x:f>
      </x:c>
    </x:row>
    <x:row r="1987">
      <x:c r="A1987">
        <x:v>9744</x:v>
      </x:c>
      <x:c r="B1987" s="1">
        <x:v>43199.3822283218</x:v>
      </x:c>
      <x:c r="C1987" s="6">
        <x:v>62.3817248983333</x:v>
      </x:c>
      <x:c r="D1987" s="14" t="s">
        <x:v>77</x:v>
      </x:c>
      <x:c r="E1987" s="15">
        <x:v>43194.5239701389</x:v>
      </x:c>
      <x:c r="F1987" t="s">
        <x:v>82</x:v>
      </x:c>
      <x:c r="G1987" s="6">
        <x:v>192.050694609189</x:v>
      </x:c>
      <x:c r="H1987" t="s">
        <x:v>83</x:v>
      </x:c>
      <x:c r="I1987" s="6">
        <x:v>26.4544815507884</x:v>
      </x:c>
      <x:c r="J1987" t="s">
        <x:v>78</x:v>
      </x:c>
      <x:c r="K1987" s="6">
        <x:v>1005</x:v>
      </x:c>
      <x:c r="L1987" t="s">
        <x:v>79</x:v>
      </x:c>
      <x:c r="M1987" t="s">
        <x:v>81</x:v>
      </x:c>
      <x:c r="N1987" s="8">
        <x:v>35</x:v>
      </x:c>
      <x:c r="O1987" s="8">
        <x:v>0</x:v>
      </x:c>
      <x:c r="P1987">
        <x:v>0</x:v>
      </x:c>
      <x:c r="Q1987" s="6">
        <x:v>21.569</x:v>
      </x:c>
      <x:c r="R1987" s="8">
        <x:v>113546.591394653</x:v>
      </x:c>
      <x:c r="S1987" s="12">
        <x:v>237090.57821741</x:v>
      </x:c>
      <x:c r="T1987" s="12">
        <x:v>34.3</x:v>
      </x:c>
      <x:c r="U1987" s="12">
        <x:v>54</x:v>
      </x:c>
      <x:c r="V1987" s="12">
        <x:f>NA()</x:f>
      </x:c>
    </x:row>
    <x:row r="1988">
      <x:c r="A1988">
        <x:v>9745</x:v>
      </x:c>
      <x:c r="B1988" s="1">
        <x:v>43199.3822396181</x:v>
      </x:c>
      <x:c r="C1988" s="6">
        <x:v>62.3980091883333</x:v>
      </x:c>
      <x:c r="D1988" s="14" t="s">
        <x:v>77</x:v>
      </x:c>
      <x:c r="E1988" s="15">
        <x:v>43194.5239701389</x:v>
      </x:c>
      <x:c r="F1988" t="s">
        <x:v>82</x:v>
      </x:c>
      <x:c r="G1988" s="6">
        <x:v>192.004842477183</x:v>
      </x:c>
      <x:c r="H1988" t="s">
        <x:v>83</x:v>
      </x:c>
      <x:c r="I1988" s="6">
        <x:v>26.456669323517</x:v>
      </x:c>
      <x:c r="J1988" t="s">
        <x:v>78</x:v>
      </x:c>
      <x:c r="K1988" s="6">
        <x:v>1005</x:v>
      </x:c>
      <x:c r="L1988" t="s">
        <x:v>79</x:v>
      </x:c>
      <x:c r="M1988" t="s">
        <x:v>81</x:v>
      </x:c>
      <x:c r="N1988" s="8">
        <x:v>35</x:v>
      </x:c>
      <x:c r="O1988" s="8">
        <x:v>0</x:v>
      </x:c>
      <x:c r="P1988">
        <x:v>0</x:v>
      </x:c>
      <x:c r="Q1988" s="6">
        <x:v>21.571</x:v>
      </x:c>
      <x:c r="R1988" s="8">
        <x:v>113550.662471345</x:v>
      </x:c>
      <x:c r="S1988" s="12">
        <x:v>237102.268550084</x:v>
      </x:c>
      <x:c r="T1988" s="12">
        <x:v>34.3</x:v>
      </x:c>
      <x:c r="U1988" s="12">
        <x:v>54</x:v>
      </x:c>
      <x:c r="V1988" s="12">
        <x:f>NA()</x:f>
      </x:c>
    </x:row>
    <x:row r="1989">
      <x:c r="A1989">
        <x:v>9749</x:v>
      </x:c>
      <x:c r="B1989" s="1">
        <x:v>43199.3822515393</x:v>
      </x:c>
      <x:c r="C1989" s="6">
        <x:v>62.41517683</x:v>
      </x:c>
      <x:c r="D1989" s="14" t="s">
        <x:v>77</x:v>
      </x:c>
      <x:c r="E1989" s="15">
        <x:v>43194.5239701389</x:v>
      </x:c>
      <x:c r="F1989" t="s">
        <x:v>82</x:v>
      </x:c>
      <x:c r="G1989" s="6">
        <x:v>192.13091738374</x:v>
      </x:c>
      <x:c r="H1989" t="s">
        <x:v>83</x:v>
      </x:c>
      <x:c r="I1989" s="6">
        <x:v>26.4431830759663</x:v>
      </x:c>
      <x:c r="J1989" t="s">
        <x:v>78</x:v>
      </x:c>
      <x:c r="K1989" s="6">
        <x:v>1005</x:v>
      </x:c>
      <x:c r="L1989" t="s">
        <x:v>79</x:v>
      </x:c>
      <x:c r="M1989" t="s">
        <x:v>81</x:v>
      </x:c>
      <x:c r="N1989" s="8">
        <x:v>35</x:v>
      </x:c>
      <x:c r="O1989" s="8">
        <x:v>0</x:v>
      </x:c>
      <x:c r="P1989">
        <x:v>0</x:v>
      </x:c>
      <x:c r="Q1989" s="6">
        <x:v>21.568</x:v>
      </x:c>
      <x:c r="R1989" s="8">
        <x:v>113541.755602128</x:v>
      </x:c>
      <x:c r="S1989" s="12">
        <x:v>237094.997086061</x:v>
      </x:c>
      <x:c r="T1989" s="12">
        <x:v>34.3</x:v>
      </x:c>
      <x:c r="U1989" s="12">
        <x:v>54</x:v>
      </x:c>
      <x:c r="V1989" s="12">
        <x:f>NA()</x:f>
      </x:c>
    </x:row>
    <x:row r="1990">
      <x:c r="A1990">
        <x:v>9753</x:v>
      </x:c>
      <x:c r="B1990" s="1">
        <x:v>43199.3822628472</x:v>
      </x:c>
      <x:c r="C1990" s="6">
        <x:v>62.4314443916667</x:v>
      </x:c>
      <x:c r="D1990" s="14" t="s">
        <x:v>77</x:v>
      </x:c>
      <x:c r="E1990" s="15">
        <x:v>43194.5239701389</x:v>
      </x:c>
      <x:c r="F1990" t="s">
        <x:v>82</x:v>
      </x:c>
      <x:c r="G1990" s="6">
        <x:v>192.085616138528</x:v>
      </x:c>
      <x:c r="H1990" t="s">
        <x:v>83</x:v>
      </x:c>
      <x:c r="I1990" s="6">
        <x:v>26.4392870589822</x:v>
      </x:c>
      <x:c r="J1990" t="s">
        <x:v>78</x:v>
      </x:c>
      <x:c r="K1990" s="6">
        <x:v>1005</x:v>
      </x:c>
      <x:c r="L1990" t="s">
        <x:v>79</x:v>
      </x:c>
      <x:c r="M1990" t="s">
        <x:v>81</x:v>
      </x:c>
      <x:c r="N1990" s="8">
        <x:v>35</x:v>
      </x:c>
      <x:c r="O1990" s="8">
        <x:v>0</x:v>
      </x:c>
      <x:c r="P1990">
        <x:v>0</x:v>
      </x:c>
      <x:c r="Q1990" s="6">
        <x:v>21.572</x:v>
      </x:c>
      <x:c r="R1990" s="8">
        <x:v>113541.373139773</x:v>
      </x:c>
      <x:c r="S1990" s="12">
        <x:v>237106.322806483</x:v>
      </x:c>
      <x:c r="T1990" s="12">
        <x:v>34.3</x:v>
      </x:c>
      <x:c r="U1990" s="12">
        <x:v>54</x:v>
      </x:c>
      <x:c r="V1990" s="12">
        <x:f>NA()</x:f>
      </x:c>
    </x:row>
    <x:row r="1991">
      <x:c r="A1991">
        <x:v>9754</x:v>
      </x:c>
      <x:c r="B1991" s="1">
        <x:v>43199.3822748495</x:v>
      </x:c>
      <x:c r="C1991" s="6">
        <x:v>62.4487453833333</x:v>
      </x:c>
      <x:c r="D1991" s="14" t="s">
        <x:v>77</x:v>
      </x:c>
      <x:c r="E1991" s="15">
        <x:v>43194.5239701389</x:v>
      </x:c>
      <x:c r="F1991" t="s">
        <x:v>82</x:v>
      </x:c>
      <x:c r="G1991" s="6">
        <x:v>192.111966267712</x:v>
      </x:c>
      <x:c r="H1991" t="s">
        <x:v>83</x:v>
      </x:c>
      <x:c r="I1991" s="6">
        <x:v>26.4405757410223</x:v>
      </x:c>
      <x:c r="J1991" t="s">
        <x:v>78</x:v>
      </x:c>
      <x:c r="K1991" s="6">
        <x:v>1005</x:v>
      </x:c>
      <x:c r="L1991" t="s">
        <x:v>79</x:v>
      </x:c>
      <x:c r="M1991" t="s">
        <x:v>81</x:v>
      </x:c>
      <x:c r="N1991" s="8">
        <x:v>35</x:v>
      </x:c>
      <x:c r="O1991" s="8">
        <x:v>0</x:v>
      </x:c>
      <x:c r="P1991">
        <x:v>0</x:v>
      </x:c>
      <x:c r="Q1991" s="6">
        <x:v>21.57</x:v>
      </x:c>
      <x:c r="R1991" s="8">
        <x:v>113542.753037672</x:v>
      </x:c>
      <x:c r="S1991" s="12">
        <x:v>237118.118907591</x:v>
      </x:c>
      <x:c r="T1991" s="12">
        <x:v>34.3</x:v>
      </x:c>
      <x:c r="U1991" s="12">
        <x:v>54</x:v>
      </x:c>
      <x:c r="V1991" s="12">
        <x:f>NA()</x:f>
      </x:c>
    </x:row>
    <x:row r="1992">
      <x:c r="A1992">
        <x:v>9759</x:v>
      </x:c>
      <x:c r="B1992" s="1">
        <x:v>43199.3822861111</x:v>
      </x:c>
      <x:c r="C1992" s="6">
        <x:v>62.464963005</x:v>
      </x:c>
      <x:c r="D1992" s="14" t="s">
        <x:v>77</x:v>
      </x:c>
      <x:c r="E1992" s="15">
        <x:v>43194.5239701389</x:v>
      </x:c>
      <x:c r="F1992" t="s">
        <x:v>82</x:v>
      </x:c>
      <x:c r="G1992" s="6">
        <x:v>192.100429009522</x:v>
      </x:c>
      <x:c r="H1992" t="s">
        <x:v>83</x:v>
      </x:c>
      <x:c r="I1992" s="6">
        <x:v>26.4516044819729</x:v>
      </x:c>
      <x:c r="J1992" t="s">
        <x:v>78</x:v>
      </x:c>
      <x:c r="K1992" s="6">
        <x:v>1005</x:v>
      </x:c>
      <x:c r="L1992" t="s">
        <x:v>79</x:v>
      </x:c>
      <x:c r="M1992" t="s">
        <x:v>81</x:v>
      </x:c>
      <x:c r="N1992" s="8">
        <x:v>35</x:v>
      </x:c>
      <x:c r="O1992" s="8">
        <x:v>0</x:v>
      </x:c>
      <x:c r="P1992">
        <x:v>0</x:v>
      </x:c>
      <x:c r="Q1992" s="6">
        <x:v>21.567</x:v>
      </x:c>
      <x:c r="R1992" s="8">
        <x:v>113537.34559253</x:v>
      </x:c>
      <x:c r="S1992" s="12">
        <x:v>237110.311378695</x:v>
      </x:c>
      <x:c r="T1992" s="12">
        <x:v>34.3</x:v>
      </x:c>
      <x:c r="U1992" s="12">
        <x:v>54</x:v>
      </x:c>
      <x:c r="V1992" s="12">
        <x:f>NA()</x:f>
      </x:c>
    </x:row>
    <x:row r="1993">
      <x:c r="A1993">
        <x:v>9761</x:v>
      </x:c>
      <x:c r="B1993" s="1">
        <x:v>43199.3822979167</x:v>
      </x:c>
      <x:c r="C1993" s="6">
        <x:v>62.48196393</x:v>
      </x:c>
      <x:c r="D1993" s="14" t="s">
        <x:v>77</x:v>
      </x:c>
      <x:c r="E1993" s="15">
        <x:v>43194.5239701389</x:v>
      </x:c>
      <x:c r="F1993" t="s">
        <x:v>82</x:v>
      </x:c>
      <x:c r="G1993" s="6">
        <x:v>192.23944592755</x:v>
      </x:c>
      <x:c r="H1993" t="s">
        <x:v>83</x:v>
      </x:c>
      <x:c r="I1993" s="6">
        <x:v>26.4268498042456</x:v>
      </x:c>
      <x:c r="J1993" t="s">
        <x:v>78</x:v>
      </x:c>
      <x:c r="K1993" s="6">
        <x:v>1005</x:v>
      </x:c>
      <x:c r="L1993" t="s">
        <x:v>79</x:v>
      </x:c>
      <x:c r="M1993" t="s">
        <x:v>81</x:v>
      </x:c>
      <x:c r="N1993" s="8">
        <x:v>35</x:v>
      </x:c>
      <x:c r="O1993" s="8">
        <x:v>0</x:v>
      </x:c>
      <x:c r="P1993">
        <x:v>0</x:v>
      </x:c>
      <x:c r="Q1993" s="6">
        <x:v>21.567</x:v>
      </x:c>
      <x:c r="R1993" s="8">
        <x:v>113531.711643916</x:v>
      </x:c>
      <x:c r="S1993" s="12">
        <x:v>237107.020879706</x:v>
      </x:c>
      <x:c r="T1993" s="12">
        <x:v>34.3</x:v>
      </x:c>
      <x:c r="U1993" s="12">
        <x:v>54</x:v>
      </x:c>
      <x:c r="V1993" s="12">
        <x:f>NA()</x:f>
      </x:c>
    </x:row>
    <x:row r="1994">
      <x:c r="A1994">
        <x:v>9764</x:v>
      </x:c>
      <x:c r="B1994" s="1">
        <x:v>43199.3823091435</x:v>
      </x:c>
      <x:c r="C1994" s="6">
        <x:v>62.4981314833333</x:v>
      </x:c>
      <x:c r="D1994" s="14" t="s">
        <x:v>77</x:v>
      </x:c>
      <x:c r="E1994" s="15">
        <x:v>43194.5239701389</x:v>
      </x:c>
      <x:c r="F1994" t="s">
        <x:v>82</x:v>
      </x:c>
      <x:c r="G1994" s="6">
        <x:v>192.249800058124</x:v>
      </x:c>
      <x:c r="H1994" t="s">
        <x:v>83</x:v>
      </x:c>
      <x:c r="I1994" s="6">
        <x:v>26.4339824892791</x:v>
      </x:c>
      <x:c r="J1994" t="s">
        <x:v>78</x:v>
      </x:c>
      <x:c r="K1994" s="6">
        <x:v>1005</x:v>
      </x:c>
      <x:c r="L1994" t="s">
        <x:v>79</x:v>
      </x:c>
      <x:c r="M1994" t="s">
        <x:v>81</x:v>
      </x:c>
      <x:c r="N1994" s="8">
        <x:v>35</x:v>
      </x:c>
      <x:c r="O1994" s="8">
        <x:v>0</x:v>
      </x:c>
      <x:c r="P1994">
        <x:v>0</x:v>
      </x:c>
      <x:c r="Q1994" s="6">
        <x:v>21.564</x:v>
      </x:c>
      <x:c r="R1994" s="8">
        <x:v>113534.810833217</x:v>
      </x:c>
      <x:c r="S1994" s="12">
        <x:v>237096.135209724</x:v>
      </x:c>
      <x:c r="T1994" s="12">
        <x:v>34.3</x:v>
      </x:c>
      <x:c r="U1994" s="12">
        <x:v>54</x:v>
      </x:c>
      <x:c r="V1994" s="12">
        <x:f>NA()</x:f>
      </x:c>
    </x:row>
    <x:row r="1995">
      <x:c r="A1995">
        <x:v>9768</x:v>
      </x:c>
      <x:c r="B1995" s="1">
        <x:v>43199.3823209838</x:v>
      </x:c>
      <x:c r="C1995" s="6">
        <x:v>62.5151991366667</x:v>
      </x:c>
      <x:c r="D1995" s="14" t="s">
        <x:v>77</x:v>
      </x:c>
      <x:c r="E1995" s="15">
        <x:v>43194.5239701389</x:v>
      </x:c>
      <x:c r="F1995" t="s">
        <x:v>82</x:v>
      </x:c>
      <x:c r="G1995" s="6">
        <x:v>192.170157737526</x:v>
      </x:c>
      <x:c r="H1995" t="s">
        <x:v>83</x:v>
      </x:c>
      <x:c r="I1995" s="6">
        <x:v>26.4332032876559</x:v>
      </x:c>
      <x:c r="J1995" t="s">
        <x:v>78</x:v>
      </x:c>
      <x:c r="K1995" s="6">
        <x:v>1005</x:v>
      </x:c>
      <x:c r="L1995" t="s">
        <x:v>79</x:v>
      </x:c>
      <x:c r="M1995" t="s">
        <x:v>81</x:v>
      </x:c>
      <x:c r="N1995" s="8">
        <x:v>35</x:v>
      </x:c>
      <x:c r="O1995" s="8">
        <x:v>0</x:v>
      </x:c>
      <x:c r="P1995">
        <x:v>0</x:v>
      </x:c>
      <x:c r="Q1995" s="6">
        <x:v>21.569</x:v>
      </x:c>
      <x:c r="R1995" s="8">
        <x:v>113533.873414497</x:v>
      </x:c>
      <x:c r="S1995" s="12">
        <x:v>237119.848128902</x:v>
      </x:c>
      <x:c r="T1995" s="12">
        <x:v>34.3</x:v>
      </x:c>
      <x:c r="U1995" s="12">
        <x:v>54</x:v>
      </x:c>
      <x:c r="V1995" s="12">
        <x:f>NA()</x:f>
      </x:c>
    </x:row>
    <x:row r="1996">
      <x:c r="A1996">
        <x:v>9770</x:v>
      </x:c>
      <x:c r="B1996" s="1">
        <x:v>43199.3823324074</x:v>
      </x:c>
      <x:c r="C1996" s="6">
        <x:v>62.5316500833333</x:v>
      </x:c>
      <x:c r="D1996" s="14" t="s">
        <x:v>77</x:v>
      </x:c>
      <x:c r="E1996" s="15">
        <x:v>43194.5239701389</x:v>
      </x:c>
      <x:c r="F1996" t="s">
        <x:v>82</x:v>
      </x:c>
      <x:c r="G1996" s="6">
        <x:v>192.134787722576</x:v>
      </x:c>
      <x:c r="H1996" t="s">
        <x:v>83</x:v>
      </x:c>
      <x:c r="I1996" s="6">
        <x:v>26.4424937803246</x:v>
      </x:c>
      <x:c r="J1996" t="s">
        <x:v>78</x:v>
      </x:c>
      <x:c r="K1996" s="6">
        <x:v>1005</x:v>
      </x:c>
      <x:c r="L1996" t="s">
        <x:v>79</x:v>
      </x:c>
      <x:c r="M1996" t="s">
        <x:v>81</x:v>
      </x:c>
      <x:c r="N1996" s="8">
        <x:v>35</x:v>
      </x:c>
      <x:c r="O1996" s="8">
        <x:v>0</x:v>
      </x:c>
      <x:c r="P1996">
        <x:v>0</x:v>
      </x:c>
      <x:c r="Q1996" s="6">
        <x:v>21.568</x:v>
      </x:c>
      <x:c r="R1996" s="8">
        <x:v>113520.25962684</x:v>
      </x:c>
      <x:c r="S1996" s="12">
        <x:v>237096.066991288</x:v>
      </x:c>
      <x:c r="T1996" s="12">
        <x:v>34.3</x:v>
      </x:c>
      <x:c r="U1996" s="12">
        <x:v>54</x:v>
      </x:c>
      <x:c r="V1996" s="12">
        <x:f>NA()</x:f>
      </x:c>
    </x:row>
    <x:row r="1997">
      <x:c r="A1997">
        <x:v>9774</x:v>
      </x:c>
      <x:c r="B1997" s="1">
        <x:v>43199.3823441782</x:v>
      </x:c>
      <x:c r="C1997" s="6">
        <x:v>62.5485843533333</x:v>
      </x:c>
      <x:c r="D1997" s="14" t="s">
        <x:v>77</x:v>
      </x:c>
      <x:c r="E1997" s="15">
        <x:v>43194.5239701389</x:v>
      </x:c>
      <x:c r="F1997" t="s">
        <x:v>82</x:v>
      </x:c>
      <x:c r="G1997" s="6">
        <x:v>192.124564858328</x:v>
      </x:c>
      <x:c r="H1997" t="s">
        <x:v>83</x:v>
      </x:c>
      <x:c r="I1997" s="6">
        <x:v>26.4562797200497</x:v>
      </x:c>
      <x:c r="J1997" t="s">
        <x:v>78</x:v>
      </x:c>
      <x:c r="K1997" s="6">
        <x:v>1005</x:v>
      </x:c>
      <x:c r="L1997" t="s">
        <x:v>79</x:v>
      </x:c>
      <x:c r="M1997" t="s">
        <x:v>81</x:v>
      </x:c>
      <x:c r="N1997" s="8">
        <x:v>35</x:v>
      </x:c>
      <x:c r="O1997" s="8">
        <x:v>0</x:v>
      </x:c>
      <x:c r="P1997">
        <x:v>0</x:v>
      </x:c>
      <x:c r="Q1997" s="6">
        <x:v>21.564</x:v>
      </x:c>
      <x:c r="R1997" s="8">
        <x:v>113524.237501162</x:v>
      </x:c>
      <x:c r="S1997" s="12">
        <x:v>237100.771371149</x:v>
      </x:c>
      <x:c r="T1997" s="12">
        <x:v>34.3</x:v>
      </x:c>
      <x:c r="U1997" s="12">
        <x:v>54</x:v>
      </x:c>
      <x:c r="V1997" s="12">
        <x:f>NA()</x:f>
      </x:c>
    </x:row>
    <x:row r="1998">
      <x:c r="A1998">
        <x:v>9776</x:v>
      </x:c>
      <x:c r="B1998" s="1">
        <x:v>43199.3823555208</x:v>
      </x:c>
      <x:c r="C1998" s="6">
        <x:v>62.5649019716667</x:v>
      </x:c>
      <x:c r="D1998" s="14" t="s">
        <x:v>77</x:v>
      </x:c>
      <x:c r="E1998" s="15">
        <x:v>43194.5239701389</x:v>
      </x:c>
      <x:c r="F1998" t="s">
        <x:v>82</x:v>
      </x:c>
      <x:c r="G1998" s="6">
        <x:v>192.193126660347</x:v>
      </x:c>
      <x:c r="H1998" t="s">
        <x:v>83</x:v>
      </x:c>
      <x:c r="I1998" s="6">
        <x:v>26.4380882854343</x:v>
      </x:c>
      <x:c r="J1998" t="s">
        <x:v>78</x:v>
      </x:c>
      <x:c r="K1998" s="6">
        <x:v>1005</x:v>
      </x:c>
      <x:c r="L1998" t="s">
        <x:v>79</x:v>
      </x:c>
      <x:c r="M1998" t="s">
        <x:v>81</x:v>
      </x:c>
      <x:c r="N1998" s="8">
        <x:v>35</x:v>
      </x:c>
      <x:c r="O1998" s="8">
        <x:v>0</x:v>
      </x:c>
      <x:c r="P1998">
        <x:v>0</x:v>
      </x:c>
      <x:c r="Q1998" s="6">
        <x:v>21.566</x:v>
      </x:c>
      <x:c r="R1998" s="8">
        <x:v>113524.878205642</x:v>
      </x:c>
      <x:c r="S1998" s="12">
        <x:v>237105.548613701</x:v>
      </x:c>
      <x:c r="T1998" s="12">
        <x:v>34.3</x:v>
      </x:c>
      <x:c r="U1998" s="12">
        <x:v>54</x:v>
      </x:c>
      <x:c r="V1998" s="12">
        <x:f>NA()</x:f>
      </x:c>
    </x:row>
    <x:row r="1999">
      <x:c r="A1999">
        <x:v>9779</x:v>
      </x:c>
      <x:c r="B1999" s="1">
        <x:v>43199.3823673611</x:v>
      </x:c>
      <x:c r="C1999" s="6">
        <x:v>62.5819695566667</x:v>
      </x:c>
      <x:c r="D1999" s="14" t="s">
        <x:v>77</x:v>
      </x:c>
      <x:c r="E1999" s="15">
        <x:v>43194.5239701389</x:v>
      </x:c>
      <x:c r="F1999" t="s">
        <x:v>82</x:v>
      </x:c>
      <x:c r="G1999" s="6">
        <x:v>192.179215988587</x:v>
      </x:c>
      <x:c r="H1999" t="s">
        <x:v>83</x:v>
      </x:c>
      <x:c r="I1999" s="6">
        <x:v>26.4345818752654</x:v>
      </x:c>
      <x:c r="J1999" t="s">
        <x:v>78</x:v>
      </x:c>
      <x:c r="K1999" s="6">
        <x:v>1005</x:v>
      </x:c>
      <x:c r="L1999" t="s">
        <x:v>79</x:v>
      </x:c>
      <x:c r="M1999" t="s">
        <x:v>81</x:v>
      </x:c>
      <x:c r="N1999" s="8">
        <x:v>35</x:v>
      </x:c>
      <x:c r="O1999" s="8">
        <x:v>0</x:v>
      </x:c>
      <x:c r="P1999">
        <x:v>0</x:v>
      </x:c>
      <x:c r="Q1999" s="6">
        <x:v>21.568</x:v>
      </x:c>
      <x:c r="R1999" s="8">
        <x:v>113519.062826501</x:v>
      </x:c>
      <x:c r="S1999" s="12">
        <x:v>237098.381148848</x:v>
      </x:c>
      <x:c r="T1999" s="12">
        <x:v>34.3</x:v>
      </x:c>
      <x:c r="U1999" s="12">
        <x:v>54</x:v>
      </x:c>
      <x:c r="V1999" s="12">
        <x:f>NA()</x:f>
      </x:c>
    </x:row>
    <x:row r="2000">
      <x:c r="A2000">
        <x:v>9782</x:v>
      </x:c>
      <x:c r="B2000" s="1">
        <x:v>43199.382378588</x:v>
      </x:c>
      <x:c r="C2000" s="6">
        <x:v>62.598137145</x:v>
      </x:c>
      <x:c r="D2000" s="14" t="s">
        <x:v>77</x:v>
      </x:c>
      <x:c r="E2000" s="15">
        <x:v>43194.5239701389</x:v>
      </x:c>
      <x:c r="F2000" t="s">
        <x:v>82</x:v>
      </x:c>
      <x:c r="G2000" s="6">
        <x:v>192.089725319395</x:v>
      </x:c>
      <x:c r="H2000" t="s">
        <x:v>83</x:v>
      </x:c>
      <x:c r="I2000" s="6">
        <x:v>26.4475286387055</x:v>
      </x:c>
      <x:c r="J2000" t="s">
        <x:v>78</x:v>
      </x:c>
      <x:c r="K2000" s="6">
        <x:v>1005</x:v>
      </x:c>
      <x:c r="L2000" t="s">
        <x:v>79</x:v>
      </x:c>
      <x:c r="M2000" t="s">
        <x:v>81</x:v>
      </x:c>
      <x:c r="N2000" s="8">
        <x:v>35</x:v>
      </x:c>
      <x:c r="O2000" s="8">
        <x:v>0</x:v>
      </x:c>
      <x:c r="P2000">
        <x:v>0</x:v>
      </x:c>
      <x:c r="Q2000" s="6">
        <x:v>21.569</x:v>
      </x:c>
      <x:c r="R2000" s="8">
        <x:v>113510.763277255</x:v>
      </x:c>
      <x:c r="S2000" s="12">
        <x:v>237107.068634638</x:v>
      </x:c>
      <x:c r="T2000" s="12">
        <x:v>34.3</x:v>
      </x:c>
      <x:c r="U2000" s="12">
        <x:v>54</x:v>
      </x:c>
      <x:c r="V2000" s="12">
        <x:f>NA()</x:f>
      </x:c>
    </x:row>
    <x:row r="2001">
      <x:c r="A2001">
        <x:v>9785</x:v>
      </x:c>
      <x:c r="B2001" s="1">
        <x:v>43199.3823905093</x:v>
      </x:c>
      <x:c r="C2001" s="6">
        <x:v>62.615271445</x:v>
      </x:c>
      <x:c r="D2001" s="14" t="s">
        <x:v>77</x:v>
      </x:c>
      <x:c r="E2001" s="15">
        <x:v>43194.5239701389</x:v>
      </x:c>
      <x:c r="F2001" t="s">
        <x:v>82</x:v>
      </x:c>
      <x:c r="G2001" s="6">
        <x:v>192.213685280673</x:v>
      </x:c>
      <x:c r="H2001" t="s">
        <x:v>83</x:v>
      </x:c>
      <x:c r="I2001" s="6">
        <x:v>26.4493867431111</x:v>
      </x:c>
      <x:c r="J2001" t="s">
        <x:v>78</x:v>
      </x:c>
      <x:c r="K2001" s="6">
        <x:v>1005</x:v>
      </x:c>
      <x:c r="L2001" t="s">
        <x:v>79</x:v>
      </x:c>
      <x:c r="M2001" t="s">
        <x:v>81</x:v>
      </x:c>
      <x:c r="N2001" s="8">
        <x:v>35</x:v>
      </x:c>
      <x:c r="O2001" s="8">
        <x:v>0</x:v>
      </x:c>
      <x:c r="P2001">
        <x:v>0</x:v>
      </x:c>
      <x:c r="Q2001" s="6">
        <x:v>21.561</x:v>
      </x:c>
      <x:c r="R2001" s="8">
        <x:v>113518.867726013</x:v>
      </x:c>
      <x:c r="S2001" s="12">
        <x:v>237102.793843255</x:v>
      </x:c>
      <x:c r="T2001" s="12">
        <x:v>34.3</x:v>
      </x:c>
      <x:c r="U2001" s="12">
        <x:v>54</x:v>
      </x:c>
      <x:c r="V2001" s="12">
        <x:f>NA()</x:f>
      </x:c>
    </x:row>
    <x:row r="2002">
      <x:c r="A2002">
        <x:v>9788</x:v>
      </x:c>
      <x:c r="B2002" s="1">
        <x:v>43199.3824018519</x:v>
      </x:c>
      <x:c r="C2002" s="6">
        <x:v>62.6316223583333</x:v>
      </x:c>
      <x:c r="D2002" s="14" t="s">
        <x:v>77</x:v>
      </x:c>
      <x:c r="E2002" s="15">
        <x:v>43194.5239701389</x:v>
      </x:c>
      <x:c r="F2002" t="s">
        <x:v>82</x:v>
      </x:c>
      <x:c r="G2002" s="6">
        <x:v>192.170007195717</x:v>
      </x:c>
      <x:c r="H2002" t="s">
        <x:v>83</x:v>
      </x:c>
      <x:c r="I2002" s="6">
        <x:v>26.4481879659575</x:v>
      </x:c>
      <x:c r="J2002" t="s">
        <x:v>78</x:v>
      </x:c>
      <x:c r="K2002" s="6">
        <x:v>1005</x:v>
      </x:c>
      <x:c r="L2002" t="s">
        <x:v>79</x:v>
      </x:c>
      <x:c r="M2002" t="s">
        <x:v>81</x:v>
      </x:c>
      <x:c r="N2002" s="8">
        <x:v>35</x:v>
      </x:c>
      <x:c r="O2002" s="8">
        <x:v>0</x:v>
      </x:c>
      <x:c r="P2002">
        <x:v>0</x:v>
      </x:c>
      <x:c r="Q2002" s="6">
        <x:v>21.564</x:v>
      </x:c>
      <x:c r="R2002" s="8">
        <x:v>113514.134628827</x:v>
      </x:c>
      <x:c r="S2002" s="12">
        <x:v>237103.655568781</x:v>
      </x:c>
      <x:c r="T2002" s="12">
        <x:v>34.3</x:v>
      </x:c>
      <x:c r="U2002" s="12">
        <x:v>54</x:v>
      </x:c>
      <x:c r="V2002" s="12">
        <x:f>NA()</x:f>
      </x:c>
    </x:row>
    <x:row r="2003">
      <x:c r="A2003">
        <x:v>9792</x:v>
      </x:c>
      <x:c r="B2003" s="1">
        <x:v>43199.3824136574</x:v>
      </x:c>
      <x:c r="C2003" s="6">
        <x:v>62.6486399783333</x:v>
      </x:c>
      <x:c r="D2003" s="14" t="s">
        <x:v>77</x:v>
      </x:c>
      <x:c r="E2003" s="15">
        <x:v>43194.5239701389</x:v>
      </x:c>
      <x:c r="F2003" t="s">
        <x:v>82</x:v>
      </x:c>
      <x:c r="G2003" s="6">
        <x:v>192.192146155447</x:v>
      </x:c>
      <x:c r="H2003" t="s">
        <x:v>83</x:v>
      </x:c>
      <x:c r="I2003" s="6">
        <x:v>26.4352711692832</x:v>
      </x:c>
      <x:c r="J2003" t="s">
        <x:v>78</x:v>
      </x:c>
      <x:c r="K2003" s="6">
        <x:v>1005</x:v>
      </x:c>
      <x:c r="L2003" t="s">
        <x:v>79</x:v>
      </x:c>
      <x:c r="M2003" t="s">
        <x:v>81</x:v>
      </x:c>
      <x:c r="N2003" s="8">
        <x:v>35</x:v>
      </x:c>
      <x:c r="O2003" s="8">
        <x:v>0</x:v>
      </x:c>
      <x:c r="P2003">
        <x:v>0</x:v>
      </x:c>
      <x:c r="Q2003" s="6">
        <x:v>21.567</x:v>
      </x:c>
      <x:c r="R2003" s="8">
        <x:v>113511.592825745</x:v>
      </x:c>
      <x:c r="S2003" s="12">
        <x:v>237121.096270453</x:v>
      </x:c>
      <x:c r="T2003" s="12">
        <x:v>34.3</x:v>
      </x:c>
      <x:c r="U2003" s="12">
        <x:v>54</x:v>
      </x:c>
      <x:c r="V2003" s="12">
        <x:f>NA()</x:f>
      </x:c>
    </x:row>
    <x:row r="2004">
      <x:c r="A2004">
        <x:v>9794</x:v>
      </x:c>
      <x:c r="B2004" s="1">
        <x:v>43199.3824248843</x:v>
      </x:c>
      <x:c r="C2004" s="6">
        <x:v>62.6648075766667</x:v>
      </x:c>
      <x:c r="D2004" s="14" t="s">
        <x:v>77</x:v>
      </x:c>
      <x:c r="E2004" s="15">
        <x:v>43194.5239701389</x:v>
      </x:c>
      <x:c r="F2004" t="s">
        <x:v>82</x:v>
      </x:c>
      <x:c r="G2004" s="6">
        <x:v>192.288162130142</x:v>
      </x:c>
      <x:c r="H2004" t="s">
        <x:v>83</x:v>
      </x:c>
      <x:c r="I2004" s="6">
        <x:v>26.430146421495</x:v>
      </x:c>
      <x:c r="J2004" t="s">
        <x:v>78</x:v>
      </x:c>
      <x:c r="K2004" s="6">
        <x:v>1005</x:v>
      </x:c>
      <x:c r="L2004" t="s">
        <x:v>79</x:v>
      </x:c>
      <x:c r="M2004" t="s">
        <x:v>81</x:v>
      </x:c>
      <x:c r="N2004" s="8">
        <x:v>35</x:v>
      </x:c>
      <x:c r="O2004" s="8">
        <x:v>0</x:v>
      </x:c>
      <x:c r="P2004">
        <x:v>0</x:v>
      </x:c>
      <x:c r="Q2004" s="6">
        <x:v>21.563</x:v>
      </x:c>
      <x:c r="R2004" s="8">
        <x:v>113506.050742584</x:v>
      </x:c>
      <x:c r="S2004" s="12">
        <x:v>237105.883911362</x:v>
      </x:c>
      <x:c r="T2004" s="12">
        <x:v>34.3</x:v>
      </x:c>
      <x:c r="U2004" s="12">
        <x:v>54</x:v>
      </x:c>
      <x:c r="V2004" s="12">
        <x:f>NA()</x:f>
      </x:c>
    </x:row>
    <x:row r="2005">
      <x:c r="A2005">
        <x:v>9797</x:v>
      </x:c>
      <x:c r="B2005" s="1">
        <x:v>43199.3824365394</x:v>
      </x:c>
      <x:c r="C2005" s="6">
        <x:v>62.6815752233333</x:v>
      </x:c>
      <x:c r="D2005" s="14" t="s">
        <x:v>77</x:v>
      </x:c>
      <x:c r="E2005" s="15">
        <x:v>43194.5239701389</x:v>
      </x:c>
      <x:c r="F2005" t="s">
        <x:v>82</x:v>
      </x:c>
      <x:c r="G2005" s="6">
        <x:v>192.308627222884</x:v>
      </x:c>
      <x:c r="H2005" t="s">
        <x:v>83</x:v>
      </x:c>
      <x:c r="I2005" s="6">
        <x:v>26.435480954447</x:v>
      </x:c>
      <x:c r="J2005" t="s">
        <x:v>78</x:v>
      </x:c>
      <x:c r="K2005" s="6">
        <x:v>1005</x:v>
      </x:c>
      <x:c r="L2005" t="s">
        <x:v>79</x:v>
      </x:c>
      <x:c r="M2005" t="s">
        <x:v>81</x:v>
      </x:c>
      <x:c r="N2005" s="8">
        <x:v>35</x:v>
      </x:c>
      <x:c r="O2005" s="8">
        <x:v>0</x:v>
      </x:c>
      <x:c r="P2005">
        <x:v>0</x:v>
      </x:c>
      <x:c r="Q2005" s="6">
        <x:v>21.56</x:v>
      </x:c>
      <x:c r="R2005" s="8">
        <x:v>113504.638948388</x:v>
      </x:c>
      <x:c r="S2005" s="12">
        <x:v>237109.361277499</x:v>
      </x:c>
      <x:c r="T2005" s="12">
        <x:v>34.3</x:v>
      </x:c>
      <x:c r="U2005" s="12">
        <x:v>54</x:v>
      </x:c>
      <x:c r="V2005" s="12">
        <x:f>NA()</x:f>
      </x:c>
    </x:row>
    <x:row r="2006">
      <x:c r="A2006">
        <x:v>9801</x:v>
      </x:c>
      <x:c r="B2006" s="1">
        <x:v>43199.3824485301</x:v>
      </x:c>
      <x:c r="C2006" s="6">
        <x:v>62.698842875</x:v>
      </x:c>
      <x:c r="D2006" s="14" t="s">
        <x:v>77</x:v>
      </x:c>
      <x:c r="E2006" s="15">
        <x:v>43194.5239701389</x:v>
      </x:c>
      <x:c r="F2006" t="s">
        <x:v>82</x:v>
      </x:c>
      <x:c r="G2006" s="6">
        <x:v>192.040464622988</x:v>
      </x:c>
      <x:c r="H2006" t="s">
        <x:v>83</x:v>
      </x:c>
      <x:c r="I2006" s="6">
        <x:v>26.468267539738</x:v>
      </x:c>
      <x:c r="J2006" t="s">
        <x:v>78</x:v>
      </x:c>
      <x:c r="K2006" s="6">
        <x:v>1005</x:v>
      </x:c>
      <x:c r="L2006" t="s">
        <x:v>79</x:v>
      </x:c>
      <x:c r="M2006" t="s">
        <x:v>81</x:v>
      </x:c>
      <x:c r="N2006" s="8">
        <x:v>35</x:v>
      </x:c>
      <x:c r="O2006" s="8">
        <x:v>0</x:v>
      </x:c>
      <x:c r="P2006">
        <x:v>0</x:v>
      </x:c>
      <x:c r="Q2006" s="6">
        <x:v>21.565</x:v>
      </x:c>
      <x:c r="R2006" s="8">
        <x:v>113495.309093665</x:v>
      </x:c>
      <x:c r="S2006" s="12">
        <x:v>237113.437436473</x:v>
      </x:c>
      <x:c r="T2006" s="12">
        <x:v>34.3</x:v>
      </x:c>
      <x:c r="U2006" s="12">
        <x:v>54</x:v>
      </x:c>
      <x:c r="V2006" s="12">
        <x:f>NA()</x:f>
      </x:c>
    </x:row>
    <x:row r="2007">
      <x:c r="A2007">
        <x:v>9804</x:v>
      </x:c>
      <x:c r="B2007" s="1">
        <x:v>43199.3824597222</x:v>
      </x:c>
      <x:c r="C2007" s="6">
        <x:v>62.71497711</x:v>
      </x:c>
      <x:c r="D2007" s="14" t="s">
        <x:v>77</x:v>
      </x:c>
      <x:c r="E2007" s="15">
        <x:v>43194.5239701389</x:v>
      </x:c>
      <x:c r="F2007" t="s">
        <x:v>82</x:v>
      </x:c>
      <x:c r="G2007" s="6">
        <x:v>192.27317878182</x:v>
      </x:c>
      <x:c r="H2007" t="s">
        <x:v>83</x:v>
      </x:c>
      <x:c r="I2007" s="6">
        <x:v>26.4507653373666</x:v>
      </x:c>
      <x:c r="J2007" t="s">
        <x:v>78</x:v>
      </x:c>
      <x:c r="K2007" s="6">
        <x:v>1005</x:v>
      </x:c>
      <x:c r="L2007" t="s">
        <x:v>79</x:v>
      </x:c>
      <x:c r="M2007" t="s">
        <x:v>81</x:v>
      </x:c>
      <x:c r="N2007" s="8">
        <x:v>35</x:v>
      </x:c>
      <x:c r="O2007" s="8">
        <x:v>0</x:v>
      </x:c>
      <x:c r="P2007">
        <x:v>0</x:v>
      </x:c>
      <x:c r="Q2007" s="6">
        <x:v>21.557</x:v>
      </x:c>
      <x:c r="R2007" s="8">
        <x:v>113497.118477492</x:v>
      </x:c>
      <x:c r="S2007" s="12">
        <x:v>237100.831401603</x:v>
      </x:c>
      <x:c r="T2007" s="12">
        <x:v>34.3</x:v>
      </x:c>
      <x:c r="U2007" s="12">
        <x:v>54</x:v>
      </x:c>
      <x:c r="V2007" s="12">
        <x:f>NA()</x:f>
      </x:c>
    </x:row>
    <x:row r="2008">
      <x:c r="A2008">
        <x:v>9806</x:v>
      </x:c>
      <x:c r="B2008" s="1">
        <x:v>43199.3824711806</x:v>
      </x:c>
      <x:c r="C2008" s="6">
        <x:v>62.7314613283333</x:v>
      </x:c>
      <x:c r="D2008" s="14" t="s">
        <x:v>77</x:v>
      </x:c>
      <x:c r="E2008" s="15">
        <x:v>43194.5239701389</x:v>
      </x:c>
      <x:c r="F2008" t="s">
        <x:v>82</x:v>
      </x:c>
      <x:c r="G2008" s="6">
        <x:v>192.207763209134</x:v>
      </x:c>
      <x:c r="H2008" t="s">
        <x:v>83</x:v>
      </x:c>
      <x:c r="I2008" s="6">
        <x:v>26.4534326191638</x:v>
      </x:c>
      <x:c r="J2008" t="s">
        <x:v>78</x:v>
      </x:c>
      <x:c r="K2008" s="6">
        <x:v>1005</x:v>
      </x:c>
      <x:c r="L2008" t="s">
        <x:v>79</x:v>
      </x:c>
      <x:c r="M2008" t="s">
        <x:v>81</x:v>
      </x:c>
      <x:c r="N2008" s="8">
        <x:v>35</x:v>
      </x:c>
      <x:c r="O2008" s="8">
        <x:v>0</x:v>
      </x:c>
      <x:c r="P2008">
        <x:v>0</x:v>
      </x:c>
      <x:c r="Q2008" s="6">
        <x:v>21.56</x:v>
      </x:c>
      <x:c r="R2008" s="8">
        <x:v>113491.685948203</x:v>
      </x:c>
      <x:c r="S2008" s="12">
        <x:v>237117.418257324</x:v>
      </x:c>
      <x:c r="T2008" s="12">
        <x:v>34.3</x:v>
      </x:c>
      <x:c r="U2008" s="12">
        <x:v>54</x:v>
      </x:c>
      <x:c r="V2008" s="12">
        <x:f>NA()</x:f>
      </x:c>
    </x:row>
    <x:row r="2009">
      <x:c r="A2009">
        <x:v>9810</x:v>
      </x:c>
      <x:c r="B2009" s="1">
        <x:v>43199.3824829861</x:v>
      </x:c>
      <x:c r="C2009" s="6">
        <x:v>62.74847896</x:v>
      </x:c>
      <x:c r="D2009" s="14" t="s">
        <x:v>77</x:v>
      </x:c>
      <x:c r="E2009" s="15">
        <x:v>43194.5239701389</x:v>
      </x:c>
      <x:c r="F2009" t="s">
        <x:v>82</x:v>
      </x:c>
      <x:c r="G2009" s="6">
        <x:v>192.24382275738</x:v>
      </x:c>
      <x:c r="H2009" t="s">
        <x:v>83</x:v>
      </x:c>
      <x:c r="I2009" s="6">
        <x:v>26.4440222186777</x:v>
      </x:c>
      <x:c r="J2009" t="s">
        <x:v>78</x:v>
      </x:c>
      <x:c r="K2009" s="6">
        <x:v>1005</x:v>
      </x:c>
      <x:c r="L2009" t="s">
        <x:v>79</x:v>
      </x:c>
      <x:c r="M2009" t="s">
        <x:v>81</x:v>
      </x:c>
      <x:c r="N2009" s="8">
        <x:v>35</x:v>
      </x:c>
      <x:c r="O2009" s="8">
        <x:v>0</x:v>
      </x:c>
      <x:c r="P2009">
        <x:v>0</x:v>
      </x:c>
      <x:c r="Q2009" s="6">
        <x:v>21.561</x:v>
      </x:c>
      <x:c r="R2009" s="8">
        <x:v>113492.503755427</x:v>
      </x:c>
      <x:c r="S2009" s="12">
        <x:v>237109.817616585</x:v>
      </x:c>
      <x:c r="T2009" s="12">
        <x:v>34.3</x:v>
      </x:c>
      <x:c r="U2009" s="12">
        <x:v>54</x:v>
      </x:c>
      <x:c r="V2009" s="12">
        <x:f>NA()</x:f>
      </x:c>
    </x:row>
    <x:row r="2010">
      <x:c r="A2010">
        <x:v>9812</x:v>
      </x:c>
      <x:c r="B2010" s="1">
        <x:v>43199.3824943634</x:v>
      </x:c>
      <x:c r="C2010" s="6">
        <x:v>62.7648465433333</x:v>
      </x:c>
      <x:c r="D2010" s="14" t="s">
        <x:v>77</x:v>
      </x:c>
      <x:c r="E2010" s="15">
        <x:v>43194.5239701389</x:v>
      </x:c>
      <x:c r="F2010" t="s">
        <x:v>82</x:v>
      </x:c>
      <x:c r="G2010" s="6">
        <x:v>192.242952389638</x:v>
      </x:c>
      <x:c r="H2010" t="s">
        <x:v>83</x:v>
      </x:c>
      <x:c r="I2010" s="6">
        <x:v>26.4471690057135</x:v>
      </x:c>
      <x:c r="J2010" t="s">
        <x:v>78</x:v>
      </x:c>
      <x:c r="K2010" s="6">
        <x:v>1005</x:v>
      </x:c>
      <x:c r="L2010" t="s">
        <x:v>79</x:v>
      </x:c>
      <x:c r="M2010" t="s">
        <x:v>81</x:v>
      </x:c>
      <x:c r="N2010" s="8">
        <x:v>35</x:v>
      </x:c>
      <x:c r="O2010" s="8">
        <x:v>0</x:v>
      </x:c>
      <x:c r="P2010">
        <x:v>0</x:v>
      </x:c>
      <x:c r="Q2010" s="6">
        <x:v>21.56</x:v>
      </x:c>
      <x:c r="R2010" s="8">
        <x:v>113487.122723544</x:v>
      </x:c>
      <x:c r="S2010" s="12">
        <x:v>237110.957640076</x:v>
      </x:c>
      <x:c r="T2010" s="12">
        <x:v>34.3</x:v>
      </x:c>
      <x:c r="U2010" s="12">
        <x:v>54</x:v>
      </x:c>
      <x:c r="V2010" s="12">
        <x:f>NA()</x:f>
      </x:c>
    </x:row>
    <x:row r="2011">
      <x:c r="A2011">
        <x:v>9815</x:v>
      </x:c>
      <x:c r="B2011" s="1">
        <x:v>43199.382506169</x:v>
      </x:c>
      <x:c r="C2011" s="6">
        <x:v>62.7818642333333</x:v>
      </x:c>
      <x:c r="D2011" s="14" t="s">
        <x:v>77</x:v>
      </x:c>
      <x:c r="E2011" s="15">
        <x:v>43194.5239701389</x:v>
      </x:c>
      <x:c r="F2011" t="s">
        <x:v>82</x:v>
      </x:c>
      <x:c r="G2011" s="6">
        <x:v>192.287380452313</x:v>
      </x:c>
      <x:c r="H2011" t="s">
        <x:v>83</x:v>
      </x:c>
      <x:c r="I2011" s="6">
        <x:v>26.4422540253518</x:v>
      </x:c>
      <x:c r="J2011" t="s">
        <x:v>78</x:v>
      </x:c>
      <x:c r="K2011" s="6">
        <x:v>1005</x:v>
      </x:c>
      <x:c r="L2011" t="s">
        <x:v>79</x:v>
      </x:c>
      <x:c r="M2011" t="s">
        <x:v>81</x:v>
      </x:c>
      <x:c r="N2011" s="8">
        <x:v>35</x:v>
      </x:c>
      <x:c r="O2011" s="8">
        <x:v>0</x:v>
      </x:c>
      <x:c r="P2011">
        <x:v>0</x:v>
      </x:c>
      <x:c r="Q2011" s="6">
        <x:v>21.559</x:v>
      </x:c>
      <x:c r="R2011" s="8">
        <x:v>113488.603354922</x:v>
      </x:c>
      <x:c r="S2011" s="12">
        <x:v>237120.555650081</x:v>
      </x:c>
      <x:c r="T2011" s="12">
        <x:v>34.3</x:v>
      </x:c>
      <x:c r="U2011" s="12">
        <x:v>54</x:v>
      </x:c>
      <x:c r="V2011" s="12">
        <x:f>NA()</x:f>
      </x:c>
    </x:row>
    <x:row r="2012">
      <x:c r="A2012">
        <x:v>9817</x:v>
      </x:c>
      <x:c r="B2012" s="1">
        <x:v>43199.3825174421</x:v>
      </x:c>
      <x:c r="C2012" s="6">
        <x:v>62.7980818416667</x:v>
      </x:c>
      <x:c r="D2012" s="14" t="s">
        <x:v>77</x:v>
      </x:c>
      <x:c r="E2012" s="15">
        <x:v>43194.5239701389</x:v>
      </x:c>
      <x:c r="F2012" t="s">
        <x:v>82</x:v>
      </x:c>
      <x:c r="G2012" s="6">
        <x:v>192.242053091024</x:v>
      </x:c>
      <x:c r="H2012" t="s">
        <x:v>83</x:v>
      </x:c>
      <x:c r="I2012" s="6">
        <x:v>26.4533127412851</x:v>
      </x:c>
      <x:c r="J2012" t="s">
        <x:v>78</x:v>
      </x:c>
      <x:c r="K2012" s="6">
        <x:v>1005</x:v>
      </x:c>
      <x:c r="L2012" t="s">
        <x:v>79</x:v>
      </x:c>
      <x:c r="M2012" t="s">
        <x:v>81</x:v>
      </x:c>
      <x:c r="N2012" s="8">
        <x:v>35</x:v>
      </x:c>
      <x:c r="O2012" s="8">
        <x:v>0</x:v>
      </x:c>
      <x:c r="P2012">
        <x:v>0</x:v>
      </x:c>
      <x:c r="Q2012" s="6">
        <x:v>21.558</x:v>
      </x:c>
      <x:c r="R2012" s="8">
        <x:v>113479.74459069</x:v>
      </x:c>
      <x:c r="S2012" s="12">
        <x:v>237113.004170614</x:v>
      </x:c>
      <x:c r="T2012" s="12">
        <x:v>34.3</x:v>
      </x:c>
      <x:c r="U2012" s="12">
        <x:v>54</x:v>
      </x:c>
      <x:c r="V2012" s="12">
        <x:f>NA()</x:f>
      </x:c>
    </x:row>
    <x:row r="2013">
      <x:c r="A2013">
        <x:v>9821</x:v>
      </x:c>
      <x:c r="B2013" s="1">
        <x:v>43199.3825293982</x:v>
      </x:c>
      <x:c r="C2013" s="6">
        <x:v>62.8152827766667</x:v>
      </x:c>
      <x:c r="D2013" s="14" t="s">
        <x:v>77</x:v>
      </x:c>
      <x:c r="E2013" s="15">
        <x:v>43194.5239701389</x:v>
      </x:c>
      <x:c r="F2013" t="s">
        <x:v>82</x:v>
      </x:c>
      <x:c r="G2013" s="6">
        <x:v>192.274468372724</x:v>
      </x:c>
      <x:c r="H2013" t="s">
        <x:v>83</x:v>
      </x:c>
      <x:c r="I2013" s="6">
        <x:v>26.4385677948021</x:v>
      </x:c>
      <x:c r="J2013" t="s">
        <x:v>78</x:v>
      </x:c>
      <x:c r="K2013" s="6">
        <x:v>1005</x:v>
      </x:c>
      <x:c r="L2013" t="s">
        <x:v>79</x:v>
      </x:c>
      <x:c r="M2013" t="s">
        <x:v>81</x:v>
      </x:c>
      <x:c r="N2013" s="8">
        <x:v>35</x:v>
      </x:c>
      <x:c r="O2013" s="8">
        <x:v>0</x:v>
      </x:c>
      <x:c r="P2013">
        <x:v>0</x:v>
      </x:c>
      <x:c r="Q2013" s="6">
        <x:v>21.561</x:v>
      </x:c>
      <x:c r="R2013" s="8">
        <x:v>113479.973243996</x:v>
      </x:c>
      <x:c r="S2013" s="12">
        <x:v>237118.763176984</x:v>
      </x:c>
      <x:c r="T2013" s="12">
        <x:v>34.3</x:v>
      </x:c>
      <x:c r="U2013" s="12">
        <x:v>54</x:v>
      </x:c>
      <x:c r="V2013" s="12">
        <x:f>NA()</x:f>
      </x:c>
    </x:row>
    <x:row r="2014">
      <x:c r="A2014">
        <x:v>9824</x:v>
      </x:c>
      <x:c r="B2014" s="1">
        <x:v>43199.382540625</x:v>
      </x:c>
      <x:c r="C2014" s="6">
        <x:v>62.8314670233333</x:v>
      </x:c>
      <x:c r="D2014" s="14" t="s">
        <x:v>77</x:v>
      </x:c>
      <x:c r="E2014" s="15">
        <x:v>43194.5239701389</x:v>
      </x:c>
      <x:c r="F2014" t="s">
        <x:v>82</x:v>
      </x:c>
      <x:c r="G2014" s="6">
        <x:v>192.198671924428</x:v>
      </x:c>
      <x:c r="H2014" t="s">
        <x:v>83</x:v>
      </x:c>
      <x:c r="I2014" s="6">
        <x:v>26.4550509709502</x:v>
      </x:c>
      <x:c r="J2014" t="s">
        <x:v>78</x:v>
      </x:c>
      <x:c r="K2014" s="6">
        <x:v>1005</x:v>
      </x:c>
      <x:c r="L2014" t="s">
        <x:v>79</x:v>
      </x:c>
      <x:c r="M2014" t="s">
        <x:v>81</x:v>
      </x:c>
      <x:c r="N2014" s="8">
        <x:v>35</x:v>
      </x:c>
      <x:c r="O2014" s="8">
        <x:v>0</x:v>
      </x:c>
      <x:c r="P2014">
        <x:v>0</x:v>
      </x:c>
      <x:c r="Q2014" s="6">
        <x:v>21.56</x:v>
      </x:c>
      <x:c r="R2014" s="8">
        <x:v>113488.052975171</x:v>
      </x:c>
      <x:c r="S2014" s="12">
        <x:v>237116.823831809</x:v>
      </x:c>
      <x:c r="T2014" s="12">
        <x:v>34.3</x:v>
      </x:c>
      <x:c r="U2014" s="12">
        <x:v>54</x:v>
      </x:c>
      <x:c r="V2014" s="12">
        <x:f>NA()</x:f>
      </x:c>
    </x:row>
    <x:row r="2015">
      <x:c r="A2015">
        <x:v>9826</x:v>
      </x:c>
      <x:c r="B2015" s="1">
        <x:v>43199.3825524306</x:v>
      </x:c>
      <x:c r="C2015" s="6">
        <x:v>62.848467985</x:v>
      </x:c>
      <x:c r="D2015" s="14" t="s">
        <x:v>77</x:v>
      </x:c>
      <x:c r="E2015" s="15">
        <x:v>43194.5239701389</x:v>
      </x:c>
      <x:c r="F2015" t="s">
        <x:v>82</x:v>
      </x:c>
      <x:c r="G2015" s="6">
        <x:v>192.294089765119</x:v>
      </x:c>
      <x:c r="H2015" t="s">
        <x:v>83</x:v>
      </x:c>
      <x:c r="I2015" s="6">
        <x:v>26.4440521880642</x:v>
      </x:c>
      <x:c r="J2015" t="s">
        <x:v>78</x:v>
      </x:c>
      <x:c r="K2015" s="6">
        <x:v>1005</x:v>
      </x:c>
      <x:c r="L2015" t="s">
        <x:v>79</x:v>
      </x:c>
      <x:c r="M2015" t="s">
        <x:v>81</x:v>
      </x:c>
      <x:c r="N2015" s="8">
        <x:v>35</x:v>
      </x:c>
      <x:c r="O2015" s="8">
        <x:v>0</x:v>
      </x:c>
      <x:c r="P2015">
        <x:v>0</x:v>
      </x:c>
      <x:c r="Q2015" s="6">
        <x:v>21.558</x:v>
      </x:c>
      <x:c r="R2015" s="8">
        <x:v>113486.33438541</x:v>
      </x:c>
      <x:c r="S2015" s="12">
        <x:v>237116.22288682</x:v>
      </x:c>
      <x:c r="T2015" s="12">
        <x:v>34.3</x:v>
      </x:c>
      <x:c r="U2015" s="12">
        <x:v>54</x:v>
      </x:c>
      <x:c r="V2015" s="12">
        <x:f>NA()</x:f>
      </x:c>
    </x:row>
    <x:row r="2016">
      <x:c r="A2016">
        <x:v>9829</x:v>
      </x:c>
      <x:c r="B2016" s="1">
        <x:v>43199.3825638542</x:v>
      </x:c>
      <x:c r="C2016" s="6">
        <x:v>62.8649189083333</x:v>
      </x:c>
      <x:c r="D2016" s="14" t="s">
        <x:v>77</x:v>
      </x:c>
      <x:c r="E2016" s="15">
        <x:v>43194.5239701389</x:v>
      </x:c>
      <x:c r="F2016" t="s">
        <x:v>82</x:v>
      </x:c>
      <x:c r="G2016" s="6">
        <x:v>192.307873543969</x:v>
      </x:c>
      <x:c r="H2016" t="s">
        <x:v>83</x:v>
      </x:c>
      <x:c r="I2016" s="6">
        <x:v>26.4445916370655</x:v>
      </x:c>
      <x:c r="J2016" t="s">
        <x:v>78</x:v>
      </x:c>
      <x:c r="K2016" s="6">
        <x:v>1005</x:v>
      </x:c>
      <x:c r="L2016" t="s">
        <x:v>79</x:v>
      </x:c>
      <x:c r="M2016" t="s">
        <x:v>81</x:v>
      </x:c>
      <x:c r="N2016" s="8">
        <x:v>35</x:v>
      </x:c>
      <x:c r="O2016" s="8">
        <x:v>0</x:v>
      </x:c>
      <x:c r="P2016">
        <x:v>0</x:v>
      </x:c>
      <x:c r="Q2016" s="6">
        <x:v>21.557</x:v>
      </x:c>
      <x:c r="R2016" s="8">
        <x:v>113473.545639194</x:v>
      </x:c>
      <x:c r="S2016" s="12">
        <x:v>237116.559890313</x:v>
      </x:c>
      <x:c r="T2016" s="12">
        <x:v>34.3</x:v>
      </x:c>
      <x:c r="U2016" s="12">
        <x:v>54</x:v>
      </x:c>
      <x:c r="V2016" s="12">
        <x:f>NA()</x:f>
      </x:c>
    </x:row>
    <x:row r="2017">
      <x:c r="A2017">
        <x:v>9832</x:v>
      </x:c>
      <x:c r="B2017" s="1">
        <x:v>43199.3825757292</x:v>
      </x:c>
      <x:c r="C2017" s="6">
        <x:v>62.8820365383333</x:v>
      </x:c>
      <x:c r="D2017" s="14" t="s">
        <x:v>77</x:v>
      </x:c>
      <x:c r="E2017" s="15">
        <x:v>43194.5239701389</x:v>
      </x:c>
      <x:c r="F2017" t="s">
        <x:v>82</x:v>
      </x:c>
      <x:c r="G2017" s="6">
        <x:v>192.382279755287</x:v>
      </x:c>
      <x:c r="H2017" t="s">
        <x:v>83</x:v>
      </x:c>
      <x:c r="I2017" s="6">
        <x:v>26.4373390521851</x:v>
      </x:c>
      <x:c r="J2017" t="s">
        <x:v>78</x:v>
      </x:c>
      <x:c r="K2017" s="6">
        <x:v>1005</x:v>
      </x:c>
      <x:c r="L2017" t="s">
        <x:v>79</x:v>
      </x:c>
      <x:c r="M2017" t="s">
        <x:v>81</x:v>
      </x:c>
      <x:c r="N2017" s="8">
        <x:v>35</x:v>
      </x:c>
      <x:c r="O2017" s="8">
        <x:v>0</x:v>
      </x:c>
      <x:c r="P2017">
        <x:v>0</x:v>
      </x:c>
      <x:c r="Q2017" s="6">
        <x:v>21.555</x:v>
      </x:c>
      <x:c r="R2017" s="8">
        <x:v>113471.616462497</x:v>
      </x:c>
      <x:c r="S2017" s="12">
        <x:v>237122.54939813</x:v>
      </x:c>
      <x:c r="T2017" s="12">
        <x:v>34.3</x:v>
      </x:c>
      <x:c r="U2017" s="12">
        <x:v>54</x:v>
      </x:c>
      <x:c r="V2017" s="12">
        <x:f>NA()</x:f>
      </x:c>
    </x:row>
    <x:row r="2018">
      <x:c r="A2018">
        <x:v>9836</x:v>
      </x:c>
      <x:c r="B2018" s="1">
        <x:v>43199.3825870023</x:v>
      </x:c>
      <x:c r="C2018" s="6">
        <x:v>62.8982541366667</x:v>
      </x:c>
      <x:c r="D2018" s="14" t="s">
        <x:v>77</x:v>
      </x:c>
      <x:c r="E2018" s="15">
        <x:v>43194.5239701389</x:v>
      </x:c>
      <x:c r="F2018" t="s">
        <x:v>82</x:v>
      </x:c>
      <x:c r="G2018" s="6">
        <x:v>192.31213753696</x:v>
      </x:c>
      <x:c r="H2018" t="s">
        <x:v>83</x:v>
      </x:c>
      <x:c r="I2018" s="6">
        <x:v>26.4378485307766</x:v>
      </x:c>
      <x:c r="J2018" t="s">
        <x:v>78</x:v>
      </x:c>
      <x:c r="K2018" s="6">
        <x:v>1005</x:v>
      </x:c>
      <x:c r="L2018" t="s">
        <x:v>79</x:v>
      </x:c>
      <x:c r="M2018" t="s">
        <x:v>81</x:v>
      </x:c>
      <x:c r="N2018" s="8">
        <x:v>35</x:v>
      </x:c>
      <x:c r="O2018" s="8">
        <x:v>0</x:v>
      </x:c>
      <x:c r="P2018">
        <x:v>0</x:v>
      </x:c>
      <x:c r="Q2018" s="6">
        <x:v>21.559</x:v>
      </x:c>
      <x:c r="R2018" s="8">
        <x:v>113475.146309326</x:v>
      </x:c>
      <x:c r="S2018" s="12">
        <x:v>237130.674642367</x:v>
      </x:c>
      <x:c r="T2018" s="12">
        <x:v>34.3</x:v>
      </x:c>
      <x:c r="U2018" s="12">
        <x:v>54</x:v>
      </x:c>
      <x:c r="V2018" s="12">
        <x:f>NA()</x:f>
      </x:c>
    </x:row>
    <x:row r="2019">
      <x:c r="A2019">
        <x:v>9839</x:v>
      </x:c>
      <x:c r="B2019" s="1">
        <x:v>43199.3825988426</x:v>
      </x:c>
      <x:c r="C2019" s="6">
        <x:v>62.91527178</x:v>
      </x:c>
      <x:c r="D2019" s="14" t="s">
        <x:v>77</x:v>
      </x:c>
      <x:c r="E2019" s="15">
        <x:v>43194.5239701389</x:v>
      </x:c>
      <x:c r="F2019" t="s">
        <x:v>82</x:v>
      </x:c>
      <x:c r="G2019" s="6">
        <x:v>192.245534803589</x:v>
      </x:c>
      <x:c r="H2019" t="s">
        <x:v>83</x:v>
      </x:c>
      <x:c r="I2019" s="6">
        <x:v>26.4407255878036</x:v>
      </x:c>
      <x:c r="J2019" t="s">
        <x:v>78</x:v>
      </x:c>
      <x:c r="K2019" s="6">
        <x:v>1005</x:v>
      </x:c>
      <x:c r="L2019" t="s">
        <x:v>79</x:v>
      </x:c>
      <x:c r="M2019" t="s">
        <x:v>81</x:v>
      </x:c>
      <x:c r="N2019" s="8">
        <x:v>35</x:v>
      </x:c>
      <x:c r="O2019" s="8">
        <x:v>0</x:v>
      </x:c>
      <x:c r="P2019">
        <x:v>0</x:v>
      </x:c>
      <x:c r="Q2019" s="6">
        <x:v>21.562</x:v>
      </x:c>
      <x:c r="R2019" s="8">
        <x:v>113467.994701883</x:v>
      </x:c>
      <x:c r="S2019" s="12">
        <x:v>237119.719235898</x:v>
      </x:c>
      <x:c r="T2019" s="12">
        <x:v>34.3</x:v>
      </x:c>
      <x:c r="U2019" s="12">
        <x:v>54</x:v>
      </x:c>
      <x:c r="V2019" s="12">
        <x:f>NA()</x:f>
      </x:c>
    </x:row>
    <x:row r="2020">
      <x:c r="A2020">
        <x:v>9843</x:v>
      </x:c>
      <x:c r="B2020" s="1">
        <x:v>43199.3826100347</x:v>
      </x:c>
      <x:c r="C2020" s="6">
        <x:v>62.93142265</x:v>
      </x:c>
      <x:c r="D2020" s="14" t="s">
        <x:v>77</x:v>
      </x:c>
      <x:c r="E2020" s="15">
        <x:v>43194.5239701389</x:v>
      </x:c>
      <x:c r="F2020" t="s">
        <x:v>82</x:v>
      </x:c>
      <x:c r="G2020" s="6">
        <x:v>192.302456729926</x:v>
      </x:c>
      <x:c r="H2020" t="s">
        <x:v>83</x:v>
      </x:c>
      <x:c r="I2020" s="6">
        <x:v>26.4485475990591</x:v>
      </x:c>
      <x:c r="J2020" t="s">
        <x:v>78</x:v>
      </x:c>
      <x:c r="K2020" s="6">
        <x:v>1005</x:v>
      </x:c>
      <x:c r="L2020" t="s">
        <x:v>79</x:v>
      </x:c>
      <x:c r="M2020" t="s">
        <x:v>81</x:v>
      </x:c>
      <x:c r="N2020" s="8">
        <x:v>35</x:v>
      </x:c>
      <x:c r="O2020" s="8">
        <x:v>0</x:v>
      </x:c>
      <x:c r="P2020">
        <x:v>0</x:v>
      </x:c>
      <x:c r="Q2020" s="6">
        <x:v>21.556</x:v>
      </x:c>
      <x:c r="R2020" s="8">
        <x:v>113468.602597303</x:v>
      </x:c>
      <x:c r="S2020" s="12">
        <x:v>237125.390320496</x:v>
      </x:c>
      <x:c r="T2020" s="12">
        <x:v>34.3</x:v>
      </x:c>
      <x:c r="U2020" s="12">
        <x:v>54</x:v>
      </x:c>
      <x:c r="V2020" s="12">
        <x:f>NA()</x:f>
      </x:c>
    </x:row>
    <x:row r="2021">
      <x:c r="A2021">
        <x:v>9846</x:v>
      </x:c>
      <x:c r="B2021" s="1">
        <x:v>43199.3826220255</x:v>
      </x:c>
      <x:c r="C2021" s="6">
        <x:v>62.94867363</x:v>
      </x:c>
      <x:c r="D2021" s="14" t="s">
        <x:v>77</x:v>
      </x:c>
      <x:c r="E2021" s="15">
        <x:v>43194.5239701389</x:v>
      </x:c>
      <x:c r="F2021" t="s">
        <x:v>82</x:v>
      </x:c>
      <x:c r="G2021" s="6">
        <x:v>192.407360667161</x:v>
      </x:c>
      <x:c r="H2021" t="s">
        <x:v>83</x:v>
      </x:c>
      <x:c r="I2021" s="6">
        <x:v>26.435870555501</x:v>
      </x:c>
      <x:c r="J2021" t="s">
        <x:v>78</x:v>
      </x:c>
      <x:c r="K2021" s="6">
        <x:v>1005</x:v>
      </x:c>
      <x:c r="L2021" t="s">
        <x:v>79</x:v>
      </x:c>
      <x:c r="M2021" t="s">
        <x:v>81</x:v>
      </x:c>
      <x:c r="N2021" s="8">
        <x:v>35</x:v>
      </x:c>
      <x:c r="O2021" s="8">
        <x:v>0</x:v>
      </x:c>
      <x:c r="P2021">
        <x:v>0</x:v>
      </x:c>
      <x:c r="Q2021" s="6">
        <x:v>21.554</x:v>
      </x:c>
      <x:c r="R2021" s="8">
        <x:v>113475.228615804</x:v>
      </x:c>
      <x:c r="S2021" s="12">
        <x:v>237124.985258842</x:v>
      </x:c>
      <x:c r="T2021" s="12">
        <x:v>34.3</x:v>
      </x:c>
      <x:c r="U2021" s="12">
        <x:v>54</x:v>
      </x:c>
      <x:c r="V2021" s="12">
        <x:f>NA()</x:f>
      </x:c>
    </x:row>
    <x:row r="2022">
      <x:c r="A2022">
        <x:v>9848</x:v>
      </x:c>
      <x:c r="B2022" s="1">
        <x:v>43199.3826332986</x:v>
      </x:c>
      <x:c r="C2022" s="6">
        <x:v>62.9649078416667</x:v>
      </x:c>
      <x:c r="D2022" s="14" t="s">
        <x:v>77</x:v>
      </x:c>
      <x:c r="E2022" s="15">
        <x:v>43194.5239701389</x:v>
      </x:c>
      <x:c r="F2022" t="s">
        <x:v>82</x:v>
      </x:c>
      <x:c r="G2022" s="6">
        <x:v>192.328591221954</x:v>
      </x:c>
      <x:c r="H2022" t="s">
        <x:v>83</x:v>
      </x:c>
      <x:c r="I2022" s="6">
        <x:v>26.4409054039493</x:v>
      </x:c>
      <x:c r="J2022" t="s">
        <x:v>78</x:v>
      </x:c>
      <x:c r="K2022" s="6">
        <x:v>1005</x:v>
      </x:c>
      <x:c r="L2022" t="s">
        <x:v>79</x:v>
      </x:c>
      <x:c r="M2022" t="s">
        <x:v>81</x:v>
      </x:c>
      <x:c r="N2022" s="8">
        <x:v>35</x:v>
      </x:c>
      <x:c r="O2022" s="8">
        <x:v>0</x:v>
      </x:c>
      <x:c r="P2022">
        <x:v>0</x:v>
      </x:c>
      <x:c r="Q2022" s="6">
        <x:v>21.557</x:v>
      </x:c>
      <x:c r="R2022" s="8">
        <x:v>113459.798491314</x:v>
      </x:c>
      <x:c r="S2022" s="12">
        <x:v>237120.736214402</x:v>
      </x:c>
      <x:c r="T2022" s="12">
        <x:v>34.3</x:v>
      </x:c>
      <x:c r="U2022" s="12">
        <x:v>54</x:v>
      </x:c>
      <x:c r="V2022" s="12">
        <x:f>NA()</x:f>
      </x:c>
    </x:row>
    <x:row r="2023">
      <x:c r="A2023">
        <x:v>9852</x:v>
      </x:c>
      <x:c r="B2023" s="1">
        <x:v>43199.3826451042</x:v>
      </x:c>
      <x:c r="C2023" s="6">
        <x:v>62.9819254616667</x:v>
      </x:c>
      <x:c r="D2023" s="14" t="s">
        <x:v>77</x:v>
      </x:c>
      <x:c r="E2023" s="15">
        <x:v>43194.5239701389</x:v>
      </x:c>
      <x:c r="F2023" t="s">
        <x:v>82</x:v>
      </x:c>
      <x:c r="G2023" s="6">
        <x:v>192.333734364064</x:v>
      </x:c>
      <x:c r="H2023" t="s">
        <x:v>83</x:v>
      </x:c>
      <x:c r="I2023" s="6">
        <x:v>26.4489671710589</x:v>
      </x:c>
      <x:c r="J2023" t="s">
        <x:v>78</x:v>
      </x:c>
      <x:c r="K2023" s="6">
        <x:v>1005</x:v>
      </x:c>
      <x:c r="L2023" t="s">
        <x:v>79</x:v>
      </x:c>
      <x:c r="M2023" t="s">
        <x:v>81</x:v>
      </x:c>
      <x:c r="N2023" s="8">
        <x:v>35</x:v>
      </x:c>
      <x:c r="O2023" s="8">
        <x:v>0</x:v>
      </x:c>
      <x:c r="P2023">
        <x:v>0</x:v>
      </x:c>
      <x:c r="Q2023" s="6">
        <x:v>21.554</x:v>
      </x:c>
      <x:c r="R2023" s="8">
        <x:v>113463.95883901</x:v>
      </x:c>
      <x:c r="S2023" s="12">
        <x:v>237120.113387735</x:v>
      </x:c>
      <x:c r="T2023" s="12">
        <x:v>34.3</x:v>
      </x:c>
      <x:c r="U2023" s="12">
        <x:v>54</x:v>
      </x:c>
      <x:c r="V2023" s="12">
        <x:f>NA()</x:f>
      </x:c>
    </x:row>
    <x:row r="2024">
      <x:c r="A2024">
        <x:v>9855</x:v>
      </x:c>
      <x:c r="B2024" s="1">
        <x:v>43199.382656794</x:v>
      </x:c>
      <x:c r="C2024" s="6">
        <x:v>62.998743095</x:v>
      </x:c>
      <x:c r="D2024" s="14" t="s">
        <x:v>77</x:v>
      </x:c>
      <x:c r="E2024" s="15">
        <x:v>43194.5239701389</x:v>
      </x:c>
      <x:c r="F2024" t="s">
        <x:v>82</x:v>
      </x:c>
      <x:c r="G2024" s="6">
        <x:v>192.274357665594</x:v>
      </x:c>
      <x:c r="H2024" t="s">
        <x:v>83</x:v>
      </x:c>
      <x:c r="I2024" s="6">
        <x:v>26.4505555512474</x:v>
      </x:c>
      <x:c r="J2024" t="s">
        <x:v>78</x:v>
      </x:c>
      <x:c r="K2024" s="6">
        <x:v>1005</x:v>
      </x:c>
      <x:c r="L2024" t="s">
        <x:v>79</x:v>
      </x:c>
      <x:c r="M2024" t="s">
        <x:v>81</x:v>
      </x:c>
      <x:c r="N2024" s="8">
        <x:v>35</x:v>
      </x:c>
      <x:c r="O2024" s="8">
        <x:v>0</x:v>
      </x:c>
      <x:c r="P2024">
        <x:v>0</x:v>
      </x:c>
      <x:c r="Q2024" s="6">
        <x:v>21.557</x:v>
      </x:c>
      <x:c r="R2024" s="8">
        <x:v>113459.263236226</x:v>
      </x:c>
      <x:c r="S2024" s="12">
        <x:v>237115.724722248</x:v>
      </x:c>
      <x:c r="T2024" s="12">
        <x:v>34.3</x:v>
      </x:c>
      <x:c r="U2024" s="12">
        <x:v>54</x:v>
      </x:c>
      <x:c r="V2024" s="12">
        <x:f>NA()</x:f>
      </x:c>
    </x:row>
    <x:row r="2025">
      <x:c r="A2025">
        <x:v>9856</x:v>
      </x:c>
      <x:c r="B2025" s="1">
        <x:v>43199.3826680903</x:v>
      </x:c>
      <x:c r="C2025" s="6">
        <x:v>63.0149940116667</x:v>
      </x:c>
      <x:c r="D2025" s="14" t="s">
        <x:v>77</x:v>
      </x:c>
      <x:c r="E2025" s="15">
        <x:v>43194.5239701389</x:v>
      </x:c>
      <x:c r="F2025" t="s">
        <x:v>82</x:v>
      </x:c>
      <x:c r="G2025" s="6">
        <x:v>192.327190983903</x:v>
      </x:c>
      <x:c r="H2025" t="s">
        <x:v>83</x:v>
      </x:c>
      <x:c r="I2025" s="6">
        <x:v>26.4471390362996</x:v>
      </x:c>
      <x:c r="J2025" t="s">
        <x:v>78</x:v>
      </x:c>
      <x:c r="K2025" s="6">
        <x:v>1005</x:v>
      </x:c>
      <x:c r="L2025" t="s">
        <x:v>79</x:v>
      </x:c>
      <x:c r="M2025" t="s">
        <x:v>81</x:v>
      </x:c>
      <x:c r="N2025" s="8">
        <x:v>35</x:v>
      </x:c>
      <x:c r="O2025" s="8">
        <x:v>0</x:v>
      </x:c>
      <x:c r="P2025">
        <x:v>0</x:v>
      </x:c>
      <x:c r="Q2025" s="6">
        <x:v>21.555</x:v>
      </x:c>
      <x:c r="R2025" s="8">
        <x:v>113450.535664507</x:v>
      </x:c>
      <x:c r="S2025" s="12">
        <x:v>237115.314982346</x:v>
      </x:c>
      <x:c r="T2025" s="12">
        <x:v>34.3</x:v>
      </x:c>
      <x:c r="U2025" s="12">
        <x:v>54</x:v>
      </x:c>
      <x:c r="V2025" s="12">
        <x:f>NA()</x:f>
      </x:c>
    </x:row>
    <x:row r="2026">
      <x:c r="A2026">
        <x:v>9861</x:v>
      </x:c>
      <x:c r="B2026" s="1">
        <x:v>43199.3826794792</x:v>
      </x:c>
      <x:c r="C2026" s="6">
        <x:v>63.0313783</x:v>
      </x:c>
      <x:c r="D2026" s="14" t="s">
        <x:v>77</x:v>
      </x:c>
      <x:c r="E2026" s="15">
        <x:v>43194.5239701389</x:v>
      </x:c>
      <x:c r="F2026" t="s">
        <x:v>82</x:v>
      </x:c>
      <x:c r="G2026" s="6">
        <x:v>192.244352818319</x:v>
      </x:c>
      <x:c r="H2026" t="s">
        <x:v>83</x:v>
      </x:c>
      <x:c r="I2026" s="6">
        <x:v>26.4588870671892</x:v>
      </x:c>
      <x:c r="J2026" t="s">
        <x:v>78</x:v>
      </x:c>
      <x:c r="K2026" s="6">
        <x:v>1005</x:v>
      </x:c>
      <x:c r="L2026" t="s">
        <x:v>79</x:v>
      </x:c>
      <x:c r="M2026" t="s">
        <x:v>81</x:v>
      </x:c>
      <x:c r="N2026" s="8">
        <x:v>35</x:v>
      </x:c>
      <x:c r="O2026" s="8">
        <x:v>0</x:v>
      </x:c>
      <x:c r="P2026">
        <x:v>0</x:v>
      </x:c>
      <x:c r="Q2026" s="6">
        <x:v>21.556</x:v>
      </x:c>
      <x:c r="R2026" s="8">
        <x:v>113447.959340576</x:v>
      </x:c>
      <x:c r="S2026" s="12">
        <x:v>237121.727921655</x:v>
      </x:c>
      <x:c r="T2026" s="12">
        <x:v>34.3</x:v>
      </x:c>
      <x:c r="U2026" s="12">
        <x:v>54</x:v>
      </x:c>
      <x:c r="V2026" s="12">
        <x:f>NA()</x:f>
      </x:c>
    </x:row>
    <x:row r="2027">
      <x:c r="A2027">
        <x:v>9863</x:v>
      </x:c>
      <x:c r="B2027" s="1">
        <x:v>43199.3826913542</x:v>
      </x:c>
      <x:c r="C2027" s="6">
        <x:v>63.0485292466667</x:v>
      </x:c>
      <x:c r="D2027" s="14" t="s">
        <x:v>77</x:v>
      </x:c>
      <x:c r="E2027" s="15">
        <x:v>43194.5239701389</x:v>
      </x:c>
      <x:c r="F2027" t="s">
        <x:v>82</x:v>
      </x:c>
      <x:c r="G2027" s="6">
        <x:v>192.264224801755</x:v>
      </x:c>
      <x:c r="H2027" t="s">
        <x:v>83</x:v>
      </x:c>
      <x:c r="I2027" s="6">
        <x:v>26.4553506658112</x:v>
      </x:c>
      <x:c r="J2027" t="s">
        <x:v>78</x:v>
      </x:c>
      <x:c r="K2027" s="6">
        <x:v>1005</x:v>
      </x:c>
      <x:c r="L2027" t="s">
        <x:v>79</x:v>
      </x:c>
      <x:c r="M2027" t="s">
        <x:v>81</x:v>
      </x:c>
      <x:c r="N2027" s="8">
        <x:v>35</x:v>
      </x:c>
      <x:c r="O2027" s="8">
        <x:v>0</x:v>
      </x:c>
      <x:c r="P2027">
        <x:v>0</x:v>
      </x:c>
      <x:c r="Q2027" s="6">
        <x:v>21.556</x:v>
      </x:c>
      <x:c r="R2027" s="8">
        <x:v>113454.472347429</x:v>
      </x:c>
      <x:c r="S2027" s="12">
        <x:v>237108.985062419</x:v>
      </x:c>
      <x:c r="T2027" s="12">
        <x:v>34.3</x:v>
      </x:c>
      <x:c r="U2027" s="12">
        <x:v>54</x:v>
      </x:c>
      <x:c r="V2027" s="12">
        <x:f>NA()</x:f>
      </x:c>
    </x:row>
    <x:row r="2028">
      <x:c r="A2028">
        <x:v>9866</x:v>
      </x:c>
      <x:c r="B2028" s="1">
        <x:v>43199.3827027778</x:v>
      </x:c>
      <x:c r="C2028" s="6">
        <x:v>63.06494683</x:v>
      </x:c>
      <x:c r="D2028" s="14" t="s">
        <x:v>77</x:v>
      </x:c>
      <x:c r="E2028" s="15">
        <x:v>43194.5239701389</x:v>
      </x:c>
      <x:c r="F2028" t="s">
        <x:v>82</x:v>
      </x:c>
      <x:c r="G2028" s="6">
        <x:v>192.452454031576</x:v>
      </x:c>
      <x:c r="H2028" t="s">
        <x:v>83</x:v>
      </x:c>
      <x:c r="I2028" s="6">
        <x:v>26.4368295736704</x:v>
      </x:c>
      <x:c r="J2028" t="s">
        <x:v>78</x:v>
      </x:c>
      <x:c r="K2028" s="6">
        <x:v>1005</x:v>
      </x:c>
      <x:c r="L2028" t="s">
        <x:v>79</x:v>
      </x:c>
      <x:c r="M2028" t="s">
        <x:v>81</x:v>
      </x:c>
      <x:c r="N2028" s="8">
        <x:v>35</x:v>
      </x:c>
      <x:c r="O2028" s="8">
        <x:v>0</x:v>
      </x:c>
      <x:c r="P2028">
        <x:v>0</x:v>
      </x:c>
      <x:c r="Q2028" s="6">
        <x:v>21.551</x:v>
      </x:c>
      <x:c r="R2028" s="8">
        <x:v>113444.471740774</x:v>
      </x:c>
      <x:c r="S2028" s="12">
        <x:v>237116.130546833</x:v>
      </x:c>
      <x:c r="T2028" s="12">
        <x:v>34.3</x:v>
      </x:c>
      <x:c r="U2028" s="12">
        <x:v>54</x:v>
      </x:c>
      <x:c r="V2028" s="12">
        <x:f>NA()</x:f>
      </x:c>
    </x:row>
    <x:row r="2029">
      <x:c r="A2029">
        <x:v>9869</x:v>
      </x:c>
      <x:c r="B2029" s="1">
        <x:v>43199.3827146644</x:v>
      </x:c>
      <x:c r="C2029" s="6">
        <x:v>63.0820478133333</x:v>
      </x:c>
      <x:c r="D2029" s="14" t="s">
        <x:v>77</x:v>
      </x:c>
      <x:c r="E2029" s="15">
        <x:v>43194.5239701389</x:v>
      </x:c>
      <x:c r="F2029" t="s">
        <x:v>82</x:v>
      </x:c>
      <x:c r="G2029" s="6">
        <x:v>192.350697484185</x:v>
      </x:c>
      <x:c r="H2029" t="s">
        <x:v>83</x:v>
      </x:c>
      <x:c r="I2029" s="6">
        <x:v>26.4519341459836</x:v>
      </x:c>
      <x:c r="J2029" t="s">
        <x:v>78</x:v>
      </x:c>
      <x:c r="K2029" s="6">
        <x:v>1005</x:v>
      </x:c>
      <x:c r="L2029" t="s">
        <x:v>79</x:v>
      </x:c>
      <x:c r="M2029" t="s">
        <x:v>81</x:v>
      </x:c>
      <x:c r="N2029" s="8">
        <x:v>35</x:v>
      </x:c>
      <x:c r="O2029" s="8">
        <x:v>0</x:v>
      </x:c>
      <x:c r="P2029">
        <x:v>0</x:v>
      </x:c>
      <x:c r="Q2029" s="6">
        <x:v>21.552</x:v>
      </x:c>
      <x:c r="R2029" s="8">
        <x:v>113444.546885175</x:v>
      </x:c>
      <x:c r="S2029" s="12">
        <x:v>237129.382819357</x:v>
      </x:c>
      <x:c r="T2029" s="12">
        <x:v>34.3</x:v>
      </x:c>
      <x:c r="U2029" s="12">
        <x:v>54</x:v>
      </x:c>
      <x:c r="V2029" s="12">
        <x:f>NA()</x:f>
      </x:c>
    </x:row>
    <x:row r="2030">
      <x:c r="A2030">
        <x:v>9873</x:v>
      </x:c>
      <x:c r="B2030" s="1">
        <x:v>43199.3827260069</x:v>
      </x:c>
      <x:c r="C2030" s="6">
        <x:v>63.0984321016667</x:v>
      </x:c>
      <x:c r="D2030" s="14" t="s">
        <x:v>77</x:v>
      </x:c>
      <x:c r="E2030" s="15">
        <x:v>43194.5239701389</x:v>
      </x:c>
      <x:c r="F2030" t="s">
        <x:v>82</x:v>
      </x:c>
      <x:c r="G2030" s="6">
        <x:v>192.273319189616</x:v>
      </x:c>
      <x:c r="H2030" t="s">
        <x:v>83</x:v>
      </x:c>
      <x:c r="I2030" s="6">
        <x:v>26.4537323138802</x:v>
      </x:c>
      <x:c r="J2030" t="s">
        <x:v>78</x:v>
      </x:c>
      <x:c r="K2030" s="6">
        <x:v>1005</x:v>
      </x:c>
      <x:c r="L2030" t="s">
        <x:v>79</x:v>
      </x:c>
      <x:c r="M2030" t="s">
        <x:v>81</x:v>
      </x:c>
      <x:c r="N2030" s="8">
        <x:v>35</x:v>
      </x:c>
      <x:c r="O2030" s="8">
        <x:v>0</x:v>
      </x:c>
      <x:c r="P2030">
        <x:v>0</x:v>
      </x:c>
      <x:c r="Q2030" s="6">
        <x:v>21.556</x:v>
      </x:c>
      <x:c r="R2030" s="8">
        <x:v>113438.823288661</x:v>
      </x:c>
      <x:c r="S2030" s="12">
        <x:v>237117.798608905</x:v>
      </x:c>
      <x:c r="T2030" s="12">
        <x:v>34.3</x:v>
      </x:c>
      <x:c r="U2030" s="12">
        <x:v>54</x:v>
      </x:c>
      <x:c r="V2030" s="12">
        <x:f>NA()</x:f>
      </x:c>
    </x:row>
    <x:row r="2031">
      <x:c r="A2031">
        <x:v>9875</x:v>
      </x:c>
      <x:c r="B2031" s="1">
        <x:v>43199.3827378125</x:v>
      </x:c>
      <x:c r="C2031" s="6">
        <x:v>63.1154330283333</x:v>
      </x:c>
      <x:c r="D2031" s="14" t="s">
        <x:v>77</x:v>
      </x:c>
      <x:c r="E2031" s="15">
        <x:v>43194.5239701389</x:v>
      </x:c>
      <x:c r="F2031" t="s">
        <x:v>82</x:v>
      </x:c>
      <x:c r="G2031" s="6">
        <x:v>192.41118814948</x:v>
      </x:c>
      <x:c r="H2031" t="s">
        <x:v>83</x:v>
      </x:c>
      <x:c r="I2031" s="6">
        <x:v>26.4411751281868</x:v>
      </x:c>
      <x:c r="J2031" t="s">
        <x:v>78</x:v>
      </x:c>
      <x:c r="K2031" s="6">
        <x:v>1005</x:v>
      </x:c>
      <x:c r="L2031" t="s">
        <x:v>79</x:v>
      </x:c>
      <x:c r="M2031" t="s">
        <x:v>81</x:v>
      </x:c>
      <x:c r="N2031" s="8">
        <x:v>35</x:v>
      </x:c>
      <x:c r="O2031" s="8">
        <x:v>0</x:v>
      </x:c>
      <x:c r="P2031">
        <x:v>0</x:v>
      </x:c>
      <x:c r="Q2031" s="6">
        <x:v>21.552</x:v>
      </x:c>
      <x:c r="R2031" s="8">
        <x:v>113434.214849971</x:v>
      </x:c>
      <x:c r="S2031" s="12">
        <x:v>237112.186940146</x:v>
      </x:c>
      <x:c r="T2031" s="12">
        <x:v>34.3</x:v>
      </x:c>
      <x:c r="U2031" s="12">
        <x:v>54</x:v>
      </x:c>
      <x:c r="V2031" s="12">
        <x:f>NA()</x:f>
      </x:c>
    </x:row>
    <x:row r="2032">
      <x:c r="A2032">
        <x:v>9877</x:v>
      </x:c>
      <x:c r="B2032" s="1">
        <x:v>43199.3827490394</x:v>
      </x:c>
      <x:c r="C2032" s="6">
        <x:v>63.131583935</x:v>
      </x:c>
      <x:c r="D2032" s="14" t="s">
        <x:v>77</x:v>
      </x:c>
      <x:c r="E2032" s="15">
        <x:v>43194.5239701389</x:v>
      </x:c>
      <x:c r="F2032" t="s">
        <x:v>82</x:v>
      </x:c>
      <x:c r="G2032" s="6">
        <x:v>192.337324363567</x:v>
      </x:c>
      <x:c r="H2032" t="s">
        <x:v>83</x:v>
      </x:c>
      <x:c r="I2032" s="6">
        <x:v>26.4423439334641</x:v>
      </x:c>
      <x:c r="J2032" t="s">
        <x:v>78</x:v>
      </x:c>
      <x:c r="K2032" s="6">
        <x:v>1005</x:v>
      </x:c>
      <x:c r="L2032" t="s">
        <x:v>79</x:v>
      </x:c>
      <x:c r="M2032" t="s">
        <x:v>81</x:v>
      </x:c>
      <x:c r="N2032" s="8">
        <x:v>35</x:v>
      </x:c>
      <x:c r="O2032" s="8">
        <x:v>0</x:v>
      </x:c>
      <x:c r="P2032">
        <x:v>0</x:v>
      </x:c>
      <x:c r="Q2032" s="6">
        <x:v>21.556</x:v>
      </x:c>
      <x:c r="R2032" s="8">
        <x:v>113437.378061716</x:v>
      </x:c>
      <x:c r="S2032" s="12">
        <x:v>237120.271596966</x:v>
      </x:c>
      <x:c r="T2032" s="12">
        <x:v>34.3</x:v>
      </x:c>
      <x:c r="U2032" s="12">
        <x:v>54</x:v>
      </x:c>
      <x:c r="V2032" s="12">
        <x:f>NA()</x:f>
      </x:c>
    </x:row>
    <x:row r="2033">
      <x:c r="A2033">
        <x:v>9880</x:v>
      </x:c>
      <x:c r="B2033" s="1">
        <x:v>43199.3827609606</x:v>
      </x:c>
      <x:c r="C2033" s="6">
        <x:v>63.148734905</x:v>
      </x:c>
      <x:c r="D2033" s="14" t="s">
        <x:v>77</x:v>
      </x:c>
      <x:c r="E2033" s="15">
        <x:v>43194.5239701389</x:v>
      </x:c>
      <x:c r="F2033" t="s">
        <x:v>82</x:v>
      </x:c>
      <x:c r="G2033" s="6">
        <x:v>192.380688578424</x:v>
      </x:c>
      <x:c r="H2033" t="s">
        <x:v>83</x:v>
      </x:c>
      <x:c r="I2033" s="6">
        <x:v>26.4465995868891</x:v>
      </x:c>
      <x:c r="J2033" t="s">
        <x:v>78</x:v>
      </x:c>
      <x:c r="K2033" s="6">
        <x:v>1005</x:v>
      </x:c>
      <x:c r="L2033" t="s">
        <x:v>79</x:v>
      </x:c>
      <x:c r="M2033" t="s">
        <x:v>81</x:v>
      </x:c>
      <x:c r="N2033" s="8">
        <x:v>35</x:v>
      </x:c>
      <x:c r="O2033" s="8">
        <x:v>0</x:v>
      </x:c>
      <x:c r="P2033">
        <x:v>0</x:v>
      </x:c>
      <x:c r="Q2033" s="6">
        <x:v>21.552</x:v>
      </x:c>
      <x:c r="R2033" s="8">
        <x:v>113434.243152535</x:v>
      </x:c>
      <x:c r="S2033" s="12">
        <x:v>237125.219704995</x:v>
      </x:c>
      <x:c r="T2033" s="12">
        <x:v>34.3</x:v>
      </x:c>
      <x:c r="U2033" s="12">
        <x:v>54</x:v>
      </x:c>
      <x:c r="V2033" s="12">
        <x:f>NA()</x:f>
      </x:c>
    </x:row>
    <x:row r="2034">
      <x:c r="A2034">
        <x:v>9885</x:v>
      </x:c>
      <x:c r="B2034" s="1">
        <x:v>43199.382772338</x:v>
      </x:c>
      <x:c r="C2034" s="6">
        <x:v>63.165135865</x:v>
      </x:c>
      <x:c r="D2034" s="14" t="s">
        <x:v>77</x:v>
      </x:c>
      <x:c r="E2034" s="15">
        <x:v>43194.5239701389</x:v>
      </x:c>
      <x:c r="F2034" t="s">
        <x:v>82</x:v>
      </x:c>
      <x:c r="G2034" s="6">
        <x:v>192.306362621754</x:v>
      </x:c>
      <x:c r="H2034" t="s">
        <x:v>83</x:v>
      </x:c>
      <x:c r="I2034" s="6">
        <x:v>26.4628130764722</x:v>
      </x:c>
      <x:c r="J2034" t="s">
        <x:v>78</x:v>
      </x:c>
      <x:c r="K2034" s="6">
        <x:v>1005</x:v>
      </x:c>
      <x:c r="L2034" t="s">
        <x:v>79</x:v>
      </x:c>
      <x:c r="M2034" t="s">
        <x:v>81</x:v>
      </x:c>
      <x:c r="N2034" s="8">
        <x:v>35</x:v>
      </x:c>
      <x:c r="O2034" s="8">
        <x:v>0</x:v>
      </x:c>
      <x:c r="P2034">
        <x:v>0</x:v>
      </x:c>
      <x:c r="Q2034" s="6">
        <x:v>21.551</x:v>
      </x:c>
      <x:c r="R2034" s="8">
        <x:v>113434.157426668</x:v>
      </x:c>
      <x:c r="S2034" s="12">
        <x:v>237118.95486966</x:v>
      </x:c>
      <x:c r="T2034" s="12">
        <x:v>34.3</x:v>
      </x:c>
      <x:c r="U2034" s="12">
        <x:v>54</x:v>
      </x:c>
      <x:c r="V2034" s="12">
        <x:f>NA()</x:f>
      </x:c>
    </x:row>
    <x:row r="2035">
      <x:c r="A2035">
        <x:v>9888</x:v>
      </x:c>
      <x:c r="B2035" s="1">
        <x:v>43199.3827836806</x:v>
      </x:c>
      <x:c r="C2035" s="6">
        <x:v>63.181486755</x:v>
      </x:c>
      <x:c r="D2035" s="14" t="s">
        <x:v>77</x:v>
      </x:c>
      <x:c r="E2035" s="15">
        <x:v>43194.5239701389</x:v>
      </x:c>
      <x:c r="F2035" t="s">
        <x:v>82</x:v>
      </x:c>
      <x:c r="G2035" s="6">
        <x:v>192.348481034559</x:v>
      </x:c>
      <x:c r="H2035" t="s">
        <x:v>83</x:v>
      </x:c>
      <x:c r="I2035" s="6">
        <x:v>26.4553206963237</x:v>
      </x:c>
      <x:c r="J2035" t="s">
        <x:v>78</x:v>
      </x:c>
      <x:c r="K2035" s="6">
        <x:v>1005</x:v>
      </x:c>
      <x:c r="L2035" t="s">
        <x:v>79</x:v>
      </x:c>
      <x:c r="M2035" t="s">
        <x:v>81</x:v>
      </x:c>
      <x:c r="N2035" s="8">
        <x:v>35</x:v>
      </x:c>
      <x:c r="O2035" s="8">
        <x:v>0</x:v>
      </x:c>
      <x:c r="P2035">
        <x:v>0</x:v>
      </x:c>
      <x:c r="Q2035" s="6">
        <x:v>21.551</x:v>
      </x:c>
      <x:c r="R2035" s="8">
        <x:v>113428.976059052</x:v>
      </x:c>
      <x:c r="S2035" s="12">
        <x:v>237112.378967273</x:v>
      </x:c>
      <x:c r="T2035" s="12">
        <x:v>34.3</x:v>
      </x:c>
      <x:c r="U2035" s="12">
        <x:v>54</x:v>
      </x:c>
      <x:c r="V2035" s="12">
        <x:f>NA()</x:f>
      </x:c>
    </x:row>
    <x:row r="2036">
      <x:c r="A2036">
        <x:v>9891</x:v>
      </x:c>
      <x:c r="B2036" s="1">
        <x:v>43199.3827957176</x:v>
      </x:c>
      <x:c r="C2036" s="6">
        <x:v>63.198787735</x:v>
      </x:c>
      <x:c r="D2036" s="14" t="s">
        <x:v>77</x:v>
      </x:c>
      <x:c r="E2036" s="15">
        <x:v>43194.5239701389</x:v>
      </x:c>
      <x:c r="F2036" t="s">
        <x:v>82</x:v>
      </x:c>
      <x:c r="G2036" s="6">
        <x:v>192.403436589584</x:v>
      </x:c>
      <x:c r="H2036" t="s">
        <x:v>83</x:v>
      </x:c>
      <x:c r="I2036" s="6">
        <x:v>26.44255371907</x:v>
      </x:c>
      <x:c r="J2036" t="s">
        <x:v>78</x:v>
      </x:c>
      <x:c r="K2036" s="6">
        <x:v>1005</x:v>
      </x:c>
      <x:c r="L2036" t="s">
        <x:v>79</x:v>
      </x:c>
      <x:c r="M2036" t="s">
        <x:v>81</x:v>
      </x:c>
      <x:c r="N2036" s="8">
        <x:v>35</x:v>
      </x:c>
      <x:c r="O2036" s="8">
        <x:v>0</x:v>
      </x:c>
      <x:c r="P2036">
        <x:v>0</x:v>
      </x:c>
      <x:c r="Q2036" s="6">
        <x:v>21.552</x:v>
      </x:c>
      <x:c r="R2036" s="8">
        <x:v>113439.655061299</x:v>
      </x:c>
      <x:c r="S2036" s="12">
        <x:v>237121.205040627</x:v>
      </x:c>
      <x:c r="T2036" s="12">
        <x:v>34.3</x:v>
      </x:c>
      <x:c r="U2036" s="12">
        <x:v>54</x:v>
      </x:c>
      <x:c r="V2036" s="12">
        <x:f>NA()</x:f>
      </x:c>
    </x:row>
    <x:row r="2037">
      <x:c r="A2037">
        <x:v>9892</x:v>
      </x:c>
      <x:c r="B2037" s="1">
        <x:v>43199.3828070602</x:v>
      </x:c>
      <x:c r="C2037" s="6">
        <x:v>63.2151053416667</x:v>
      </x:c>
      <x:c r="D2037" s="14" t="s">
        <x:v>77</x:v>
      </x:c>
      <x:c r="E2037" s="15">
        <x:v>43194.5239701389</x:v>
      </x:c>
      <x:c r="F2037" t="s">
        <x:v>82</x:v>
      </x:c>
      <x:c r="G2037" s="6">
        <x:v>192.576488045683</x:v>
      </x:c>
      <x:c r="H2037" t="s">
        <x:v>83</x:v>
      </x:c>
      <x:c r="I2037" s="6">
        <x:v>26.4207660554566</x:v>
      </x:c>
      <x:c r="J2037" t="s">
        <x:v>78</x:v>
      </x:c>
      <x:c r="K2037" s="6">
        <x:v>1005</x:v>
      </x:c>
      <x:c r="L2037" t="s">
        <x:v>79</x:v>
      </x:c>
      <x:c r="M2037" t="s">
        <x:v>81</x:v>
      </x:c>
      <x:c r="N2037" s="8">
        <x:v>35</x:v>
      </x:c>
      <x:c r="O2037" s="8">
        <x:v>0</x:v>
      </x:c>
      <x:c r="P2037">
        <x:v>0</x:v>
      </x:c>
      <x:c r="Q2037" s="6">
        <x:v>21.549</x:v>
      </x:c>
      <x:c r="R2037" s="8">
        <x:v>113430.131497807</x:v>
      </x:c>
      <x:c r="S2037" s="12">
        <x:v>237114.988480242</x:v>
      </x:c>
      <x:c r="T2037" s="12">
        <x:v>34.3</x:v>
      </x:c>
      <x:c r="U2037" s="12">
        <x:v>54</x:v>
      </x:c>
      <x:c r="V2037" s="12">
        <x:f>NA()</x:f>
      </x:c>
    </x:row>
    <x:row r="2038">
      <x:c r="A2038">
        <x:v>9897</x:v>
      </x:c>
      <x:c r="B2038" s="1">
        <x:v>43199.3828189005</x:v>
      </x:c>
      <x:c r="C2038" s="6">
        <x:v>63.232156315</x:v>
      </x:c>
      <x:c r="D2038" s="14" t="s">
        <x:v>77</x:v>
      </x:c>
      <x:c r="E2038" s="15">
        <x:v>43194.5239701389</x:v>
      </x:c>
      <x:c r="F2038" t="s">
        <x:v>82</x:v>
      </x:c>
      <x:c r="G2038" s="6">
        <x:v>192.553219181052</x:v>
      </x:c>
      <x:c r="H2038" t="s">
        <x:v>83</x:v>
      </x:c>
      <x:c r="I2038" s="6">
        <x:v>26.4249018046648</x:v>
      </x:c>
      <x:c r="J2038" t="s">
        <x:v>78</x:v>
      </x:c>
      <x:c r="K2038" s="6">
        <x:v>1005</x:v>
      </x:c>
      <x:c r="L2038" t="s">
        <x:v>79</x:v>
      </x:c>
      <x:c r="M2038" t="s">
        <x:v>81</x:v>
      </x:c>
      <x:c r="N2038" s="8">
        <x:v>35</x:v>
      </x:c>
      <x:c r="O2038" s="8">
        <x:v>0</x:v>
      </x:c>
      <x:c r="P2038">
        <x:v>0</x:v>
      </x:c>
      <x:c r="Q2038" s="6">
        <x:v>21.549</x:v>
      </x:c>
      <x:c r="R2038" s="8">
        <x:v>113426.453701033</x:v>
      </x:c>
      <x:c r="S2038" s="12">
        <x:v>237120.03040001</x:v>
      </x:c>
      <x:c r="T2038" s="12">
        <x:v>34.3</x:v>
      </x:c>
      <x:c r="U2038" s="12">
        <x:v>54</x:v>
      </x:c>
      <x:c r="V2038" s="12">
        <x:f>NA()</x:f>
      </x:c>
    </x:row>
    <x:row r="2039">
      <x:c r="A2039">
        <x:v>9898</x:v>
      </x:c>
      <x:c r="B2039" s="1">
        <x:v>43199.3828301273</x:v>
      </x:c>
      <x:c r="C2039" s="6">
        <x:v>63.24832389</x:v>
      </x:c>
      <x:c r="D2039" s="14" t="s">
        <x:v>77</x:v>
      </x:c>
      <x:c r="E2039" s="15">
        <x:v>43194.5239701389</x:v>
      </x:c>
      <x:c r="F2039" t="s">
        <x:v>82</x:v>
      </x:c>
      <x:c r="G2039" s="6">
        <x:v>192.475983701115</x:v>
      </x:c>
      <x:c r="H2039" t="s">
        <x:v>83</x:v>
      </x:c>
      <x:c r="I2039" s="6">
        <x:v>26.4416246686301</x:v>
      </x:c>
      <x:c r="J2039" t="s">
        <x:v>78</x:v>
      </x:c>
      <x:c r="K2039" s="6">
        <x:v>1005</x:v>
      </x:c>
      <x:c r="L2039" t="s">
        <x:v>79</x:v>
      </x:c>
      <x:c r="M2039" t="s">
        <x:v>81</x:v>
      </x:c>
      <x:c r="N2039" s="8">
        <x:v>35</x:v>
      </x:c>
      <x:c r="O2039" s="8">
        <x:v>0</x:v>
      </x:c>
      <x:c r="P2039">
        <x:v>0</x:v>
      </x:c>
      <x:c r="Q2039" s="6">
        <x:v>21.548</x:v>
      </x:c>
      <x:c r="R2039" s="8">
        <x:v>113427.046252539</x:v>
      </x:c>
      <x:c r="S2039" s="12">
        <x:v>237114.339764574</x:v>
      </x:c>
      <x:c r="T2039" s="12">
        <x:v>34.3</x:v>
      </x:c>
      <x:c r="U2039" s="12">
        <x:v>54</x:v>
      </x:c>
      <x:c r="V2039" s="12">
        <x:f>NA()</x:f>
      </x:c>
    </x:row>
    <x:row r="2040">
      <x:c r="A2040">
        <x:v>9902</x:v>
      </x:c>
      <x:c r="B2040" s="1">
        <x:v>43199.3828419329</x:v>
      </x:c>
      <x:c r="C2040" s="6">
        <x:v>63.2653248283333</x:v>
      </x:c>
      <x:c r="D2040" s="14" t="s">
        <x:v>77</x:v>
      </x:c>
      <x:c r="E2040" s="15">
        <x:v>43194.5239701389</x:v>
      </x:c>
      <x:c r="F2040" t="s">
        <x:v>82</x:v>
      </x:c>
      <x:c r="G2040" s="6">
        <x:v>192.411669495484</x:v>
      </x:c>
      <x:c r="H2040" t="s">
        <x:v>83</x:v>
      </x:c>
      <x:c r="I2040" s="6">
        <x:v>26.4440821574512</x:v>
      </x:c>
      <x:c r="J2040" t="s">
        <x:v>78</x:v>
      </x:c>
      <x:c r="K2040" s="6">
        <x:v>1005</x:v>
      </x:c>
      <x:c r="L2040" t="s">
        <x:v>79</x:v>
      </x:c>
      <x:c r="M2040" t="s">
        <x:v>81</x:v>
      </x:c>
      <x:c r="N2040" s="8">
        <x:v>35</x:v>
      </x:c>
      <x:c r="O2040" s="8">
        <x:v>0</x:v>
      </x:c>
      <x:c r="P2040">
        <x:v>0</x:v>
      </x:c>
      <x:c r="Q2040" s="6">
        <x:v>21.551</x:v>
      </x:c>
      <x:c r="R2040" s="8">
        <x:v>113421.463509446</x:v>
      </x:c>
      <x:c r="S2040" s="12">
        <x:v>237109.235176805</x:v>
      </x:c>
      <x:c r="T2040" s="12">
        <x:v>34.3</x:v>
      </x:c>
      <x:c r="U2040" s="12">
        <x:v>54</x:v>
      </x:c>
      <x:c r="V2040" s="12">
        <x:f>NA()</x:f>
      </x:c>
    </x:row>
    <x:row r="2041">
      <x:c r="A2041">
        <x:v>9905</x:v>
      </x:c>
      <x:c r="B2041" s="1">
        <x:v>43199.3828532407</x:v>
      </x:c>
      <x:c r="C2041" s="6">
        <x:v>63.2816424133333</x:v>
      </x:c>
      <x:c r="D2041" s="14" t="s">
        <x:v>77</x:v>
      </x:c>
      <x:c r="E2041" s="15">
        <x:v>43194.5239701389</x:v>
      </x:c>
      <x:c r="F2041" t="s">
        <x:v>82</x:v>
      </x:c>
      <x:c r="G2041" s="6">
        <x:v>192.466949017614</x:v>
      </x:c>
      <x:c r="H2041" t="s">
        <x:v>83</x:v>
      </x:c>
      <x:c r="I2041" s="6">
        <x:v>26.43425221296</x:v>
      </x:c>
      <x:c r="J2041" t="s">
        <x:v>78</x:v>
      </x:c>
      <x:c r="K2041" s="6">
        <x:v>1005</x:v>
      </x:c>
      <x:c r="L2041" t="s">
        <x:v>79</x:v>
      </x:c>
      <x:c r="M2041" t="s">
        <x:v>81</x:v>
      </x:c>
      <x:c r="N2041" s="8">
        <x:v>35</x:v>
      </x:c>
      <x:c r="O2041" s="8">
        <x:v>0</x:v>
      </x:c>
      <x:c r="P2041">
        <x:v>0</x:v>
      </x:c>
      <x:c r="Q2041" s="6">
        <x:v>21.551</x:v>
      </x:c>
      <x:c r="R2041" s="8">
        <x:v>113421.68246368</x:v>
      </x:c>
      <x:c r="S2041" s="12">
        <x:v>237118.221903278</x:v>
      </x:c>
      <x:c r="T2041" s="12">
        <x:v>34.3</x:v>
      </x:c>
      <x:c r="U2041" s="12">
        <x:v>54</x:v>
      </x:c>
      <x:c r="V2041" s="12">
        <x:f>NA()</x:f>
      </x:c>
    </x:row>
    <x:row r="2042">
      <x:c r="A2042">
        <x:v>9909</x:v>
      </x:c>
      <x:c r="B2042" s="1">
        <x:v>43199.3828647801</x:v>
      </x:c>
      <x:c r="C2042" s="6">
        <x:v>63.2982267216667</x:v>
      </x:c>
      <x:c r="D2042" s="14" t="s">
        <x:v>77</x:v>
      </x:c>
      <x:c r="E2042" s="15">
        <x:v>43194.5239701389</x:v>
      </x:c>
      <x:c r="F2042" t="s">
        <x:v>82</x:v>
      </x:c>
      <x:c r="G2042" s="6">
        <x:v>192.541227767702</x:v>
      </x:c>
      <x:c r="H2042" t="s">
        <x:v>83</x:v>
      </x:c>
      <x:c r="I2042" s="6">
        <x:v>26.4300265444481</x:v>
      </x:c>
      <x:c r="J2042" t="s">
        <x:v>78</x:v>
      </x:c>
      <x:c r="K2042" s="6">
        <x:v>1005</x:v>
      </x:c>
      <x:c r="L2042" t="s">
        <x:v>79</x:v>
      </x:c>
      <x:c r="M2042" t="s">
        <x:v>81</x:v>
      </x:c>
      <x:c r="N2042" s="8">
        <x:v>35</x:v>
      </x:c>
      <x:c r="O2042" s="8">
        <x:v>0</x:v>
      </x:c>
      <x:c r="P2042">
        <x:v>0</x:v>
      </x:c>
      <x:c r="Q2042" s="6">
        <x:v>21.548</x:v>
      </x:c>
      <x:c r="R2042" s="8">
        <x:v>113421.952329263</x:v>
      </x:c>
      <x:c r="S2042" s="12">
        <x:v>237112.375726099</x:v>
      </x:c>
      <x:c r="T2042" s="12">
        <x:v>34.3</x:v>
      </x:c>
      <x:c r="U2042" s="12">
        <x:v>54</x:v>
      </x:c>
      <x:c r="V2042" s="12">
        <x:f>NA()</x:f>
      </x:c>
    </x:row>
    <x:row r="2043">
      <x:c r="A2043">
        <x:v>9911</x:v>
      </x:c>
      <x:c r="B2043" s="1">
        <x:v>43199.3828767361</x:v>
      </x:c>
      <x:c r="C2043" s="6">
        <x:v>63.3154443266667</x:v>
      </x:c>
      <x:c r="D2043" s="14" t="s">
        <x:v>77</x:v>
      </x:c>
      <x:c r="E2043" s="15">
        <x:v>43194.5239701389</x:v>
      </x:c>
      <x:c r="F2043" t="s">
        <x:v>82</x:v>
      </x:c>
      <x:c r="G2043" s="6">
        <x:v>192.417856445421</x:v>
      </x:c>
      <x:c r="H2043" t="s">
        <x:v>83</x:v>
      </x:c>
      <x:c r="I2043" s="6">
        <x:v>26.4489671710589</x:v>
      </x:c>
      <x:c r="J2043" t="s">
        <x:v>78</x:v>
      </x:c>
      <x:c r="K2043" s="6">
        <x:v>1005</x:v>
      </x:c>
      <x:c r="L2043" t="s">
        <x:v>79</x:v>
      </x:c>
      <x:c r="M2043" t="s">
        <x:v>81</x:v>
      </x:c>
      <x:c r="N2043" s="8">
        <x:v>35</x:v>
      </x:c>
      <x:c r="O2043" s="8">
        <x:v>0</x:v>
      </x:c>
      <x:c r="P2043">
        <x:v>0</x:v>
      </x:c>
      <x:c r="Q2043" s="6">
        <x:v>21.549</x:v>
      </x:c>
      <x:c r="R2043" s="8">
        <x:v>113418.135345154</x:v>
      </x:c>
      <x:c r="S2043" s="12">
        <x:v>237115.620481747</x:v>
      </x:c>
      <x:c r="T2043" s="12">
        <x:v>34.3</x:v>
      </x:c>
      <x:c r="U2043" s="12">
        <x:v>54</x:v>
      </x:c>
      <x:c r="V2043" s="12">
        <x:f>NA()</x:f>
      </x:c>
    </x:row>
    <x:row r="2044">
      <x:c r="A2044">
        <x:v>9914</x:v>
      </x:c>
      <x:c r="B2044" s="1">
        <x:v>43199.3828878125</x:v>
      </x:c>
      <x:c r="C2044" s="6">
        <x:v>63.331411895</x:v>
      </x:c>
      <x:c r="D2044" s="14" t="s">
        <x:v>77</x:v>
      </x:c>
      <x:c r="E2044" s="15">
        <x:v>43194.5239701389</x:v>
      </x:c>
      <x:c r="F2044" t="s">
        <x:v>82</x:v>
      </x:c>
      <x:c r="G2044" s="6">
        <x:v>192.4294855155</x:v>
      </x:c>
      <x:c r="H2044" t="s">
        <x:v>83</x:v>
      </x:c>
      <x:c r="I2044" s="6">
        <x:v>26.4468992809948</x:v>
      </x:c>
      <x:c r="J2044" t="s">
        <x:v>78</x:v>
      </x:c>
      <x:c r="K2044" s="6">
        <x:v>1005</x:v>
      </x:c>
      <x:c r="L2044" t="s">
        <x:v>79</x:v>
      </x:c>
      <x:c r="M2044" t="s">
        <x:v>81</x:v>
      </x:c>
      <x:c r="N2044" s="8">
        <x:v>35</x:v>
      </x:c>
      <x:c r="O2044" s="8">
        <x:v>0</x:v>
      </x:c>
      <x:c r="P2044">
        <x:v>0</x:v>
      </x:c>
      <x:c r="Q2044" s="6">
        <x:v>21.549</x:v>
      </x:c>
      <x:c r="R2044" s="8">
        <x:v>113415.720036823</x:v>
      </x:c>
      <x:c r="S2044" s="12">
        <x:v>237107.479527529</x:v>
      </x:c>
      <x:c r="T2044" s="12">
        <x:v>34.3</x:v>
      </x:c>
      <x:c r="U2044" s="12">
        <x:v>54</x:v>
      </x:c>
      <x:c r="V2044" s="12">
        <x:f>NA()</x:f>
      </x:c>
    </x:row>
    <x:row r="2045">
      <x:c r="A2045">
        <x:v>9918</x:v>
      </x:c>
      <x:c r="B2045" s="1">
        <x:v>43199.3828998032</x:v>
      </x:c>
      <x:c r="C2045" s="6">
        <x:v>63.34869625</x:v>
      </x:c>
      <x:c r="D2045" s="14" t="s">
        <x:v>77</x:v>
      </x:c>
      <x:c r="E2045" s="15">
        <x:v>43194.5239701389</x:v>
      </x:c>
      <x:c r="F2045" t="s">
        <x:v>82</x:v>
      </x:c>
      <x:c r="G2045" s="6">
        <x:v>192.408369261606</x:v>
      </x:c>
      <x:c r="H2045" t="s">
        <x:v>83</x:v>
      </x:c>
      <x:c r="I2045" s="6">
        <x:v>26.4566393540172</x:v>
      </x:c>
      <x:c r="J2045" t="s">
        <x:v>78</x:v>
      </x:c>
      <x:c r="K2045" s="6">
        <x:v>1005</x:v>
      </x:c>
      <x:c r="L2045" t="s">
        <x:v>79</x:v>
      </x:c>
      <x:c r="M2045" t="s">
        <x:v>81</x:v>
      </x:c>
      <x:c r="N2045" s="8">
        <x:v>35</x:v>
      </x:c>
      <x:c r="O2045" s="8">
        <x:v>0</x:v>
      </x:c>
      <x:c r="P2045">
        <x:v>0</x:v>
      </x:c>
      <x:c r="Q2045" s="6">
        <x:v>21.547</x:v>
      </x:c>
      <x:c r="R2045" s="8">
        <x:v>113415.190920234</x:v>
      </x:c>
      <x:c r="S2045" s="12">
        <x:v>237100.060729024</x:v>
      </x:c>
      <x:c r="T2045" s="12">
        <x:v>34.3</x:v>
      </x:c>
      <x:c r="U2045" s="12">
        <x:v>54</x:v>
      </x:c>
      <x:c r="V2045" s="12">
        <x:f>NA()</x:f>
      </x:c>
    </x:row>
    <x:row r="2046">
      <x:c r="A2046">
        <x:v>9921</x:v>
      </x:c>
      <x:c r="B2046" s="1">
        <x:v>43199.3829110301</x:v>
      </x:c>
      <x:c r="C2046" s="6">
        <x:v>63.3648471333333</x:v>
      </x:c>
      <x:c r="D2046" s="14" t="s">
        <x:v>77</x:v>
      </x:c>
      <x:c r="E2046" s="15">
        <x:v>43194.5239701389</x:v>
      </x:c>
      <x:c r="F2046" t="s">
        <x:v>82</x:v>
      </x:c>
      <x:c r="G2046" s="6">
        <x:v>192.60470543893</x:v>
      </x:c>
      <x:c r="H2046" t="s">
        <x:v>83</x:v>
      </x:c>
      <x:c r="I2046" s="6">
        <x:v>26.4337127656195</x:v>
      </x:c>
      <x:c r="J2046" t="s">
        <x:v>78</x:v>
      </x:c>
      <x:c r="K2046" s="6">
        <x:v>1005</x:v>
      </x:c>
      <x:c r="L2046" t="s">
        <x:v>79</x:v>
      </x:c>
      <x:c r="M2046" t="s">
        <x:v>81</x:v>
      </x:c>
      <x:c r="N2046" s="8">
        <x:v>35</x:v>
      </x:c>
      <x:c r="O2046" s="8">
        <x:v>0</x:v>
      </x:c>
      <x:c r="P2046">
        <x:v>0</x:v>
      </x:c>
      <x:c r="Q2046" s="6">
        <x:v>21.543</x:v>
      </x:c>
      <x:c r="R2046" s="8">
        <x:v>113418.465511351</x:v>
      </x:c>
      <x:c r="S2046" s="12">
        <x:v>237105.064930271</x:v>
      </x:c>
      <x:c r="T2046" s="12">
        <x:v>34.3</x:v>
      </x:c>
      <x:c r="U2046" s="12">
        <x:v>54</x:v>
      </x:c>
      <x:c r="V2046" s="12">
        <x:f>NA()</x:f>
      </x:c>
    </x:row>
    <x:row r="2047">
      <x:c r="A2047">
        <x:v>9922</x:v>
      </x:c>
      <x:c r="B2047" s="1">
        <x:v>43199.3829225347</x:v>
      </x:c>
      <x:c r="C2047" s="6">
        <x:v>63.3814313833333</x:v>
      </x:c>
      <x:c r="D2047" s="14" t="s">
        <x:v>77</x:v>
      </x:c>
      <x:c r="E2047" s="15">
        <x:v>43194.5239701389</x:v>
      </x:c>
      <x:c r="F2047" t="s">
        <x:v>82</x:v>
      </x:c>
      <x:c r="G2047" s="6">
        <x:v>192.473746779025</x:v>
      </x:c>
      <x:c r="H2047" t="s">
        <x:v>83</x:v>
      </x:c>
      <x:c r="I2047" s="6">
        <x:v>26.4480081494216</x:v>
      </x:c>
      <x:c r="J2047" t="s">
        <x:v>78</x:v>
      </x:c>
      <x:c r="K2047" s="6">
        <x:v>1005</x:v>
      </x:c>
      <x:c r="L2047" t="s">
        <x:v>79</x:v>
      </x:c>
      <x:c r="M2047" t="s">
        <x:v>81</x:v>
      </x:c>
      <x:c r="N2047" s="8">
        <x:v>35</x:v>
      </x:c>
      <x:c r="O2047" s="8">
        <x:v>0</x:v>
      </x:c>
      <x:c r="P2047">
        <x:v>0</x:v>
      </x:c>
      <x:c r="Q2047" s="6">
        <x:v>21.546</x:v>
      </x:c>
      <x:c r="R2047" s="8">
        <x:v>113412.776219953</x:v>
      </x:c>
      <x:c r="S2047" s="12">
        <x:v>237120.264536558</x:v>
      </x:c>
      <x:c r="T2047" s="12">
        <x:v>34.3</x:v>
      </x:c>
      <x:c r="U2047" s="12">
        <x:v>54</x:v>
      </x:c>
      <x:c r="V2047" s="12">
        <x:f>NA()</x:f>
      </x:c>
    </x:row>
    <x:row r="2048">
      <x:c r="A2048">
        <x:v>9926</x:v>
      </x:c>
      <x:c r="B2048" s="1">
        <x:v>43199.382934456</x:v>
      </x:c>
      <x:c r="C2048" s="6">
        <x:v>63.3985823533333</x:v>
      </x:c>
      <x:c r="D2048" s="14" t="s">
        <x:v>77</x:v>
      </x:c>
      <x:c r="E2048" s="15">
        <x:v>43194.5239701389</x:v>
      </x:c>
      <x:c r="F2048" t="s">
        <x:v>82</x:v>
      </x:c>
      <x:c r="G2048" s="6">
        <x:v>192.464812123287</x:v>
      </x:c>
      <x:c r="H2048" t="s">
        <x:v>83</x:v>
      </x:c>
      <x:c r="I2048" s="6">
        <x:v>26.4495965291571</x:v>
      </x:c>
      <x:c r="J2048" t="s">
        <x:v>78</x:v>
      </x:c>
      <x:c r="K2048" s="6">
        <x:v>1005</x:v>
      </x:c>
      <x:c r="L2048" t="s">
        <x:v>79</x:v>
      </x:c>
      <x:c r="M2048" t="s">
        <x:v>81</x:v>
      </x:c>
      <x:c r="N2048" s="8">
        <x:v>35</x:v>
      </x:c>
      <x:c r="O2048" s="8">
        <x:v>0</x:v>
      </x:c>
      <x:c r="P2048">
        <x:v>0</x:v>
      </x:c>
      <x:c r="Q2048" s="6">
        <x:v>21.546</x:v>
      </x:c>
      <x:c r="R2048" s="8">
        <x:v>113414.194637915</x:v>
      </x:c>
      <x:c r="S2048" s="12">
        <x:v>237111.911490459</x:v>
      </x:c>
      <x:c r="T2048" s="12">
        <x:v>34.3</x:v>
      </x:c>
      <x:c r="U2048" s="12">
        <x:v>54</x:v>
      </x:c>
      <x:c r="V2048" s="12">
        <x:f>NA()</x:f>
      </x:c>
    </x:row>
    <x:row r="2049">
      <x:c r="A2049">
        <x:v>9928</x:v>
      </x:c>
      <x:c r="B2049" s="1">
        <x:v>43199.3829458681</x:v>
      </x:c>
      <x:c r="C2049" s="6">
        <x:v>63.4150166316667</x:v>
      </x:c>
      <x:c r="D2049" s="14" t="s">
        <x:v>77</x:v>
      </x:c>
      <x:c r="E2049" s="15">
        <x:v>43194.5239701389</x:v>
      </x:c>
      <x:c r="F2049" t="s">
        <x:v>82</x:v>
      </x:c>
      <x:c r="G2049" s="6">
        <x:v>192.527127527808</x:v>
      </x:c>
      <x:c r="H2049" t="s">
        <x:v>83</x:v>
      </x:c>
      <x:c r="I2049" s="6">
        <x:v>26.4474986692885</x:v>
      </x:c>
      <x:c r="J2049" t="s">
        <x:v>78</x:v>
      </x:c>
      <x:c r="K2049" s="6">
        <x:v>1005</x:v>
      </x:c>
      <x:c r="L2049" t="s">
        <x:v>79</x:v>
      </x:c>
      <x:c r="M2049" t="s">
        <x:v>81</x:v>
      </x:c>
      <x:c r="N2049" s="8">
        <x:v>35</x:v>
      </x:c>
      <x:c r="O2049" s="8">
        <x:v>0</x:v>
      </x:c>
      <x:c r="P2049">
        <x:v>0</x:v>
      </x:c>
      <x:c r="Q2049" s="6">
        <x:v>21.543</x:v>
      </x:c>
      <x:c r="R2049" s="8">
        <x:v>113411.38450549</x:v>
      </x:c>
      <x:c r="S2049" s="12">
        <x:v>237112.253994406</x:v>
      </x:c>
      <x:c r="T2049" s="12">
        <x:v>34.3</x:v>
      </x:c>
      <x:c r="U2049" s="12">
        <x:v>54</x:v>
      </x:c>
      <x:c r="V2049" s="12">
        <x:f>NA()</x:f>
      </x:c>
    </x:row>
    <x:row r="2050">
      <x:c r="A2050">
        <x:v>9931</x:v>
      </x:c>
      <x:c r="B2050" s="1">
        <x:v>43199.3829577546</x:v>
      </x:c>
      <x:c r="C2050" s="6">
        <x:v>63.4321509316667</x:v>
      </x:c>
      <x:c r="D2050" s="14" t="s">
        <x:v>77</x:v>
      </x:c>
      <x:c r="E2050" s="15">
        <x:v>43194.5239701389</x:v>
      </x:c>
      <x:c r="F2050" t="s">
        <x:v>82</x:v>
      </x:c>
      <x:c r="G2050" s="6">
        <x:v>192.407838738133</x:v>
      </x:c>
      <x:c r="H2050" t="s">
        <x:v>83</x:v>
      </x:c>
      <x:c r="I2050" s="6">
        <x:v>26.4597262138259</x:v>
      </x:c>
      <x:c r="J2050" t="s">
        <x:v>78</x:v>
      </x:c>
      <x:c r="K2050" s="6">
        <x:v>1005</x:v>
      </x:c>
      <x:c r="L2050" t="s">
        <x:v>79</x:v>
      </x:c>
      <x:c r="M2050" t="s">
        <x:v>81</x:v>
      </x:c>
      <x:c r="N2050" s="8">
        <x:v>35</x:v>
      </x:c>
      <x:c r="O2050" s="8">
        <x:v>0</x:v>
      </x:c>
      <x:c r="P2050">
        <x:v>0</x:v>
      </x:c>
      <x:c r="Q2050" s="6">
        <x:v>21.546</x:v>
      </x:c>
      <x:c r="R2050" s="8">
        <x:v>113408.772869654</x:v>
      </x:c>
      <x:c r="S2050" s="12">
        <x:v>237115.968598198</x:v>
      </x:c>
      <x:c r="T2050" s="12">
        <x:v>34.3</x:v>
      </x:c>
      <x:c r="U2050" s="12">
        <x:v>54</x:v>
      </x:c>
      <x:c r="V2050" s="12">
        <x:f>NA()</x:f>
      </x:c>
    </x:row>
    <x:row r="2051">
      <x:c r="A2051">
        <x:v>9934</x:v>
      </x:c>
      <x:c r="B2051" s="1">
        <x:v>43199.3829691782</x:v>
      </x:c>
      <x:c r="C2051" s="6">
        <x:v>63.448568515</x:v>
      </x:c>
      <x:c r="D2051" s="14" t="s">
        <x:v>77</x:v>
      </x:c>
      <x:c r="E2051" s="15">
        <x:v>43194.5239701389</x:v>
      </x:c>
      <x:c r="F2051" t="s">
        <x:v>82</x:v>
      </x:c>
      <x:c r="G2051" s="6">
        <x:v>192.54588724221</x:v>
      </x:c>
      <x:c r="H2051" t="s">
        <x:v>83</x:v>
      </x:c>
      <x:c r="I2051" s="6">
        <x:v>26.4381781934358</x:v>
      </x:c>
      <x:c r="J2051" t="s">
        <x:v>78</x:v>
      </x:c>
      <x:c r="K2051" s="6">
        <x:v>1005</x:v>
      </x:c>
      <x:c r="L2051" t="s">
        <x:v>79</x:v>
      </x:c>
      <x:c r="M2051" t="s">
        <x:v>81</x:v>
      </x:c>
      <x:c r="N2051" s="8">
        <x:v>35</x:v>
      </x:c>
      <x:c r="O2051" s="8">
        <x:v>0</x:v>
      </x:c>
      <x:c r="P2051">
        <x:v>0</x:v>
      </x:c>
      <x:c r="Q2051" s="6">
        <x:v>21.545</x:v>
      </x:c>
      <x:c r="R2051" s="8">
        <x:v>113406.745090961</x:v>
      </x:c>
      <x:c r="S2051" s="12">
        <x:v>237105.479179106</x:v>
      </x:c>
      <x:c r="T2051" s="12">
        <x:v>34.3</x:v>
      </x:c>
      <x:c r="U2051" s="12">
        <x:v>54</x:v>
      </x:c>
      <x:c r="V2051" s="12">
        <x:f>NA()</x:f>
      </x:c>
    </x:row>
    <x:row r="2052">
      <x:c r="A2052">
        <x:v>9937</x:v>
      </x:c>
      <x:c r="B2052" s="1">
        <x:v>43199.3829804745</x:v>
      </x:c>
      <x:c r="C2052" s="6">
        <x:v>63.4648528166667</x:v>
      </x:c>
      <x:c r="D2052" s="14" t="s">
        <x:v>77</x:v>
      </x:c>
      <x:c r="E2052" s="15">
        <x:v>43194.5239701389</x:v>
      </x:c>
      <x:c r="F2052" t="s">
        <x:v>82</x:v>
      </x:c>
      <x:c r="G2052" s="6">
        <x:v>192.583493124704</x:v>
      </x:c>
      <x:c r="H2052" t="s">
        <x:v>83</x:v>
      </x:c>
      <x:c r="I2052" s="6">
        <x:v>26.4314950385756</x:v>
      </x:c>
      <x:c r="J2052" t="s">
        <x:v>78</x:v>
      </x:c>
      <x:c r="K2052" s="6">
        <x:v>1005</x:v>
      </x:c>
      <x:c r="L2052" t="s">
        <x:v>79</x:v>
      </x:c>
      <x:c r="M2052" t="s">
        <x:v>81</x:v>
      </x:c>
      <x:c r="N2052" s="8">
        <x:v>35</x:v>
      </x:c>
      <x:c r="O2052" s="8">
        <x:v>0</x:v>
      </x:c>
      <x:c r="P2052">
        <x:v>0</x:v>
      </x:c>
      <x:c r="Q2052" s="6">
        <x:v>21.545</x:v>
      </x:c>
      <x:c r="R2052" s="8">
        <x:v>113402.206835921</x:v>
      </x:c>
      <x:c r="S2052" s="12">
        <x:v>237106.971069926</x:v>
      </x:c>
      <x:c r="T2052" s="12">
        <x:v>34.3</x:v>
      </x:c>
      <x:c r="U2052" s="12">
        <x:v>54</x:v>
      </x:c>
      <x:c r="V2052" s="12">
        <x:f>NA()</x:f>
      </x:c>
    </x:row>
    <x:row r="2053">
      <x:c r="A2053">
        <x:v>9941</x:v>
      </x:c>
      <x:c r="B2053" s="1">
        <x:v>43199.3829923264</x:v>
      </x:c>
      <x:c r="C2053" s="6">
        <x:v>63.4819370716667</x:v>
      </x:c>
      <x:c r="D2053" s="14" t="s">
        <x:v>77</x:v>
      </x:c>
      <x:c r="E2053" s="15">
        <x:v>43194.5239701389</x:v>
      </x:c>
      <x:c r="F2053" t="s">
        <x:v>82</x:v>
      </x:c>
      <x:c r="G2053" s="6">
        <x:v>192.47422961094</x:v>
      </x:c>
      <x:c r="H2053" t="s">
        <x:v>83</x:v>
      </x:c>
      <x:c r="I2053" s="6">
        <x:v>26.4509151846028</x:v>
      </x:c>
      <x:c r="J2053" t="s">
        <x:v>78</x:v>
      </x:c>
      <x:c r="K2053" s="6">
        <x:v>1005</x:v>
      </x:c>
      <x:c r="L2053" t="s">
        <x:v>79</x:v>
      </x:c>
      <x:c r="M2053" t="s">
        <x:v>81</x:v>
      </x:c>
      <x:c r="N2053" s="8">
        <x:v>35</x:v>
      </x:c>
      <x:c r="O2053" s="8">
        <x:v>0</x:v>
      </x:c>
      <x:c r="P2053">
        <x:v>0</x:v>
      </x:c>
      <x:c r="Q2053" s="6">
        <x:v>21.545</x:v>
      </x:c>
      <x:c r="R2053" s="8">
        <x:v>113398.954396853</x:v>
      </x:c>
      <x:c r="S2053" s="12">
        <x:v>237107.591127091</x:v>
      </x:c>
      <x:c r="T2053" s="12">
        <x:v>34.3</x:v>
      </x:c>
      <x:c r="U2053" s="12">
        <x:v>54</x:v>
      </x:c>
      <x:c r="V2053" s="12">
        <x:f>NA()</x:f>
      </x:c>
    </x:row>
    <x:row r="2054">
      <x:c r="A2054">
        <x:v>9945</x:v>
      </x:c>
      <x:c r="B2054" s="1">
        <x:v>43199.3830039352</x:v>
      </x:c>
      <x:c r="C2054" s="6">
        <x:v>63.498604685</x:v>
      </x:c>
      <x:c r="D2054" s="14" t="s">
        <x:v>77</x:v>
      </x:c>
      <x:c r="E2054" s="15">
        <x:v>43194.5239701389</x:v>
      </x:c>
      <x:c r="F2054" t="s">
        <x:v>82</x:v>
      </x:c>
      <x:c r="G2054" s="6">
        <x:v>192.495112684516</x:v>
      </x:c>
      <x:c r="H2054" t="s">
        <x:v>83</x:v>
      </x:c>
      <x:c r="I2054" s="6">
        <x:v>26.4501959179315</x:v>
      </x:c>
      <x:c r="J2054" t="s">
        <x:v>78</x:v>
      </x:c>
      <x:c r="K2054" s="6">
        <x:v>1005</x:v>
      </x:c>
      <x:c r="L2054" t="s">
        <x:v>79</x:v>
      </x:c>
      <x:c r="M2054" t="s">
        <x:v>81</x:v>
      </x:c>
      <x:c r="N2054" s="8">
        <x:v>35</x:v>
      </x:c>
      <x:c r="O2054" s="8">
        <x:v>0</x:v>
      </x:c>
      <x:c r="P2054">
        <x:v>0</x:v>
      </x:c>
      <x:c r="Q2054" s="6">
        <x:v>21.544</x:v>
      </x:c>
      <x:c r="R2054" s="8">
        <x:v>113393.88739226</x:v>
      </x:c>
      <x:c r="S2054" s="12">
        <x:v>237115.671415007</x:v>
      </x:c>
      <x:c r="T2054" s="12">
        <x:v>34.3</x:v>
      </x:c>
      <x:c r="U2054" s="12">
        <x:v>54</x:v>
      </x:c>
      <x:c r="V2054" s="12">
        <x:f>NA()</x:f>
      </x:c>
    </x:row>
    <x:row r="2055">
      <x:c r="A2055">
        <x:v>9947</x:v>
      </x:c>
      <x:c r="B2055" s="1">
        <x:v>43199.3830153588</x:v>
      </x:c>
      <x:c r="C2055" s="6">
        <x:v>63.5150722566667</x:v>
      </x:c>
      <x:c r="D2055" s="14" t="s">
        <x:v>77</x:v>
      </x:c>
      <x:c r="E2055" s="15">
        <x:v>43194.5239701389</x:v>
      </x:c>
      <x:c r="F2055" t="s">
        <x:v>82</x:v>
      </x:c>
      <x:c r="G2055" s="6">
        <x:v>192.522764878693</x:v>
      </x:c>
      <x:c r="H2055" t="s">
        <x:v>83</x:v>
      </x:c>
      <x:c r="I2055" s="6">
        <x:v>26.4452809331378</x:v>
      </x:c>
      <x:c r="J2055" t="s">
        <x:v>78</x:v>
      </x:c>
      <x:c r="K2055" s="6">
        <x:v>1005</x:v>
      </x:c>
      <x:c r="L2055" t="s">
        <x:v>79</x:v>
      </x:c>
      <x:c r="M2055" t="s">
        <x:v>81</x:v>
      </x:c>
      <x:c r="N2055" s="8">
        <x:v>35</x:v>
      </x:c>
      <x:c r="O2055" s="8">
        <x:v>0</x:v>
      </x:c>
      <x:c r="P2055">
        <x:v>0</x:v>
      </x:c>
      <x:c r="Q2055" s="6">
        <x:v>21.544</x:v>
      </x:c>
      <x:c r="R2055" s="8">
        <x:v>113391.945513919</x:v>
      </x:c>
      <x:c r="S2055" s="12">
        <x:v>237108.673732362</x:v>
      </x:c>
      <x:c r="T2055" s="12">
        <x:v>34.3</x:v>
      </x:c>
      <x:c r="U2055" s="12">
        <x:v>54</x:v>
      </x:c>
      <x:c r="V2055" s="12">
        <x:f>NA()</x:f>
      </x:c>
    </x:row>
    <x:row r="2056">
      <x:c r="A2056">
        <x:v>9950</x:v>
      </x:c>
      <x:c r="B2056" s="1">
        <x:v>43199.3830271991</x:v>
      </x:c>
      <x:c r="C2056" s="6">
        <x:v>63.5321399566667</x:v>
      </x:c>
      <x:c r="D2056" s="14" t="s">
        <x:v>77</x:v>
      </x:c>
      <x:c r="E2056" s="15">
        <x:v>43194.5239701389</x:v>
      </x:c>
      <x:c r="F2056" t="s">
        <x:v>82</x:v>
      </x:c>
      <x:c r="G2056" s="6">
        <x:v>192.537497756826</x:v>
      </x:c>
      <x:c r="H2056" t="s">
        <x:v>83</x:v>
      </x:c>
      <x:c r="I2056" s="6">
        <x:v>26.4336827963252</x:v>
      </x:c>
      <x:c r="J2056" t="s">
        <x:v>78</x:v>
      </x:c>
      <x:c r="K2056" s="6">
        <x:v>1005</x:v>
      </x:c>
      <x:c r="L2056" t="s">
        <x:v>79</x:v>
      </x:c>
      <x:c r="M2056" t="s">
        <x:v>81</x:v>
      </x:c>
      <x:c r="N2056" s="8">
        <x:v>35</x:v>
      </x:c>
      <x:c r="O2056" s="8">
        <x:v>0</x:v>
      </x:c>
      <x:c r="P2056">
        <x:v>0</x:v>
      </x:c>
      <x:c r="Q2056" s="6">
        <x:v>21.547</x:v>
      </x:c>
      <x:c r="R2056" s="8">
        <x:v>113392.596506187</x:v>
      </x:c>
      <x:c r="S2056" s="12">
        <x:v>237114.167974387</x:v>
      </x:c>
      <x:c r="T2056" s="12">
        <x:v>34.3</x:v>
      </x:c>
      <x:c r="U2056" s="12">
        <x:v>54</x:v>
      </x:c>
      <x:c r="V2056" s="12">
        <x:f>NA()</x:f>
      </x:c>
    </x:row>
    <x:row r="2057">
      <x:c r="A2057">
        <x:v>9952</x:v>
      </x:c>
      <x:c r="B2057" s="1">
        <x:v>43199.3830384606</x:v>
      </x:c>
      <x:c r="C2057" s="6">
        <x:v>63.5483408266667</x:v>
      </x:c>
      <x:c r="D2057" s="14" t="s">
        <x:v>77</x:v>
      </x:c>
      <x:c r="E2057" s="15">
        <x:v>43194.5239701389</x:v>
      </x:c>
      <x:c r="F2057" t="s">
        <x:v>82</x:v>
      </x:c>
      <x:c r="G2057" s="6">
        <x:v>192.502091582851</x:v>
      </x:c>
      <x:c r="H2057" t="s">
        <x:v>83</x:v>
      </x:c>
      <x:c r="I2057" s="6">
        <x:v>26.4399763539654</x:v>
      </x:c>
      <x:c r="J2057" t="s">
        <x:v>78</x:v>
      </x:c>
      <x:c r="K2057" s="6">
        <x:v>1005</x:v>
      </x:c>
      <x:c r="L2057" t="s">
        <x:v>79</x:v>
      </x:c>
      <x:c r="M2057" t="s">
        <x:v>81</x:v>
      </x:c>
      <x:c r="N2057" s="8">
        <x:v>35</x:v>
      </x:c>
      <x:c r="O2057" s="8">
        <x:v>0</x:v>
      </x:c>
      <x:c r="P2057">
        <x:v>0</x:v>
      </x:c>
      <x:c r="Q2057" s="6">
        <x:v>21.547</x:v>
      </x:c>
      <x:c r="R2057" s="8">
        <x:v>113386.928070138</x:v>
      </x:c>
      <x:c r="S2057" s="12">
        <x:v>237104.250314597</x:v>
      </x:c>
      <x:c r="T2057" s="12">
        <x:v>34.3</x:v>
      </x:c>
      <x:c r="U2057" s="12">
        <x:v>54</x:v>
      </x:c>
      <x:c r="V2057" s="12">
        <x:f>NA()</x:f>
      </x:c>
    </x:row>
    <x:row r="2058">
      <x:c r="A2058">
        <x:v>9954</x:v>
      </x:c>
      <x:c r="B2058" s="1">
        <x:v>43199.3830498495</x:v>
      </x:c>
      <x:c r="C2058" s="6">
        <x:v>63.5647584333333</x:v>
      </x:c>
      <x:c r="D2058" s="14" t="s">
        <x:v>77</x:v>
      </x:c>
      <x:c r="E2058" s="15">
        <x:v>43194.5239701389</x:v>
      </x:c>
      <x:c r="F2058" t="s">
        <x:v>82</x:v>
      </x:c>
      <x:c r="G2058" s="6">
        <x:v>192.587858544275</x:v>
      </x:c>
      <x:c r="H2058" t="s">
        <x:v>83</x:v>
      </x:c>
      <x:c r="I2058" s="6">
        <x:v>26.4337127656195</x:v>
      </x:c>
      <x:c r="J2058" t="s">
        <x:v>78</x:v>
      </x:c>
      <x:c r="K2058" s="6">
        <x:v>1005</x:v>
      </x:c>
      <x:c r="L2058" t="s">
        <x:v>79</x:v>
      </x:c>
      <x:c r="M2058" t="s">
        <x:v>81</x:v>
      </x:c>
      <x:c r="N2058" s="8">
        <x:v>35</x:v>
      </x:c>
      <x:c r="O2058" s="8">
        <x:v>0</x:v>
      </x:c>
      <x:c r="P2058">
        <x:v>0</x:v>
      </x:c>
      <x:c r="Q2058" s="6">
        <x:v>21.544</x:v>
      </x:c>
      <x:c r="R2058" s="8">
        <x:v>113391.55387969</x:v>
      </x:c>
      <x:c r="S2058" s="12">
        <x:v>237114.760679675</x:v>
      </x:c>
      <x:c r="T2058" s="12">
        <x:v>34.3</x:v>
      </x:c>
      <x:c r="U2058" s="12">
        <x:v>54</x:v>
      </x:c>
      <x:c r="V2058" s="12">
        <x:f>NA()</x:f>
      </x:c>
    </x:row>
    <x:row r="2059">
      <x:c r="A2059">
        <x:v>9956</x:v>
      </x:c>
      <x:c r="B2059" s="1">
        <x:v>43199.3830617245</x:v>
      </x:c>
      <x:c r="C2059" s="6">
        <x:v>63.5818260633333</x:v>
      </x:c>
      <x:c r="D2059" s="14" t="s">
        <x:v>77</x:v>
      </x:c>
      <x:c r="E2059" s="15">
        <x:v>43194.5239701389</x:v>
      </x:c>
      <x:c r="F2059" t="s">
        <x:v>82</x:v>
      </x:c>
      <x:c r="G2059" s="6">
        <x:v>192.577530956194</x:v>
      </x:c>
      <x:c r="H2059" t="s">
        <x:v>83</x:v>
      </x:c>
      <x:c r="I2059" s="6">
        <x:v>26.4415347605363</x:v>
      </x:c>
      <x:c r="J2059" t="s">
        <x:v>78</x:v>
      </x:c>
      <x:c r="K2059" s="6">
        <x:v>1005</x:v>
      </x:c>
      <x:c r="L2059" t="s">
        <x:v>79</x:v>
      </x:c>
      <x:c r="M2059" t="s">
        <x:v>81</x:v>
      </x:c>
      <x:c r="N2059" s="8">
        <x:v>35</x:v>
      </x:c>
      <x:c r="O2059" s="8">
        <x:v>0</x:v>
      </x:c>
      <x:c r="P2059">
        <x:v>0</x:v>
      </x:c>
      <x:c r="Q2059" s="6">
        <x:v>21.542</x:v>
      </x:c>
      <x:c r="R2059" s="8">
        <x:v>113374.111307888</x:v>
      </x:c>
      <x:c r="S2059" s="12">
        <x:v>237102.584074385</x:v>
      </x:c>
      <x:c r="T2059" s="12">
        <x:v>34.3</x:v>
      </x:c>
      <x:c r="U2059" s="12">
        <x:v>54</x:v>
      </x:c>
      <x:c r="V2059" s="12">
        <x:f>NA()</x:f>
      </x:c>
    </x:row>
    <x:row r="2060">
      <x:c r="A2060">
        <x:v>9957</x:v>
      </x:c>
      <x:c r="B2060" s="1">
        <x:v>43199.3830730324</x:v>
      </x:c>
      <x:c r="C2060" s="6">
        <x:v>63.5981436716667</x:v>
      </x:c>
      <x:c r="D2060" s="14" t="s">
        <x:v>77</x:v>
      </x:c>
      <x:c r="E2060" s="15">
        <x:v>43194.5239701389</x:v>
      </x:c>
      <x:c r="F2060" t="s">
        <x:v>82</x:v>
      </x:c>
      <x:c r="G2060" s="6">
        <x:v>192.52879226752</x:v>
      </x:c>
      <x:c r="H2060" t="s">
        <x:v>83</x:v>
      </x:c>
      <x:c r="I2060" s="6">
        <x:v>26.4501959179315</x:v>
      </x:c>
      <x:c r="J2060" t="s">
        <x:v>78</x:v>
      </x:c>
      <x:c r="K2060" s="6">
        <x:v>1005</x:v>
      </x:c>
      <x:c r="L2060" t="s">
        <x:v>79</x:v>
      </x:c>
      <x:c r="M2060" t="s">
        <x:v>81</x:v>
      </x:c>
      <x:c r="N2060" s="8">
        <x:v>35</x:v>
      </x:c>
      <x:c r="O2060" s="8">
        <x:v>0</x:v>
      </x:c>
      <x:c r="P2060">
        <x:v>0</x:v>
      </x:c>
      <x:c r="Q2060" s="6">
        <x:v>21.542</x:v>
      </x:c>
      <x:c r="R2060" s="8">
        <x:v>113390.495594617</x:v>
      </x:c>
      <x:c r="S2060" s="12">
        <x:v>237111.51530775</x:v>
      </x:c>
      <x:c r="T2060" s="12">
        <x:v>34.3</x:v>
      </x:c>
      <x:c r="U2060" s="12">
        <x:v>54</x:v>
      </x:c>
      <x:c r="V2060" s="12">
        <x:f>NA()</x:f>
      </x:c>
    </x:row>
    <x:row r="2061">
      <x:c r="A2061">
        <x:v>9958</x:v>
      </x:c>
      <x:c r="B2061" s="1">
        <x:v>43199.3830849537</x:v>
      </x:c>
      <x:c r="C2061" s="6">
        <x:v>63.6152945833333</x:v>
      </x:c>
      <x:c r="D2061" s="14" t="s">
        <x:v>77</x:v>
      </x:c>
      <x:c r="E2061" s="15">
        <x:v>43194.5239701389</x:v>
      </x:c>
      <x:c r="F2061" t="s">
        <x:v>82</x:v>
      </x:c>
      <x:c r="G2061" s="6">
        <x:v>192.521584551188</x:v>
      </x:c>
      <x:c r="H2061" t="s">
        <x:v>83</x:v>
      </x:c>
      <x:c r="I2061" s="6">
        <x:v>26.4454907189274</x:v>
      </x:c>
      <x:c r="J2061" t="s">
        <x:v>78</x:v>
      </x:c>
      <x:c r="K2061" s="6">
        <x:v>1005</x:v>
      </x:c>
      <x:c r="L2061" t="s">
        <x:v>79</x:v>
      </x:c>
      <x:c r="M2061" t="s">
        <x:v>81</x:v>
      </x:c>
      <x:c r="N2061" s="8">
        <x:v>35</x:v>
      </x:c>
      <x:c r="O2061" s="8">
        <x:v>0</x:v>
      </x:c>
      <x:c r="P2061">
        <x:v>0</x:v>
      </x:c>
      <x:c r="Q2061" s="6">
        <x:v>21.544</x:v>
      </x:c>
      <x:c r="R2061" s="8">
        <x:v>113383.595473942</x:v>
      </x:c>
      <x:c r="S2061" s="12">
        <x:v>237101.943098895</x:v>
      </x:c>
      <x:c r="T2061" s="12">
        <x:v>34.3</x:v>
      </x:c>
      <x:c r="U2061" s="12">
        <x:v>54</x:v>
      </x:c>
      <x:c r="V2061" s="12">
        <x:f>NA()</x:f>
      </x:c>
    </x:row>
    <x:row r="2062">
      <x:c r="A2062">
        <x:v>9967</x:v>
      </x:c>
      <x:c r="B2062" s="1">
        <x:v>43199.3901735301</x:v>
      </x:c>
      <x:c r="C2062" s="6">
        <x:v>73.8228274566667</x:v>
      </x:c>
      <x:c r="D2062" s="14" t="s">
        <x:v>77</x:v>
      </x:c>
      <x:c r="E2062" s="15">
        <x:v>43194.5239701389</x:v>
      </x:c>
      <x:c r="F2062" t="s">
        <x:v>82</x:v>
      </x:c>
      <x:c r="G2062" s="6">
        <x:v>196.634967467481</x:v>
      </x:c>
      <x:c r="H2062" t="s">
        <x:v>83</x:v>
      </x:c>
      <x:c r="I2062" s="6">
        <x:v>26.4937417986989</x:v>
      </x:c>
      <x:c r="J2062" t="s">
        <x:v>78</x:v>
      </x:c>
      <x:c r="K2062" s="6">
        <x:v>1005</x:v>
      </x:c>
      <x:c r="L2062" t="s">
        <x:v>79</x:v>
      </x:c>
      <x:c r="M2062" t="s">
        <x:v>81</x:v>
      </x:c>
      <x:c r="N2062" s="8">
        <x:v>35</x:v>
      </x:c>
      <x:c r="O2062" s="8">
        <x:v>0</x:v>
      </x:c>
      <x:c r="P2062">
        <x:v>0</x:v>
      </x:c>
      <x:c r="Q2062" s="6">
        <x:v>21.287</x:v>
      </x:c>
      <x:c r="R2062" s="8">
        <x:v>112633.857870239</x:v>
      </x:c>
      <x:c r="S2062" s="12">
        <x:v>237532.73994327</x:v>
      </x:c>
      <x:c r="T2062" s="12">
        <x:v>34.3</x:v>
      </x:c>
      <x:c r="U2062" s="12">
        <x:v>54</x:v>
      </x:c>
      <x:c r="V2062" s="12">
        <x:f>NA()</x:f>
      </x:c>
    </x:row>
    <x:row r="2063">
      <x:c r="A2063">
        <x:v>9968</x:v>
      </x:c>
      <x:c r="B2063" s="1">
        <x:v>43199.3901797106</x:v>
      </x:c>
      <x:c r="C2063" s="6">
        <x:v>73.8317112666667</x:v>
      </x:c>
      <x:c r="D2063" s="14" t="s">
        <x:v>77</x:v>
      </x:c>
      <x:c r="E2063" s="15">
        <x:v>43194.5239701389</x:v>
      </x:c>
      <x:c r="F2063" t="s">
        <x:v>82</x:v>
      </x:c>
      <x:c r="G2063" s="6">
        <x:v>196.586825718498</x:v>
      </x:c>
      <x:c r="H2063" t="s">
        <x:v>83</x:v>
      </x:c>
      <x:c r="I2063" s="6">
        <x:v>26.4991064025776</x:v>
      </x:c>
      <x:c r="J2063" t="s">
        <x:v>78</x:v>
      </x:c>
      <x:c r="K2063" s="6">
        <x:v>1005</x:v>
      </x:c>
      <x:c r="L2063" t="s">
        <x:v>79</x:v>
      </x:c>
      <x:c r="M2063" t="s">
        <x:v>81</x:v>
      </x:c>
      <x:c r="N2063" s="8">
        <x:v>35</x:v>
      </x:c>
      <x:c r="O2063" s="8">
        <x:v>0</x:v>
      </x:c>
      <x:c r="P2063">
        <x:v>0</x:v>
      </x:c>
      <x:c r="Q2063" s="6">
        <x:v>21.288</x:v>
      </x:c>
      <x:c r="R2063" s="8">
        <x:v>112592.993316513</x:v>
      </x:c>
      <x:c r="S2063" s="12">
        <x:v>237479.13329244</x:v>
      </x:c>
      <x:c r="T2063" s="12">
        <x:v>34.3</x:v>
      </x:c>
      <x:c r="U2063" s="12">
        <x:v>54</x:v>
      </x:c>
      <x:c r="V2063" s="12">
        <x:f>NA()</x:f>
      </x:c>
    </x:row>
    <x:row r="2064">
      <x:c r="A2064">
        <x:v>9973</x:v>
      </x:c>
      <x:c r="B2064" s="1">
        <x:v>43199.3901914699</x:v>
      </x:c>
      <x:c r="C2064" s="6">
        <x:v>73.84867891</x:v>
      </x:c>
      <x:c r="D2064" s="14" t="s">
        <x:v>77</x:v>
      </x:c>
      <x:c r="E2064" s="15">
        <x:v>43194.5239701389</x:v>
      </x:c>
      <x:c r="F2064" t="s">
        <x:v>82</x:v>
      </x:c>
      <x:c r="G2064" s="6">
        <x:v>196.749807888746</x:v>
      </x:c>
      <x:c r="H2064" t="s">
        <x:v>83</x:v>
      </x:c>
      <x:c r="I2064" s="6">
        <x:v>26.4828028285237</x:v>
      </x:c>
      <x:c r="J2064" t="s">
        <x:v>78</x:v>
      </x:c>
      <x:c r="K2064" s="6">
        <x:v>1005</x:v>
      </x:c>
      <x:c r="L2064" t="s">
        <x:v>79</x:v>
      </x:c>
      <x:c r="M2064" t="s">
        <x:v>81</x:v>
      </x:c>
      <x:c r="N2064" s="8">
        <x:v>35</x:v>
      </x:c>
      <x:c r="O2064" s="8">
        <x:v>0</x:v>
      </x:c>
      <x:c r="P2064">
        <x:v>0</x:v>
      </x:c>
      <x:c r="Q2064" s="6">
        <x:v>21.284</x:v>
      </x:c>
      <x:c r="R2064" s="8">
        <x:v>112586.60767078</x:v>
      </x:c>
      <x:c r="S2064" s="12">
        <x:v>237454.433851778</x:v>
      </x:c>
      <x:c r="T2064" s="12">
        <x:v>34.3</x:v>
      </x:c>
      <x:c r="U2064" s="12">
        <x:v>54</x:v>
      </x:c>
      <x:c r="V2064" s="12">
        <x:f>NA()</x:f>
      </x:c>
    </x:row>
    <x:row r="2065">
      <x:c r="A2065">
        <x:v>9975</x:v>
      </x:c>
      <x:c r="B2065" s="1">
        <x:v>43199.390202581</x:v>
      </x:c>
      <x:c r="C2065" s="6">
        <x:v>73.8646798183333</x:v>
      </x:c>
      <x:c r="D2065" s="14" t="s">
        <x:v>77</x:v>
      </x:c>
      <x:c r="E2065" s="15">
        <x:v>43194.5239701389</x:v>
      </x:c>
      <x:c r="F2065" t="s">
        <x:v>82</x:v>
      </x:c>
      <x:c r="G2065" s="6">
        <x:v>196.635230710202</x:v>
      </x:c>
      <x:c r="H2065" t="s">
        <x:v>83</x:v>
      </x:c>
      <x:c r="I2065" s="6">
        <x:v>26.4906848774176</x:v>
      </x:c>
      <x:c r="J2065" t="s">
        <x:v>78</x:v>
      </x:c>
      <x:c r="K2065" s="6">
        <x:v>1005</x:v>
      </x:c>
      <x:c r="L2065" t="s">
        <x:v>79</x:v>
      </x:c>
      <x:c r="M2065" t="s">
        <x:v>81</x:v>
      </x:c>
      <x:c r="N2065" s="8">
        <x:v>35</x:v>
      </x:c>
      <x:c r="O2065" s="8">
        <x:v>0</x:v>
      </x:c>
      <x:c r="P2065">
        <x:v>0</x:v>
      </x:c>
      <x:c r="Q2065" s="6">
        <x:v>21.288</x:v>
      </x:c>
      <x:c r="R2065" s="8">
        <x:v>112583.047834389</x:v>
      </x:c>
      <x:c r="S2065" s="12">
        <x:v>237452.374563826</x:v>
      </x:c>
      <x:c r="T2065" s="12">
        <x:v>34.3</x:v>
      </x:c>
      <x:c r="U2065" s="12">
        <x:v>54</x:v>
      </x:c>
      <x:c r="V2065" s="12">
        <x:f>NA()</x:f>
      </x:c>
    </x:row>
    <x:row r="2066">
      <x:c r="A2066">
        <x:v>9979</x:v>
      </x:c>
      <x:c r="B2066" s="1">
        <x:v>43199.3902146644</x:v>
      </x:c>
      <x:c r="C2066" s="6">
        <x:v>73.8820641366667</x:v>
      </x:c>
      <x:c r="D2066" s="14" t="s">
        <x:v>77</x:v>
      </x:c>
      <x:c r="E2066" s="15">
        <x:v>43194.5239701389</x:v>
      </x:c>
      <x:c r="F2066" t="s">
        <x:v>82</x:v>
      </x:c>
      <x:c r="G2066" s="6">
        <x:v>196.622908209075</x:v>
      </x:c>
      <x:c r="H2066" t="s">
        <x:v>83</x:v>
      </x:c>
      <x:c r="I2066" s="6">
        <x:v>26.4958396874631</x:v>
      </x:c>
      <x:c r="J2066" t="s">
        <x:v>78</x:v>
      </x:c>
      <x:c r="K2066" s="6">
        <x:v>1005</x:v>
      </x:c>
      <x:c r="L2066" t="s">
        <x:v>79</x:v>
      </x:c>
      <x:c r="M2066" t="s">
        <x:v>81</x:v>
      </x:c>
      <x:c r="N2066" s="8">
        <x:v>35</x:v>
      </x:c>
      <x:c r="O2066" s="8">
        <x:v>0</x:v>
      </x:c>
      <x:c r="P2066">
        <x:v>0</x:v>
      </x:c>
      <x:c r="Q2066" s="6">
        <x:v>21.287</x:v>
      </x:c>
      <x:c r="R2066" s="8">
        <x:v>112567.590986915</x:v>
      </x:c>
      <x:c r="S2066" s="12">
        <x:v>237436.694892749</x:v>
      </x:c>
      <x:c r="T2066" s="12">
        <x:v>34.3</x:v>
      </x:c>
      <x:c r="U2066" s="12">
        <x:v>54</x:v>
      </x:c>
      <x:c r="V2066" s="12">
        <x:f>NA()</x:f>
      </x:c>
    </x:row>
    <x:row r="2067">
      <x:c r="A2067">
        <x:v>9980</x:v>
      </x:c>
      <x:c r="B2067" s="1">
        <x:v>43199.3902257755</x:v>
      </x:c>
      <x:c r="C2067" s="6">
        <x:v>73.8980649766667</x:v>
      </x:c>
      <x:c r="D2067" s="14" t="s">
        <x:v>77</x:v>
      </x:c>
      <x:c r="E2067" s="15">
        <x:v>43194.5239701389</x:v>
      </x:c>
      <x:c r="F2067" t="s">
        <x:v>82</x:v>
      </x:c>
      <x:c r="G2067" s="6">
        <x:v>196.697760099066</x:v>
      </x:c>
      <x:c r="H2067" t="s">
        <x:v>83</x:v>
      </x:c>
      <x:c r="I2067" s="6">
        <x:v>26.4918536999317</x:v>
      </x:c>
      <x:c r="J2067" t="s">
        <x:v>78</x:v>
      </x:c>
      <x:c r="K2067" s="6">
        <x:v>1005</x:v>
      </x:c>
      <x:c r="L2067" t="s">
        <x:v>79</x:v>
      </x:c>
      <x:c r="M2067" t="s">
        <x:v>81</x:v>
      </x:c>
      <x:c r="N2067" s="8">
        <x:v>35</x:v>
      </x:c>
      <x:c r="O2067" s="8">
        <x:v>0</x:v>
      </x:c>
      <x:c r="P2067">
        <x:v>0</x:v>
      </x:c>
      <x:c r="Q2067" s="6">
        <x:v>21.284</x:v>
      </x:c>
      <x:c r="R2067" s="8">
        <x:v>112560.672021225</x:v>
      </x:c>
      <x:c r="S2067" s="12">
        <x:v>237429.439625373</x:v>
      </x:c>
      <x:c r="T2067" s="12">
        <x:v>34.3</x:v>
      </x:c>
      <x:c r="U2067" s="12">
        <x:v>54</x:v>
      </x:c>
      <x:c r="V2067" s="12">
        <x:f>NA()</x:f>
      </x:c>
    </x:row>
    <x:row r="2068">
      <x:c r="A2068">
        <x:v>9984</x:v>
      </x:c>
      <x:c r="B2068" s="1">
        <x:v>43199.390237581</x:v>
      </x:c>
      <x:c r="C2068" s="6">
        <x:v>73.9150993</x:v>
      </x:c>
      <x:c r="D2068" s="14" t="s">
        <x:v>77</x:v>
      </x:c>
      <x:c r="E2068" s="15">
        <x:v>43194.5239701389</x:v>
      </x:c>
      <x:c r="F2068" t="s">
        <x:v>82</x:v>
      </x:c>
      <x:c r="G2068" s="6">
        <x:v>196.669072628902</x:v>
      </x:c>
      <x:c r="H2068" t="s">
        <x:v>83</x:v>
      </x:c>
      <x:c r="I2068" s="6">
        <x:v>26.4938317081901</x:v>
      </x:c>
      <x:c r="J2068" t="s">
        <x:v>78</x:v>
      </x:c>
      <x:c r="K2068" s="6">
        <x:v>1005</x:v>
      </x:c>
      <x:c r="L2068" t="s">
        <x:v>79</x:v>
      </x:c>
      <x:c r="M2068" t="s">
        <x:v>81</x:v>
      </x:c>
      <x:c r="N2068" s="8">
        <x:v>35</x:v>
      </x:c>
      <x:c r="O2068" s="8">
        <x:v>0</x:v>
      </x:c>
      <x:c r="P2068">
        <x:v>0</x:v>
      </x:c>
      <x:c r="Q2068" s="6">
        <x:v>21.285</x:v>
      </x:c>
      <x:c r="R2068" s="8">
        <x:v>112546.875824046</x:v>
      </x:c>
      <x:c r="S2068" s="12">
        <x:v>237424.382970448</x:v>
      </x:c>
      <x:c r="T2068" s="12">
        <x:v>34.3</x:v>
      </x:c>
      <x:c r="U2068" s="12">
        <x:v>54</x:v>
      </x:c>
      <x:c r="V2068" s="12">
        <x:f>NA()</x:f>
      </x:c>
    </x:row>
    <x:row r="2069">
      <x:c r="A2069">
        <x:v>9987</x:v>
      </x:c>
      <x:c r="B2069" s="1">
        <x:v>43199.3902494213</x:v>
      </x:c>
      <x:c r="C2069" s="6">
        <x:v>73.9321169316667</x:v>
      </x:c>
      <x:c r="D2069" s="14" t="s">
        <x:v>77</x:v>
      </x:c>
      <x:c r="E2069" s="15">
        <x:v>43194.5239701389</x:v>
      </x:c>
      <x:c r="F2069" t="s">
        <x:v>82</x:v>
      </x:c>
      <x:c r="G2069" s="6">
        <x:v>196.689762765484</x:v>
      </x:c>
      <x:c r="H2069" t="s">
        <x:v>83</x:v>
      </x:c>
      <x:c r="I2069" s="6">
        <x:v>26.4781874928949</x:v>
      </x:c>
      <x:c r="J2069" t="s">
        <x:v>78</x:v>
      </x:c>
      <x:c r="K2069" s="6">
        <x:v>1005</x:v>
      </x:c>
      <x:c r="L2069" t="s">
        <x:v>79</x:v>
      </x:c>
      <x:c r="M2069" t="s">
        <x:v>81</x:v>
      </x:c>
      <x:c r="N2069" s="8">
        <x:v>35</x:v>
      </x:c>
      <x:c r="O2069" s="8">
        <x:v>0</x:v>
      </x:c>
      <x:c r="P2069">
        <x:v>0</x:v>
      </x:c>
      <x:c r="Q2069" s="6">
        <x:v>21.289</x:v>
      </x:c>
      <x:c r="R2069" s="8">
        <x:v>112551.279422888</x:v>
      </x:c>
      <x:c r="S2069" s="12">
        <x:v>237414.759981255</x:v>
      </x:c>
      <x:c r="T2069" s="12">
        <x:v>34.3</x:v>
      </x:c>
      <x:c r="U2069" s="12">
        <x:v>54</x:v>
      </x:c>
      <x:c r="V2069" s="12">
        <x:f>NA()</x:f>
      </x:c>
    </x:row>
    <x:row r="2070">
      <x:c r="A2070">
        <x:v>9991</x:v>
      </x:c>
      <x:c r="B2070" s="1">
        <x:v>43199.3902607292</x:v>
      </x:c>
      <x:c r="C2070" s="6">
        <x:v>73.9484345283333</x:v>
      </x:c>
      <x:c r="D2070" s="14" t="s">
        <x:v>77</x:v>
      </x:c>
      <x:c r="E2070" s="15">
        <x:v>43194.5239701389</x:v>
      </x:c>
      <x:c r="F2070" t="s">
        <x:v>82</x:v>
      </x:c>
      <x:c r="G2070" s="6">
        <x:v>196.759460078827</x:v>
      </x:c>
      <x:c r="H2070" t="s">
        <x:v>83</x:v>
      </x:c>
      <x:c r="I2070" s="6">
        <x:v>26.4811245239252</x:v>
      </x:c>
      <x:c r="J2070" t="s">
        <x:v>78</x:v>
      </x:c>
      <x:c r="K2070" s="6">
        <x:v>1005</x:v>
      </x:c>
      <x:c r="L2070" t="s">
        <x:v>79</x:v>
      </x:c>
      <x:c r="M2070" t="s">
        <x:v>81</x:v>
      </x:c>
      <x:c r="N2070" s="8">
        <x:v>35</x:v>
      </x:c>
      <x:c r="O2070" s="8">
        <x:v>0</x:v>
      </x:c>
      <x:c r="P2070">
        <x:v>0</x:v>
      </x:c>
      <x:c r="Q2070" s="6">
        <x:v>21.284</x:v>
      </x:c>
      <x:c r="R2070" s="8">
        <x:v>112539.090385591</x:v>
      </x:c>
      <x:c r="S2070" s="12">
        <x:v>237407.227948659</x:v>
      </x:c>
      <x:c r="T2070" s="12">
        <x:v>34.3</x:v>
      </x:c>
      <x:c r="U2070" s="12">
        <x:v>54</x:v>
      </x:c>
      <x:c r="V2070" s="12">
        <x:f>NA()</x:f>
      </x:c>
    </x:row>
    <x:row r="2071">
      <x:c r="A2071">
        <x:v>9993</x:v>
      </x:c>
      <x:c r="B2071" s="1">
        <x:v>43199.3902725347</x:v>
      </x:c>
      <x:c r="C2071" s="6">
        <x:v>73.9654187733333</x:v>
      </x:c>
      <x:c r="D2071" s="14" t="s">
        <x:v>77</x:v>
      </x:c>
      <x:c r="E2071" s="15">
        <x:v>43194.5239701389</x:v>
      </x:c>
      <x:c r="F2071" t="s">
        <x:v>82</x:v>
      </x:c>
      <x:c r="G2071" s="6">
        <x:v>196.640317347141</x:v>
      </x:c>
      <x:c r="H2071" t="s">
        <x:v>83</x:v>
      </x:c>
      <x:c r="I2071" s="6">
        <x:v>26.4867888053095</x:v>
      </x:c>
      <x:c r="J2071" t="s">
        <x:v>78</x:v>
      </x:c>
      <x:c r="K2071" s="6">
        <x:v>1005</x:v>
      </x:c>
      <x:c r="L2071" t="s">
        <x:v>79</x:v>
      </x:c>
      <x:c r="M2071" t="s">
        <x:v>81</x:v>
      </x:c>
      <x:c r="N2071" s="8">
        <x:v>35</x:v>
      </x:c>
      <x:c r="O2071" s="8">
        <x:v>0</x:v>
      </x:c>
      <x:c r="P2071">
        <x:v>0</x:v>
      </x:c>
      <x:c r="Q2071" s="6">
        <x:v>21.289</x:v>
      </x:c>
      <x:c r="R2071" s="8">
        <x:v>112529.927247015</x:v>
      </x:c>
      <x:c r="S2071" s="12">
        <x:v>237407.414409654</x:v>
      </x:c>
      <x:c r="T2071" s="12">
        <x:v>34.3</x:v>
      </x:c>
      <x:c r="U2071" s="12">
        <x:v>54</x:v>
      </x:c>
      <x:c r="V2071" s="12">
        <x:f>NA()</x:f>
      </x:c>
    </x:row>
    <x:row r="2072">
      <x:c r="A2072">
        <x:v>9996</x:v>
      </x:c>
      <x:c r="B2072" s="1">
        <x:v>43199.3902837616</x:v>
      </x:c>
      <x:c r="C2072" s="6">
        <x:v>73.9815863833333</x:v>
      </x:c>
      <x:c r="D2072" s="14" t="s">
        <x:v>77</x:v>
      </x:c>
      <x:c r="E2072" s="15">
        <x:v>43194.5239701389</x:v>
      </x:c>
      <x:c r="F2072" t="s">
        <x:v>82</x:v>
      </x:c>
      <x:c r="G2072" s="6">
        <x:v>196.633163441312</x:v>
      </x:c>
      <x:c r="H2072" t="s">
        <x:v>83</x:v>
      </x:c>
      <x:c r="I2072" s="6">
        <x:v>26.4910445150713</x:v>
      </x:c>
      <x:c r="J2072" t="s">
        <x:v>78</x:v>
      </x:c>
      <x:c r="K2072" s="6">
        <x:v>1005</x:v>
      </x:c>
      <x:c r="L2072" t="s">
        <x:v>79</x:v>
      </x:c>
      <x:c r="M2072" t="s">
        <x:v>81</x:v>
      </x:c>
      <x:c r="N2072" s="8">
        <x:v>35</x:v>
      </x:c>
      <x:c r="O2072" s="8">
        <x:v>0</x:v>
      </x:c>
      <x:c r="P2072">
        <x:v>0</x:v>
      </x:c>
      <x:c r="Q2072" s="6">
        <x:v>21.288</x:v>
      </x:c>
      <x:c r="R2072" s="8">
        <x:v>112522.20429931</x:v>
      </x:c>
      <x:c r="S2072" s="12">
        <x:v>237386.053691575</x:v>
      </x:c>
      <x:c r="T2072" s="12">
        <x:v>34.3</x:v>
      </x:c>
      <x:c r="U2072" s="12">
        <x:v>54</x:v>
      </x:c>
      <x:c r="V2072" s="12">
        <x:f>NA()</x:f>
      </x:c>
    </x:row>
    <x:row r="2073">
      <x:c r="A2073">
        <x:v>9998</x:v>
      </x:c>
      <x:c r="B2073" s="1">
        <x:v>43199.3902956829</x:v>
      </x:c>
      <x:c r="C2073" s="6">
        <x:v>73.9987706483333</x:v>
      </x:c>
      <x:c r="D2073" s="14" t="s">
        <x:v>77</x:v>
      </x:c>
      <x:c r="E2073" s="15">
        <x:v>43194.5239701389</x:v>
      </x:c>
      <x:c r="F2073" t="s">
        <x:v>82</x:v>
      </x:c>
      <x:c r="G2073" s="6">
        <x:v>196.591396413239</x:v>
      </x:c>
      <x:c r="H2073" t="s">
        <x:v>83</x:v>
      </x:c>
      <x:c r="I2073" s="6">
        <x:v>26.4953002302273</x:v>
      </x:c>
      <x:c r="J2073" t="s">
        <x:v>78</x:v>
      </x:c>
      <x:c r="K2073" s="6">
        <x:v>1005</x:v>
      </x:c>
      <x:c r="L2073" t="s">
        <x:v>79</x:v>
      </x:c>
      <x:c r="M2073" t="s">
        <x:v>81</x:v>
      </x:c>
      <x:c r="N2073" s="8">
        <x:v>35</x:v>
      </x:c>
      <x:c r="O2073" s="8">
        <x:v>0</x:v>
      </x:c>
      <x:c r="P2073">
        <x:v>0</x:v>
      </x:c>
      <x:c r="Q2073" s="6">
        <x:v>21.289</x:v>
      </x:c>
      <x:c r="R2073" s="8">
        <x:v>112528.584816452</x:v>
      </x:c>
      <x:c r="S2073" s="12">
        <x:v>237394.675925901</x:v>
      </x:c>
      <x:c r="T2073" s="12">
        <x:v>34.3</x:v>
      </x:c>
      <x:c r="U2073" s="12">
        <x:v>54</x:v>
      </x:c>
      <x:c r="V2073" s="12">
        <x:f>NA()</x:f>
      </x:c>
    </x:row>
    <x:row r="2074">
      <x:c r="A2074">
        <x:v>10003</x:v>
      </x:c>
      <x:c r="B2074" s="1">
        <x:v>43199.3903070255</x:v>
      </x:c>
      <x:c r="C2074" s="6">
        <x:v>74.0150715866667</x:v>
      </x:c>
      <x:c r="D2074" s="14" t="s">
        <x:v>77</x:v>
      </x:c>
      <x:c r="E2074" s="15">
        <x:v>43194.5239701389</x:v>
      </x:c>
      <x:c r="F2074" t="s">
        <x:v>82</x:v>
      </x:c>
      <x:c r="G2074" s="6">
        <x:v>196.693541342819</x:v>
      </x:c>
      <x:c r="H2074" t="s">
        <x:v>83</x:v>
      </x:c>
      <x:c r="I2074" s="6">
        <x:v>26.4895759948959</x:v>
      </x:c>
      <x:c r="J2074" t="s">
        <x:v>78</x:v>
      </x:c>
      <x:c r="K2074" s="6">
        <x:v>1005</x:v>
      </x:c>
      <x:c r="L2074" t="s">
        <x:v>79</x:v>
      </x:c>
      <x:c r="M2074" t="s">
        <x:v>81</x:v>
      </x:c>
      <x:c r="N2074" s="8">
        <x:v>35</x:v>
      </x:c>
      <x:c r="O2074" s="8">
        <x:v>0</x:v>
      </x:c>
      <x:c r="P2074">
        <x:v>0</x:v>
      </x:c>
      <x:c r="Q2074" s="6">
        <x:v>21.285</x:v>
      </x:c>
      <x:c r="R2074" s="8">
        <x:v>112517.636095126</x:v>
      </x:c>
      <x:c r="S2074" s="12">
        <x:v>237392.388235631</x:v>
      </x:c>
      <x:c r="T2074" s="12">
        <x:v>34.3</x:v>
      </x:c>
      <x:c r="U2074" s="12">
        <x:v>54</x:v>
      </x:c>
      <x:c r="V2074" s="12">
        <x:f>NA()</x:f>
      </x:c>
    </x:row>
    <x:row r="2075">
      <x:c r="A2075">
        <x:v>10004</x:v>
      </x:c>
      <x:c r="B2075" s="1">
        <x:v>43199.3903189005</x:v>
      </x:c>
      <x:c r="C2075" s="6">
        <x:v>74.032155875</x:v>
      </x:c>
      <x:c r="D2075" s="14" t="s">
        <x:v>77</x:v>
      </x:c>
      <x:c r="E2075" s="15">
        <x:v>43194.5239701389</x:v>
      </x:c>
      <x:c r="F2075" t="s">
        <x:v>82</x:v>
      </x:c>
      <x:c r="G2075" s="6">
        <x:v>196.662959907865</x:v>
      </x:c>
      <x:c r="H2075" t="s">
        <x:v>83</x:v>
      </x:c>
      <x:c r="I2075" s="6">
        <x:v>26.4918836697452</x:v>
      </x:c>
      <x:c r="J2075" t="s">
        <x:v>78</x:v>
      </x:c>
      <x:c r="K2075" s="6">
        <x:v>1005</x:v>
      </x:c>
      <x:c r="L2075" t="s">
        <x:v>79</x:v>
      </x:c>
      <x:c r="M2075" t="s">
        <x:v>81</x:v>
      </x:c>
      <x:c r="N2075" s="8">
        <x:v>35</x:v>
      </x:c>
      <x:c r="O2075" s="8">
        <x:v>0</x:v>
      </x:c>
      <x:c r="P2075">
        <x:v>0</x:v>
      </x:c>
      <x:c r="Q2075" s="6">
        <x:v>21.286</x:v>
      </x:c>
      <x:c r="R2075" s="8">
        <x:v>112516.300978378</x:v>
      </x:c>
      <x:c r="S2075" s="12">
        <x:v>237391.285530784</x:v>
      </x:c>
      <x:c r="T2075" s="12">
        <x:v>34.3</x:v>
      </x:c>
      <x:c r="U2075" s="12">
        <x:v>54</x:v>
      </x:c>
      <x:c r="V2075" s="12">
        <x:f>NA()</x:f>
      </x:c>
    </x:row>
    <x:row r="2076">
      <x:c r="A2076">
        <x:v>10009</x:v>
      </x:c>
      <x:c r="B2076" s="1">
        <x:v>43199.3903300926</x:v>
      </x:c>
      <x:c r="C2076" s="6">
        <x:v>74.0483068266667</x:v>
      </x:c>
      <x:c r="D2076" s="14" t="s">
        <x:v>77</x:v>
      </x:c>
      <x:c r="E2076" s="15">
        <x:v>43194.5239701389</x:v>
      </x:c>
      <x:c r="F2076" t="s">
        <x:v>82</x:v>
      </x:c>
      <x:c r="G2076" s="6">
        <x:v>196.716111047161</x:v>
      </x:c>
      <x:c r="H2076" t="s">
        <x:v>83</x:v>
      </x:c>
      <x:c r="I2076" s="6">
        <x:v>26.4916738810571</x:v>
      </x:c>
      <x:c r="J2076" t="s">
        <x:v>78</x:v>
      </x:c>
      <x:c r="K2076" s="6">
        <x:v>1005</x:v>
      </x:c>
      <x:c r="L2076" t="s">
        <x:v>79</x:v>
      </x:c>
      <x:c r="M2076" t="s">
        <x:v>81</x:v>
      </x:c>
      <x:c r="N2076" s="8">
        <x:v>35</x:v>
      </x:c>
      <x:c r="O2076" s="8">
        <x:v>0</x:v>
      </x:c>
      <x:c r="P2076">
        <x:v>0</x:v>
      </x:c>
      <x:c r="Q2076" s="6">
        <x:v>21.283</x:v>
      </x:c>
      <x:c r="R2076" s="8">
        <x:v>112502.50458308</x:v>
      </x:c>
      <x:c r="S2076" s="12">
        <x:v>237376.82256985</x:v>
      </x:c>
      <x:c r="T2076" s="12">
        <x:v>34.3</x:v>
      </x:c>
      <x:c r="U2076" s="12">
        <x:v>54</x:v>
      </x:c>
      <x:c r="V2076" s="12">
        <x:f>NA()</x:f>
      </x:c>
    </x:row>
    <x:row r="2077">
      <x:c r="A2077">
        <x:v>10011</x:v>
      </x:c>
      <x:c r="B2077" s="1">
        <x:v>43199.3903419792</x:v>
      </x:c>
      <x:c r="C2077" s="6">
        <x:v>74.0654077983333</x:v>
      </x:c>
      <x:c r="D2077" s="14" t="s">
        <x:v>77</x:v>
      </x:c>
      <x:c r="E2077" s="15">
        <x:v>43194.5239701389</x:v>
      </x:c>
      <x:c r="F2077" t="s">
        <x:v>82</x:v>
      </x:c>
      <x:c r="G2077" s="6">
        <x:v>196.688978172464</x:v>
      </x:c>
      <x:c r="H2077" t="s">
        <x:v>83</x:v>
      </x:c>
      <x:c r="I2077" s="6">
        <x:v>26.487358230951</x:v>
      </x:c>
      <x:c r="J2077" t="s">
        <x:v>78</x:v>
      </x:c>
      <x:c r="K2077" s="6">
        <x:v>1005</x:v>
      </x:c>
      <x:c r="L2077" t="s">
        <x:v>79</x:v>
      </x:c>
      <x:c r="M2077" t="s">
        <x:v>81</x:v>
      </x:c>
      <x:c r="N2077" s="8">
        <x:v>35</x:v>
      </x:c>
      <x:c r="O2077" s="8">
        <x:v>0</x:v>
      </x:c>
      <x:c r="P2077">
        <x:v>0</x:v>
      </x:c>
      <x:c r="Q2077" s="6">
        <x:v>21.286</x:v>
      </x:c>
      <x:c r="R2077" s="8">
        <x:v>112505.914870942</x:v>
      </x:c>
      <x:c r="S2077" s="12">
        <x:v>237395.035790035</x:v>
      </x:c>
      <x:c r="T2077" s="12">
        <x:v>34.3</x:v>
      </x:c>
      <x:c r="U2077" s="12">
        <x:v>54</x:v>
      </x:c>
      <x:c r="V2077" s="12">
        <x:f>NA()</x:f>
      </x:c>
    </x:row>
    <x:row r="2078">
      <x:c r="A2078">
        <x:v>10014</x:v>
      </x:c>
      <x:c r="B2078" s="1">
        <x:v>43199.3903534375</x:v>
      </x:c>
      <x:c r="C2078" s="6">
        <x:v>74.08187537</x:v>
      </x:c>
      <x:c r="D2078" s="14" t="s">
        <x:v>77</x:v>
      </x:c>
      <x:c r="E2078" s="15">
        <x:v>43194.5239701389</x:v>
      </x:c>
      <x:c r="F2078" t="s">
        <x:v>82</x:v>
      </x:c>
      <x:c r="G2078" s="6">
        <x:v>196.763426394472</x:v>
      </x:c>
      <x:c r="H2078" t="s">
        <x:v>83</x:v>
      </x:c>
      <x:c r="I2078" s="6">
        <x:v>26.4744113139182</x:v>
      </x:c>
      <x:c r="J2078" t="s">
        <x:v>78</x:v>
      </x:c>
      <x:c r="K2078" s="6">
        <x:v>1005</x:v>
      </x:c>
      <x:c r="L2078" t="s">
        <x:v>79</x:v>
      </x:c>
      <x:c r="M2078" t="s">
        <x:v>81</x:v>
      </x:c>
      <x:c r="N2078" s="8">
        <x:v>35</x:v>
      </x:c>
      <x:c r="O2078" s="8">
        <x:v>0</x:v>
      </x:c>
      <x:c r="P2078">
        <x:v>0</x:v>
      </x:c>
      <x:c r="Q2078" s="6">
        <x:v>21.286</x:v>
      </x:c>
      <x:c r="R2078" s="8">
        <x:v>112495.61563824</x:v>
      </x:c>
      <x:c r="S2078" s="12">
        <x:v>237359.663551587</x:v>
      </x:c>
      <x:c r="T2078" s="12">
        <x:v>34.3</x:v>
      </x:c>
      <x:c r="U2078" s="12">
        <x:v>54</x:v>
      </x:c>
      <x:c r="V2078" s="12">
        <x:f>NA()</x:f>
      </x:c>
    </x:row>
    <x:row r="2079">
      <x:c r="A2079">
        <x:v>10016</x:v>
      </x:c>
      <x:c r="B2079" s="1">
        <x:v>43199.3903646181</x:v>
      </x:c>
      <x:c r="C2079" s="6">
        <x:v>74.0980095933333</x:v>
      </x:c>
      <x:c r="D2079" s="14" t="s">
        <x:v>77</x:v>
      </x:c>
      <x:c r="E2079" s="15">
        <x:v>43194.5239701389</x:v>
      </x:c>
      <x:c r="F2079" t="s">
        <x:v>82</x:v>
      </x:c>
      <x:c r="G2079" s="6">
        <x:v>196.754206673198</x:v>
      </x:c>
      <x:c r="H2079" t="s">
        <x:v>83</x:v>
      </x:c>
      <x:c r="I2079" s="6">
        <x:v>26.473002740307</x:v>
      </x:c>
      <x:c r="J2079" t="s">
        <x:v>78</x:v>
      </x:c>
      <x:c r="K2079" s="6">
        <x:v>1005</x:v>
      </x:c>
      <x:c r="L2079" t="s">
        <x:v>79</x:v>
      </x:c>
      <x:c r="M2079" t="s">
        <x:v>81</x:v>
      </x:c>
      <x:c r="N2079" s="8">
        <x:v>35</x:v>
      </x:c>
      <x:c r="O2079" s="8">
        <x:v>0</x:v>
      </x:c>
      <x:c r="P2079">
        <x:v>0</x:v>
      </x:c>
      <x:c r="Q2079" s="6">
        <x:v>21.287</x:v>
      </x:c>
      <x:c r="R2079" s="8">
        <x:v>112491.009958305</x:v>
      </x:c>
      <x:c r="S2079" s="12">
        <x:v>237375.7574223</x:v>
      </x:c>
      <x:c r="T2079" s="12">
        <x:v>34.3</x:v>
      </x:c>
      <x:c r="U2079" s="12">
        <x:v>54</x:v>
      </x:c>
      <x:c r="V2079" s="12">
        <x:f>NA()</x:f>
      </x:c>
    </x:row>
    <x:row r="2080">
      <x:c r="A2080">
        <x:v>10021</x:v>
      </x:c>
      <x:c r="B2080" s="1">
        <x:v>43199.3903764236</x:v>
      </x:c>
      <x:c r="C2080" s="6">
        <x:v>74.1150105666667</x:v>
      </x:c>
      <x:c r="D2080" s="14" t="s">
        <x:v>77</x:v>
      </x:c>
      <x:c r="E2080" s="15">
        <x:v>43194.5239701389</x:v>
      </x:c>
      <x:c r="F2080" t="s">
        <x:v>82</x:v>
      </x:c>
      <x:c r="G2080" s="6">
        <x:v>196.797382005524</x:v>
      </x:c>
      <x:c r="H2080" t="s">
        <x:v>83</x:v>
      </x:c>
      <x:c r="I2080" s="6">
        <x:v>26.4685072965681</x:v>
      </x:c>
      <x:c r="J2080" t="s">
        <x:v>78</x:v>
      </x:c>
      <x:c r="K2080" s="6">
        <x:v>1005</x:v>
      </x:c>
      <x:c r="L2080" t="s">
        <x:v>79</x:v>
      </x:c>
      <x:c r="M2080" t="s">
        <x:v>81</x:v>
      </x:c>
      <x:c r="N2080" s="8">
        <x:v>35</x:v>
      </x:c>
      <x:c r="O2080" s="8">
        <x:v>0</x:v>
      </x:c>
      <x:c r="P2080">
        <x:v>0</x:v>
      </x:c>
      <x:c r="Q2080" s="6">
        <x:v>21.286</x:v>
      </x:c>
      <x:c r="R2080" s="8">
        <x:v>112482.940160572</x:v>
      </x:c>
      <x:c r="S2080" s="12">
        <x:v>237364.34904765</x:v>
      </x:c>
      <x:c r="T2080" s="12">
        <x:v>34.3</x:v>
      </x:c>
      <x:c r="U2080" s="12">
        <x:v>54</x:v>
      </x:c>
      <x:c r="V2080" s="12">
        <x:f>NA()</x:f>
      </x:c>
    </x:row>
    <x:row r="2081">
      <x:c r="A2081">
        <x:v>10022</x:v>
      </x:c>
      <x:c r="B2081" s="1">
        <x:v>43199.3903882292</x:v>
      </x:c>
      <x:c r="C2081" s="6">
        <x:v>74.13202822</x:v>
      </x:c>
      <x:c r="D2081" s="14" t="s">
        <x:v>77</x:v>
      </x:c>
      <x:c r="E2081" s="15">
        <x:v>43194.5239701389</x:v>
      </x:c>
      <x:c r="F2081" t="s">
        <x:v>82</x:v>
      </x:c>
      <x:c r="G2081" s="6">
        <x:v>196.747992864533</x:v>
      </x:c>
      <x:c r="H2081" t="s">
        <x:v>83</x:v>
      </x:c>
      <x:c r="I2081" s="6">
        <x:v>26.4921533980778</x:v>
      </x:c>
      <x:c r="J2081" t="s">
        <x:v>78</x:v>
      </x:c>
      <x:c r="K2081" s="6">
        <x:v>1005</x:v>
      </x:c>
      <x:c r="L2081" t="s">
        <x:v>79</x:v>
      </x:c>
      <x:c r="M2081" t="s">
        <x:v>81</x:v>
      </x:c>
      <x:c r="N2081" s="8">
        <x:v>35</x:v>
      </x:c>
      <x:c r="O2081" s="8">
        <x:v>0</x:v>
      </x:c>
      <x:c r="P2081">
        <x:v>0</x:v>
      </x:c>
      <x:c r="Q2081" s="6">
        <x:v>21.281</x:v>
      </x:c>
      <x:c r="R2081" s="8">
        <x:v>112484.123470321</x:v>
      </x:c>
      <x:c r="S2081" s="12">
        <x:v>237365.831579063</x:v>
      </x:c>
      <x:c r="T2081" s="12">
        <x:v>34.3</x:v>
      </x:c>
      <x:c r="U2081" s="12">
        <x:v>54</x:v>
      </x:c>
      <x:c r="V2081" s="12">
        <x:f>NA()</x:f>
      </x:c>
    </x:row>
    <x:row r="2082">
      <x:c r="A2082">
        <x:v>10027</x:v>
      </x:c>
      <x:c r="B2082" s="1">
        <x:v>43199.390399456</x:v>
      </x:c>
      <x:c r="C2082" s="6">
        <x:v>74.1481957966667</x:v>
      </x:c>
      <x:c r="D2082" s="14" t="s">
        <x:v>77</x:v>
      </x:c>
      <x:c r="E2082" s="15">
        <x:v>43194.5239701389</x:v>
      </x:c>
      <x:c r="F2082" t="s">
        <x:v>82</x:v>
      </x:c>
      <x:c r="G2082" s="6">
        <x:v>196.702585360755</x:v>
      </x:c>
      <x:c r="H2082" t="s">
        <x:v>83</x:v>
      </x:c>
      <x:c r="I2082" s="6">
        <x:v>26.4910145452654</x:v>
      </x:c>
      <x:c r="J2082" t="s">
        <x:v>78</x:v>
      </x:c>
      <x:c r="K2082" s="6">
        <x:v>1005</x:v>
      </x:c>
      <x:c r="L2082" t="s">
        <x:v>79</x:v>
      </x:c>
      <x:c r="M2082" t="s">
        <x:v>81</x:v>
      </x:c>
      <x:c r="N2082" s="8">
        <x:v>35</x:v>
      </x:c>
      <x:c r="O2082" s="8">
        <x:v>0</x:v>
      </x:c>
      <x:c r="P2082">
        <x:v>0</x:v>
      </x:c>
      <x:c r="Q2082" s="6">
        <x:v>21.284</x:v>
      </x:c>
      <x:c r="R2082" s="8">
        <x:v>112478.407532443</x:v>
      </x:c>
      <x:c r="S2082" s="12">
        <x:v>237356.539299963</x:v>
      </x:c>
      <x:c r="T2082" s="12">
        <x:v>34.3</x:v>
      </x:c>
      <x:c r="U2082" s="12">
        <x:v>54</x:v>
      </x:c>
      <x:c r="V2082" s="12">
        <x:f>NA()</x:f>
      </x:c>
    </x:row>
    <x:row r="2083">
      <x:c r="A2083">
        <x:v>10029</x:v>
      </x:c>
      <x:c r="B2083" s="1">
        <x:v>43199.3904109606</x:v>
      </x:c>
      <x:c r="C2083" s="6">
        <x:v>74.16471339</x:v>
      </x:c>
      <x:c r="D2083" s="14" t="s">
        <x:v>77</x:v>
      </x:c>
      <x:c r="E2083" s="15">
        <x:v>43194.5239701389</x:v>
      </x:c>
      <x:c r="F2083" t="s">
        <x:v>82</x:v>
      </x:c>
      <x:c r="G2083" s="6">
        <x:v>196.807725464953</x:v>
      </x:c>
      <x:c r="H2083" t="s">
        <x:v>83</x:v>
      </x:c>
      <x:c r="I2083" s="6">
        <x:v>26.4727330135133</x:v>
      </x:c>
      <x:c r="J2083" t="s">
        <x:v>78</x:v>
      </x:c>
      <x:c r="K2083" s="6">
        <x:v>1005</x:v>
      </x:c>
      <x:c r="L2083" t="s">
        <x:v>79</x:v>
      </x:c>
      <x:c r="M2083" t="s">
        <x:v>81</x:v>
      </x:c>
      <x:c r="N2083" s="8">
        <x:v>35</x:v>
      </x:c>
      <x:c r="O2083" s="8">
        <x:v>0</x:v>
      </x:c>
      <x:c r="P2083">
        <x:v>0</x:v>
      </x:c>
      <x:c r="Q2083" s="6">
        <x:v>21.284</x:v>
      </x:c>
      <x:c r="R2083" s="8">
        <x:v>112465.062937666</x:v>
      </x:c>
      <x:c r="S2083" s="12">
        <x:v>237355.259908031</x:v>
      </x:c>
      <x:c r="T2083" s="12">
        <x:v>34.3</x:v>
      </x:c>
      <x:c r="U2083" s="12">
        <x:v>54</x:v>
      </x:c>
      <x:c r="V2083" s="12">
        <x:f>NA()</x:f>
      </x:c>
    </x:row>
    <x:row r="2084">
      <x:c r="A2084">
        <x:v>10031</x:v>
      </x:c>
      <x:c r="B2084" s="1">
        <x:v>43199.3904227662</x:v>
      </x:c>
      <x:c r="C2084" s="6">
        <x:v>74.18171435</x:v>
      </x:c>
      <x:c r="D2084" s="14" t="s">
        <x:v>77</x:v>
      </x:c>
      <x:c r="E2084" s="15">
        <x:v>43194.5239701389</x:v>
      </x:c>
      <x:c r="F2084" t="s">
        <x:v>82</x:v>
      </x:c>
      <x:c r="G2084" s="6">
        <x:v>196.784540263528</x:v>
      </x:c>
      <x:c r="H2084" t="s">
        <x:v>83</x:v>
      </x:c>
      <x:c r="I2084" s="6">
        <x:v>26.4737519815158</x:v>
      </x:c>
      <x:c r="J2084" t="s">
        <x:v>78</x:v>
      </x:c>
      <x:c r="K2084" s="6">
        <x:v>1005</x:v>
      </x:c>
      <x:c r="L2084" t="s">
        <x:v>79</x:v>
      </x:c>
      <x:c r="M2084" t="s">
        <x:v>81</x:v>
      </x:c>
      <x:c r="N2084" s="8">
        <x:v>35</x:v>
      </x:c>
      <x:c r="O2084" s="8">
        <x:v>0</x:v>
      </x:c>
      <x:c r="P2084">
        <x:v>0</x:v>
      </x:c>
      <x:c r="Q2084" s="6">
        <x:v>21.285</x:v>
      </x:c>
      <x:c r="R2084" s="8">
        <x:v>112462.704938269</x:v>
      </x:c>
      <x:c r="S2084" s="12">
        <x:v>237352.668936203</x:v>
      </x:c>
      <x:c r="T2084" s="12">
        <x:v>34.3</x:v>
      </x:c>
      <x:c r="U2084" s="12">
        <x:v>54</x:v>
      </x:c>
      <x:c r="V2084" s="12">
        <x:f>NA()</x:f>
      </x:c>
    </x:row>
    <x:row r="2085">
      <x:c r="A2085">
        <x:v>10034</x:v>
      </x:c>
      <x:c r="B2085" s="1">
        <x:v>43199.3904345718</x:v>
      </x:c>
      <x:c r="C2085" s="6">
        <x:v>74.198732005</x:v>
      </x:c>
      <x:c r="D2085" s="14" t="s">
        <x:v>77</x:v>
      </x:c>
      <x:c r="E2085" s="15">
        <x:v>43194.5239701389</x:v>
      </x:c>
      <x:c r="F2085" t="s">
        <x:v>82</x:v>
      </x:c>
      <x:c r="G2085" s="6">
        <x:v>196.782124692854</x:v>
      </x:c>
      <x:c r="H2085" t="s">
        <x:v>83</x:v>
      </x:c>
      <x:c r="I2085" s="6">
        <x:v>26.4862193797649</x:v>
      </x:c>
      <x:c r="J2085" t="s">
        <x:v>78</x:v>
      </x:c>
      <x:c r="K2085" s="6">
        <x:v>1005</x:v>
      </x:c>
      <x:c r="L2085" t="s">
        <x:v>79</x:v>
      </x:c>
      <x:c r="M2085" t="s">
        <x:v>81</x:v>
      </x:c>
      <x:c r="N2085" s="8">
        <x:v>35</x:v>
      </x:c>
      <x:c r="O2085" s="8">
        <x:v>0</x:v>
      </x:c>
      <x:c r="P2085">
        <x:v>0</x:v>
      </x:c>
      <x:c r="Q2085" s="6">
        <x:v>21.281</x:v>
      </x:c>
      <x:c r="R2085" s="8">
        <x:v>112458.916316792</x:v>
      </x:c>
      <x:c r="S2085" s="12">
        <x:v>237349.264682318</x:v>
      </x:c>
      <x:c r="T2085" s="12">
        <x:v>34.3</x:v>
      </x:c>
      <x:c r="U2085" s="12">
        <x:v>54</x:v>
      </x:c>
      <x:c r="V2085" s="12">
        <x:f>NA()</x:f>
      </x:c>
    </x:row>
    <x:row r="2086">
      <x:c r="A2086">
        <x:v>10037</x:v>
      </x:c>
      <x:c r="B2086" s="1">
        <x:v>43199.3904457986</x:v>
      </x:c>
      <x:c r="C2086" s="6">
        <x:v>74.2148829</x:v>
      </x:c>
      <x:c r="D2086" s="14" t="s">
        <x:v>77</x:v>
      </x:c>
      <x:c r="E2086" s="15">
        <x:v>43194.5239701389</x:v>
      </x:c>
      <x:c r="F2086" t="s">
        <x:v>82</x:v>
      </x:c>
      <x:c r="G2086" s="6">
        <x:v>196.650363326615</x:v>
      </x:c>
      <x:c r="H2086" t="s">
        <x:v>83</x:v>
      </x:c>
      <x:c r="I2086" s="6">
        <x:v>26.5061193613574</x:v>
      </x:c>
      <x:c r="J2086" t="s">
        <x:v>78</x:v>
      </x:c>
      <x:c r="K2086" s="6">
        <x:v>1005</x:v>
      </x:c>
      <x:c r="L2086" t="s">
        <x:v>79</x:v>
      </x:c>
      <x:c r="M2086" t="s">
        <x:v>81</x:v>
      </x:c>
      <x:c r="N2086" s="8">
        <x:v>35</x:v>
      </x:c>
      <x:c r="O2086" s="8">
        <x:v>0</x:v>
      </x:c>
      <x:c r="P2086">
        <x:v>0</x:v>
      </x:c>
      <x:c r="Q2086" s="6">
        <x:v>21.282</x:v>
      </x:c>
      <x:c r="R2086" s="8">
        <x:v>112442.673775556</x:v>
      </x:c>
      <x:c r="S2086" s="12">
        <x:v>237347.638964272</x:v>
      </x:c>
      <x:c r="T2086" s="12">
        <x:v>34.3</x:v>
      </x:c>
      <x:c r="U2086" s="12">
        <x:v>54</x:v>
      </x:c>
      <x:c r="V2086" s="12">
        <x:f>NA()</x:f>
      </x:c>
    </x:row>
    <x:row r="2087">
      <x:c r="A2087">
        <x:v>10042</x:v>
      </x:c>
      <x:c r="B2087" s="1">
        <x:v>43199.3904576042</x:v>
      </x:c>
      <x:c r="C2087" s="6">
        <x:v>74.231883815</x:v>
      </x:c>
      <x:c r="D2087" s="14" t="s">
        <x:v>77</x:v>
      </x:c>
      <x:c r="E2087" s="15">
        <x:v>43194.5239701389</x:v>
      </x:c>
      <x:c r="F2087" t="s">
        <x:v>82</x:v>
      </x:c>
      <x:c r="G2087" s="6">
        <x:v>196.737906849333</x:v>
      </x:c>
      <x:c r="H2087" t="s">
        <x:v>83</x:v>
      </x:c>
      <x:c r="I2087" s="6">
        <x:v>26.4969186021954</x:v>
      </x:c>
      <x:c r="J2087" t="s">
        <x:v>78</x:v>
      </x:c>
      <x:c r="K2087" s="6">
        <x:v>1005</x:v>
      </x:c>
      <x:c r="L2087" t="s">
        <x:v>79</x:v>
      </x:c>
      <x:c r="M2087" t="s">
        <x:v>81</x:v>
      </x:c>
      <x:c r="N2087" s="8">
        <x:v>35</x:v>
      </x:c>
      <x:c r="O2087" s="8">
        <x:v>0</x:v>
      </x:c>
      <x:c r="P2087">
        <x:v>0</x:v>
      </x:c>
      <x:c r="Q2087" s="6">
        <x:v>21.28</x:v>
      </x:c>
      <x:c r="R2087" s="8">
        <x:v>112454.307902385</x:v>
      </x:c>
      <x:c r="S2087" s="12">
        <x:v>237335.866046759</x:v>
      </x:c>
      <x:c r="T2087" s="12">
        <x:v>34.3</x:v>
      </x:c>
      <x:c r="U2087" s="12">
        <x:v>54</x:v>
      </x:c>
      <x:c r="V2087" s="12">
        <x:f>NA()</x:f>
      </x:c>
    </x:row>
    <x:row r="2088">
      <x:c r="A2088">
        <x:v>10044</x:v>
      </x:c>
      <x:c r="B2088" s="1">
        <x:v>43199.3904689815</x:v>
      </x:c>
      <x:c r="C2088" s="6">
        <x:v>74.24830142</x:v>
      </x:c>
      <x:c r="D2088" s="14" t="s">
        <x:v>77</x:v>
      </x:c>
      <x:c r="E2088" s="15">
        <x:v>43194.5239701389</x:v>
      </x:c>
      <x:c r="F2088" t="s">
        <x:v>82</x:v>
      </x:c>
      <x:c r="G2088" s="6">
        <x:v>196.739209865278</x:v>
      </x:c>
      <x:c r="H2088" t="s">
        <x:v>83</x:v>
      </x:c>
      <x:c r="I2088" s="6">
        <x:v>26.4816340091606</x:v>
      </x:c>
      <x:c r="J2088" t="s">
        <x:v>78</x:v>
      </x:c>
      <x:c r="K2088" s="6">
        <x:v>1005</x:v>
      </x:c>
      <x:c r="L2088" t="s">
        <x:v>79</x:v>
      </x:c>
      <x:c r="M2088" t="s">
        <x:v>81</x:v>
      </x:c>
      <x:c r="N2088" s="8">
        <x:v>35</x:v>
      </x:c>
      <x:c r="O2088" s="8">
        <x:v>0</x:v>
      </x:c>
      <x:c r="P2088">
        <x:v>0</x:v>
      </x:c>
      <x:c r="Q2088" s="6">
        <x:v>21.285</x:v>
      </x:c>
      <x:c r="R2088" s="8">
        <x:v>112450.497544904</x:v>
      </x:c>
      <x:c r="S2088" s="12">
        <x:v>237341.17381091</x:v>
      </x:c>
      <x:c r="T2088" s="12">
        <x:v>34.3</x:v>
      </x:c>
      <x:c r="U2088" s="12">
        <x:v>54</x:v>
      </x:c>
      <x:c r="V2088" s="12">
        <x:f>NA()</x:f>
      </x:c>
    </x:row>
    <x:row r="2089">
      <x:c r="A2089">
        <x:v>10048</x:v>
      </x:c>
      <x:c r="B2089" s="1">
        <x:v>43199.3904804051</x:v>
      </x:c>
      <x:c r="C2089" s="6">
        <x:v>74.2647690383333</x:v>
      </x:c>
      <x:c r="D2089" s="14" t="s">
        <x:v>77</x:v>
      </x:c>
      <x:c r="E2089" s="15">
        <x:v>43194.5239701389</x:v>
      </x:c>
      <x:c r="F2089" t="s">
        <x:v>82</x:v>
      </x:c>
      <x:c r="G2089" s="6">
        <x:v>196.748077063422</x:v>
      </x:c>
      <x:c r="H2089" t="s">
        <x:v>83</x:v>
      </x:c>
      <x:c r="I2089" s="6">
        <x:v>26.4951503810098</x:v>
      </x:c>
      <x:c r="J2089" t="s">
        <x:v>78</x:v>
      </x:c>
      <x:c r="K2089" s="6">
        <x:v>1005</x:v>
      </x:c>
      <x:c r="L2089" t="s">
        <x:v>79</x:v>
      </x:c>
      <x:c r="M2089" t="s">
        <x:v>81</x:v>
      </x:c>
      <x:c r="N2089" s="8">
        <x:v>35</x:v>
      </x:c>
      <x:c r="O2089" s="8">
        <x:v>0</x:v>
      </x:c>
      <x:c r="P2089">
        <x:v>0</x:v>
      </x:c>
      <x:c r="Q2089" s="6">
        <x:v>21.28</x:v>
      </x:c>
      <x:c r="R2089" s="8">
        <x:v>112453.810689402</x:v>
      </x:c>
      <x:c r="S2089" s="12">
        <x:v>237341.819546602</x:v>
      </x:c>
      <x:c r="T2089" s="12">
        <x:v>34.3</x:v>
      </x:c>
      <x:c r="U2089" s="12">
        <x:v>54</x:v>
      </x:c>
      <x:c r="V2089" s="12">
        <x:f>NA()</x:f>
      </x:c>
    </x:row>
    <x:row r="2090">
      <x:c r="A2090">
        <x:v>10051</x:v>
      </x:c>
      <x:c r="B2090" s="1">
        <x:v>43199.3904921643</x:v>
      </x:c>
      <x:c r="C2090" s="6">
        <x:v>74.2816866716667</x:v>
      </x:c>
      <x:c r="D2090" s="14" t="s">
        <x:v>77</x:v>
      </x:c>
      <x:c r="E2090" s="15">
        <x:v>43194.5239701389</x:v>
      </x:c>
      <x:c r="F2090" t="s">
        <x:v>82</x:v>
      </x:c>
      <x:c r="G2090" s="6">
        <x:v>196.807467133386</x:v>
      </x:c>
      <x:c r="H2090" t="s">
        <x:v>83</x:v>
      </x:c>
      <x:c r="I2090" s="6">
        <x:v>26.487837747356</x:v>
      </x:c>
      <x:c r="J2090" t="s">
        <x:v>78</x:v>
      </x:c>
      <x:c r="K2090" s="6">
        <x:v>1005</x:v>
      </x:c>
      <x:c r="L2090" t="s">
        <x:v>79</x:v>
      </x:c>
      <x:c r="M2090" t="s">
        <x:v>81</x:v>
      </x:c>
      <x:c r="N2090" s="8">
        <x:v>35</x:v>
      </x:c>
      <x:c r="O2090" s="8">
        <x:v>0</x:v>
      </x:c>
      <x:c r="P2090">
        <x:v>0</x:v>
      </x:c>
      <x:c r="Q2090" s="6">
        <x:v>21.279</x:v>
      </x:c>
      <x:c r="R2090" s="8">
        <x:v>112438.438645973</x:v>
      </x:c>
      <x:c r="S2090" s="12">
        <x:v>237329.732382777</x:v>
      </x:c>
      <x:c r="T2090" s="12">
        <x:v>34.3</x:v>
      </x:c>
      <x:c r="U2090" s="12">
        <x:v>54</x:v>
      </x:c>
      <x:c r="V2090" s="12">
        <x:f>NA()</x:f>
      </x:c>
    </x:row>
    <x:row r="2091">
      <x:c r="A2091">
        <x:v>10052</x:v>
      </x:c>
      <x:c r="B2091" s="1">
        <x:v>43199.3905039005</x:v>
      </x:c>
      <x:c r="C2091" s="6">
        <x:v>74.2985542933333</x:v>
      </x:c>
      <x:c r="D2091" s="14" t="s">
        <x:v>77</x:v>
      </x:c>
      <x:c r="E2091" s="15">
        <x:v>43194.5239701389</x:v>
      </x:c>
      <x:c r="F2091" t="s">
        <x:v>82</x:v>
      </x:c>
      <x:c r="G2091" s="6">
        <x:v>196.776605944006</x:v>
      </x:c>
      <x:c r="H2091" t="s">
        <x:v>83</x:v>
      </x:c>
      <x:c r="I2091" s="6">
        <x:v>26.4932023417996</x:v>
      </x:c>
      <x:c r="J2091" t="s">
        <x:v>78</x:v>
      </x:c>
      <x:c r="K2091" s="6">
        <x:v>1005</x:v>
      </x:c>
      <x:c r="L2091" t="s">
        <x:v>79</x:v>
      </x:c>
      <x:c r="M2091" t="s">
        <x:v>81</x:v>
      </x:c>
      <x:c r="N2091" s="8">
        <x:v>35</x:v>
      </x:c>
      <x:c r="O2091" s="8">
        <x:v>0</x:v>
      </x:c>
      <x:c r="P2091">
        <x:v>0</x:v>
      </x:c>
      <x:c r="Q2091" s="6">
        <x:v>21.279</x:v>
      </x:c>
      <x:c r="R2091" s="8">
        <x:v>112432.325178746</x:v>
      </x:c>
      <x:c r="S2091" s="12">
        <x:v>237328.074276358</x:v>
      </x:c>
      <x:c r="T2091" s="12">
        <x:v>34.3</x:v>
      </x:c>
      <x:c r="U2091" s="12">
        <x:v>54</x:v>
      </x:c>
      <x:c r="V2091" s="12">
        <x:f>NA()</x:f>
      </x:c>
    </x:row>
    <x:row r="2092">
      <x:c r="A2092">
        <x:v>10055</x:v>
      </x:c>
      <x:c r="B2092" s="1">
        <x:v>43199.3905152431</x:v>
      </x:c>
      <x:c r="C2092" s="6">
        <x:v>74.314921855</x:v>
      </x:c>
      <x:c r="D2092" s="14" t="s">
        <x:v>77</x:v>
      </x:c>
      <x:c r="E2092" s="15">
        <x:v>43194.5239701389</x:v>
      </x:c>
      <x:c r="F2092" t="s">
        <x:v>82</x:v>
      </x:c>
      <x:c r="G2092" s="6">
        <x:v>196.735148881623</x:v>
      </x:c>
      <x:c r="H2092" t="s">
        <x:v>83</x:v>
      </x:c>
      <x:c r="I2092" s="6">
        <x:v>26.4973981199651</x:v>
      </x:c>
      <x:c r="J2092" t="s">
        <x:v>78</x:v>
      </x:c>
      <x:c r="K2092" s="6">
        <x:v>1005</x:v>
      </x:c>
      <x:c r="L2092" t="s">
        <x:v>79</x:v>
      </x:c>
      <x:c r="M2092" t="s">
        <x:v>81</x:v>
      </x:c>
      <x:c r="N2092" s="8">
        <x:v>35</x:v>
      </x:c>
      <x:c r="O2092" s="8">
        <x:v>0</x:v>
      </x:c>
      <x:c r="P2092">
        <x:v>0</x:v>
      </x:c>
      <x:c r="Q2092" s="6">
        <x:v>21.28</x:v>
      </x:c>
      <x:c r="R2092" s="8">
        <x:v>112434.231276288</x:v>
      </x:c>
      <x:c r="S2092" s="12">
        <x:v>237333.305074162</x:v>
      </x:c>
      <x:c r="T2092" s="12">
        <x:v>34.3</x:v>
      </x:c>
      <x:c r="U2092" s="12">
        <x:v>54</x:v>
      </x:c>
      <x:c r="V2092" s="12">
        <x:f>NA()</x:f>
      </x:c>
    </x:row>
    <x:row r="2093">
      <x:c r="A2093">
        <x:v>10059</x:v>
      </x:c>
      <x:c r="B2093" s="1">
        <x:v>43199.3905271644</x:v>
      </x:c>
      <x:c r="C2093" s="6">
        <x:v>74.332089495</x:v>
      </x:c>
      <x:c r="D2093" s="14" t="s">
        <x:v>77</x:v>
      </x:c>
      <x:c r="E2093" s="15">
        <x:v>43194.5239701389</x:v>
      </x:c>
      <x:c r="F2093" t="s">
        <x:v>82</x:v>
      </x:c>
      <x:c r="G2093" s="6">
        <x:v>196.808070755556</x:v>
      </x:c>
      <x:c r="H2093" t="s">
        <x:v>83</x:v>
      </x:c>
      <x:c r="I2093" s="6">
        <x:v>26.4847208919505</x:v>
      </x:c>
      <x:c r="J2093" t="s">
        <x:v>78</x:v>
      </x:c>
      <x:c r="K2093" s="6">
        <x:v>1005</x:v>
      </x:c>
      <x:c r="L2093" t="s">
        <x:v>79</x:v>
      </x:c>
      <x:c r="M2093" t="s">
        <x:v>81</x:v>
      </x:c>
      <x:c r="N2093" s="8">
        <x:v>35</x:v>
      </x:c>
      <x:c r="O2093" s="8">
        <x:v>0</x:v>
      </x:c>
      <x:c r="P2093">
        <x:v>0</x:v>
      </x:c>
      <x:c r="Q2093" s="6">
        <x:v>21.28</x:v>
      </x:c>
      <x:c r="R2093" s="8">
        <x:v>112424.995977432</x:v>
      </x:c>
      <x:c r="S2093" s="12">
        <x:v>237321.182848809</x:v>
      </x:c>
      <x:c r="T2093" s="12">
        <x:v>34.3</x:v>
      </x:c>
      <x:c r="U2093" s="12">
        <x:v>54</x:v>
      </x:c>
      <x:c r="V2093" s="12">
        <x:f>NA()</x:f>
      </x:c>
    </x:row>
    <x:row r="2094">
      <x:c r="A2094">
        <x:v>10063</x:v>
      </x:c>
      <x:c r="B2094" s="1">
        <x:v>43199.3905385069</x:v>
      </x:c>
      <x:c r="C2094" s="6">
        <x:v>74.348373785</x:v>
      </x:c>
      <x:c r="D2094" s="14" t="s">
        <x:v>77</x:v>
      </x:c>
      <x:c r="E2094" s="15">
        <x:v>43194.5239701389</x:v>
      </x:c>
      <x:c r="F2094" t="s">
        <x:v>82</x:v>
      </x:c>
      <x:c r="G2094" s="6">
        <x:v>196.745928152216</x:v>
      </x:c>
      <x:c r="H2094" t="s">
        <x:v>83</x:v>
      </x:c>
      <x:c r="I2094" s="6">
        <x:v>26.4864891076422</x:v>
      </x:c>
      <x:c r="J2094" t="s">
        <x:v>78</x:v>
      </x:c>
      <x:c r="K2094" s="6">
        <x:v>1005</x:v>
      </x:c>
      <x:c r="L2094" t="s">
        <x:v>79</x:v>
      </x:c>
      <x:c r="M2094" t="s">
        <x:v>81</x:v>
      </x:c>
      <x:c r="N2094" s="8">
        <x:v>35</x:v>
      </x:c>
      <x:c r="O2094" s="8">
        <x:v>0</x:v>
      </x:c>
      <x:c r="P2094">
        <x:v>0</x:v>
      </x:c>
      <x:c r="Q2094" s="6">
        <x:v>21.283</x:v>
      </x:c>
      <x:c r="R2094" s="8">
        <x:v>112416.190935974</x:v>
      </x:c>
      <x:c r="S2094" s="12">
        <x:v>237321.69502718</x:v>
      </x:c>
      <x:c r="T2094" s="12">
        <x:v>34.3</x:v>
      </x:c>
      <x:c r="U2094" s="12">
        <x:v>54</x:v>
      </x:c>
      <x:c r="V2094" s="12">
        <x:f>NA()</x:f>
      </x:c>
    </x:row>
    <x:row r="2095">
      <x:c r="A2095">
        <x:v>10064</x:v>
      </x:c>
      <x:c r="B2095" s="1">
        <x:v>43199.3905498843</x:v>
      </x:c>
      <x:c r="C2095" s="6">
        <x:v>74.3647913683333</x:v>
      </x:c>
      <x:c r="D2095" s="14" t="s">
        <x:v>77</x:v>
      </x:c>
      <x:c r="E2095" s="15">
        <x:v>43194.5239701389</x:v>
      </x:c>
      <x:c r="F2095" t="s">
        <x:v>82</x:v>
      </x:c>
      <x:c r="G2095" s="6">
        <x:v>196.902316339909</x:v>
      </x:c>
      <x:c r="H2095" t="s">
        <x:v>83</x:v>
      </x:c>
      <x:c r="I2095" s="6">
        <x:v>26.4773783113278</x:v>
      </x:c>
      <x:c r="J2095" t="s">
        <x:v>78</x:v>
      </x:c>
      <x:c r="K2095" s="6">
        <x:v>1005</x:v>
      </x:c>
      <x:c r="L2095" t="s">
        <x:v>79</x:v>
      </x:c>
      <x:c r="M2095" t="s">
        <x:v>81</x:v>
      </x:c>
      <x:c r="N2095" s="8">
        <x:v>35</x:v>
      </x:c>
      <x:c r="O2095" s="8">
        <x:v>0</x:v>
      </x:c>
      <x:c r="P2095">
        <x:v>0</x:v>
      </x:c>
      <x:c r="Q2095" s="6">
        <x:v>21.277</x:v>
      </x:c>
      <x:c r="R2095" s="8">
        <x:v>112408.32387043</x:v>
      </x:c>
      <x:c r="S2095" s="12">
        <x:v>237314.144646116</x:v>
      </x:c>
      <x:c r="T2095" s="12">
        <x:v>34.3</x:v>
      </x:c>
      <x:c r="U2095" s="12">
        <x:v>54</x:v>
      </x:c>
      <x:c r="V2095" s="12">
        <x:f>NA()</x:f>
      </x:c>
    </x:row>
    <x:row r="2096">
      <x:c r="A2096">
        <x:v>10068</x:v>
      </x:c>
      <x:c r="B2096" s="1">
        <x:v>43199.3905615741</x:v>
      </x:c>
      <x:c r="C2096" s="6">
        <x:v>74.3816089683333</x:v>
      </x:c>
      <x:c r="D2096" s="14" t="s">
        <x:v>77</x:v>
      </x:c>
      <x:c r="E2096" s="15">
        <x:v>43194.5239701389</x:v>
      </x:c>
      <x:c r="F2096" t="s">
        <x:v>82</x:v>
      </x:c>
      <x:c r="G2096" s="6">
        <x:v>196.824709742155</x:v>
      </x:c>
      <x:c r="H2096" t="s">
        <x:v>83</x:v>
      </x:c>
      <x:c r="I2096" s="6">
        <x:v>26.4908646962394</x:v>
      </x:c>
      <x:c r="J2096" t="s">
        <x:v>78</x:v>
      </x:c>
      <x:c r="K2096" s="6">
        <x:v>1005</x:v>
      </x:c>
      <x:c r="L2096" t="s">
        <x:v>79</x:v>
      </x:c>
      <x:c r="M2096" t="s">
        <x:v>81</x:v>
      </x:c>
      <x:c r="N2096" s="8">
        <x:v>35</x:v>
      </x:c>
      <x:c r="O2096" s="8">
        <x:v>0</x:v>
      </x:c>
      <x:c r="P2096">
        <x:v>0</x:v>
      </x:c>
      <x:c r="Q2096" s="6">
        <x:v>21.277</x:v>
      </x:c>
      <x:c r="R2096" s="8">
        <x:v>112400.459887834</x:v>
      </x:c>
      <x:c r="S2096" s="12">
        <x:v>237305.293195064</x:v>
      </x:c>
      <x:c r="T2096" s="12">
        <x:v>34.3</x:v>
      </x:c>
      <x:c r="U2096" s="12">
        <x:v>54</x:v>
      </x:c>
      <x:c r="V2096" s="12">
        <x:f>NA()</x:f>
      </x:c>
    </x:row>
    <x:row r="2097">
      <x:c r="A2097">
        <x:v>10071</x:v>
      </x:c>
      <x:c r="B2097" s="1">
        <x:v>43199.3905736111</x:v>
      </x:c>
      <x:c r="C2097" s="6">
        <x:v>74.3989766183333</x:v>
      </x:c>
      <x:c r="D2097" s="14" t="s">
        <x:v>77</x:v>
      </x:c>
      <x:c r="E2097" s="15">
        <x:v>43194.5239701389</x:v>
      </x:c>
      <x:c r="F2097" t="s">
        <x:v>82</x:v>
      </x:c>
      <x:c r="G2097" s="6">
        <x:v>196.890671853284</x:v>
      </x:c>
      <x:c r="H2097" t="s">
        <x:v>83</x:v>
      </x:c>
      <x:c r="I2097" s="6">
        <x:v>26.4763893118998</x:v>
      </x:c>
      <x:c r="J2097" t="s">
        <x:v>78</x:v>
      </x:c>
      <x:c r="K2097" s="6">
        <x:v>1005</x:v>
      </x:c>
      <x:c r="L2097" t="s">
        <x:v>79</x:v>
      </x:c>
      <x:c r="M2097" t="s">
        <x:v>81</x:v>
      </x:c>
      <x:c r="N2097" s="8">
        <x:v>35</x:v>
      </x:c>
      <x:c r="O2097" s="8">
        <x:v>0</x:v>
      </x:c>
      <x:c r="P2097">
        <x:v>0</x:v>
      </x:c>
      <x:c r="Q2097" s="6">
        <x:v>21.278</x:v>
      </x:c>
      <x:c r="R2097" s="8">
        <x:v>112403.549983457</x:v>
      </x:c>
      <x:c r="S2097" s="12">
        <x:v>237307.858980201</x:v>
      </x:c>
      <x:c r="T2097" s="12">
        <x:v>34.3</x:v>
      </x:c>
      <x:c r="U2097" s="12">
        <x:v>54</x:v>
      </x:c>
      <x:c r="V2097" s="12">
        <x:f>NA()</x:f>
      </x:c>
    </x:row>
    <x:row r="2098">
      <x:c r="A2098">
        <x:v>10073</x:v>
      </x:c>
      <x:c r="B2098" s="1">
        <x:v>43199.3905852662</x:v>
      </x:c>
      <x:c r="C2098" s="6">
        <x:v>74.415710935</x:v>
      </x:c>
      <x:c r="D2098" s="14" t="s">
        <x:v>77</x:v>
      </x:c>
      <x:c r="E2098" s="15">
        <x:v>43194.5239701389</x:v>
      </x:c>
      <x:c r="F2098" t="s">
        <x:v>82</x:v>
      </x:c>
      <x:c r="G2098" s="6">
        <x:v>196.850057083516</x:v>
      </x:c>
      <x:c r="H2098" t="s">
        <x:v>83</x:v>
      </x:c>
      <x:c r="I2098" s="6">
        <x:v>26.4804352204933</x:v>
      </x:c>
      <x:c r="J2098" t="s">
        <x:v>78</x:v>
      </x:c>
      <x:c r="K2098" s="6">
        <x:v>1005</x:v>
      </x:c>
      <x:c r="L2098" t="s">
        <x:v>79</x:v>
      </x:c>
      <x:c r="M2098" t="s">
        <x:v>81</x:v>
      </x:c>
      <x:c r="N2098" s="8">
        <x:v>35</x:v>
      </x:c>
      <x:c r="O2098" s="8">
        <x:v>0</x:v>
      </x:c>
      <x:c r="P2098">
        <x:v>0</x:v>
      </x:c>
      <x:c r="Q2098" s="6">
        <x:v>21.279</x:v>
      </x:c>
      <x:c r="R2098" s="8">
        <x:v>112402.86617276</x:v>
      </x:c>
      <x:c r="S2098" s="12">
        <x:v>237307.013758381</x:v>
      </x:c>
      <x:c r="T2098" s="12">
        <x:v>34.3</x:v>
      </x:c>
      <x:c r="U2098" s="12">
        <x:v>54</x:v>
      </x:c>
      <x:c r="V2098" s="12">
        <x:f>NA()</x:f>
      </x:c>
    </x:row>
    <x:row r="2099">
      <x:c r="A2099">
        <x:v>10077</x:v>
      </x:c>
      <x:c r="B2099" s="1">
        <x:v>43199.390596331</x:v>
      </x:c>
      <x:c r="C2099" s="6">
        <x:v>74.4316951266667</x:v>
      </x:c>
      <x:c r="D2099" s="14" t="s">
        <x:v>77</x:v>
      </x:c>
      <x:c r="E2099" s="15">
        <x:v>43194.5239701389</x:v>
      </x:c>
      <x:c r="F2099" t="s">
        <x:v>82</x:v>
      </x:c>
      <x:c r="G2099" s="6">
        <x:v>196.875755488546</x:v>
      </x:c>
      <x:c r="H2099" t="s">
        <x:v>83</x:v>
      </x:c>
      <x:c r="I2099" s="6">
        <x:v>26.4819936458443</x:v>
      </x:c>
      <x:c r="J2099" t="s">
        <x:v>78</x:v>
      </x:c>
      <x:c r="K2099" s="6">
        <x:v>1005</x:v>
      </x:c>
      <x:c r="L2099" t="s">
        <x:v>79</x:v>
      </x:c>
      <x:c r="M2099" t="s">
        <x:v>81</x:v>
      </x:c>
      <x:c r="N2099" s="8">
        <x:v>35</x:v>
      </x:c>
      <x:c r="O2099" s="8">
        <x:v>0</x:v>
      </x:c>
      <x:c r="P2099">
        <x:v>0</x:v>
      </x:c>
      <x:c r="Q2099" s="6">
        <x:v>21.277</x:v>
      </x:c>
      <x:c r="R2099" s="8">
        <x:v>112390.690526146</x:v>
      </x:c>
      <x:c r="S2099" s="12">
        <x:v>237303.337270779</x:v>
      </x:c>
      <x:c r="T2099" s="12">
        <x:v>34.3</x:v>
      </x:c>
      <x:c r="U2099" s="12">
        <x:v>54</x:v>
      </x:c>
      <x:c r="V2099" s="12">
        <x:f>NA()</x:f>
      </x:c>
    </x:row>
    <x:row r="2100">
      <x:c r="A2100">
        <x:v>10080</x:v>
      </x:c>
      <x:c r="B2100" s="1">
        <x:v>43199.3906085648</x:v>
      </x:c>
      <x:c r="C2100" s="6">
        <x:v>74.4492795233333</x:v>
      </x:c>
      <x:c r="D2100" s="14" t="s">
        <x:v>77</x:v>
      </x:c>
      <x:c r="E2100" s="15">
        <x:v>43194.5239701389</x:v>
      </x:c>
      <x:c r="F2100" t="s">
        <x:v>82</x:v>
      </x:c>
      <x:c r="G2100" s="6">
        <x:v>196.761603775162</x:v>
      </x:c>
      <x:c r="H2100" t="s">
        <x:v>83</x:v>
      </x:c>
      <x:c r="I2100" s="6">
        <x:v>26.501833662584</x:v>
      </x:c>
      <x:c r="J2100" t="s">
        <x:v>78</x:v>
      </x:c>
      <x:c r="K2100" s="6">
        <x:v>1005</x:v>
      </x:c>
      <x:c r="L2100" t="s">
        <x:v>79</x:v>
      </x:c>
      <x:c r="M2100" t="s">
        <x:v>81</x:v>
      </x:c>
      <x:c r="N2100" s="8">
        <x:v>35</x:v>
      </x:c>
      <x:c r="O2100" s="8">
        <x:v>0</x:v>
      </x:c>
      <x:c r="P2100">
        <x:v>0</x:v>
      </x:c>
      <x:c r="Q2100" s="6">
        <x:v>21.277</x:v>
      </x:c>
      <x:c r="R2100" s="8">
        <x:v>112388.69366407</x:v>
      </x:c>
      <x:c r="S2100" s="12">
        <x:v>237302.343495582</x:v>
      </x:c>
      <x:c r="T2100" s="12">
        <x:v>34.3</x:v>
      </x:c>
      <x:c r="U2100" s="12">
        <x:v>54</x:v>
      </x:c>
      <x:c r="V2100" s="12">
        <x:f>NA()</x:f>
      </x:c>
    </x:row>
    <x:row r="2101">
      <x:c r="A2101">
        <x:v>10082</x:v>
      </x:c>
      <x:c r="B2101" s="1">
        <x:v>43199.3906194097</x:v>
      </x:c>
      <x:c r="C2101" s="6">
        <x:v>74.4649136866667</x:v>
      </x:c>
      <x:c r="D2101" s="14" t="s">
        <x:v>77</x:v>
      </x:c>
      <x:c r="E2101" s="15">
        <x:v>43194.5239701389</x:v>
      </x:c>
      <x:c r="F2101" t="s">
        <x:v>82</x:v>
      </x:c>
      <x:c r="G2101" s="6">
        <x:v>196.840661937354</x:v>
      </x:c>
      <x:c r="H2101" t="s">
        <x:v>83</x:v>
      </x:c>
      <x:c r="I2101" s="6">
        <x:v>26.4971283912109</x:v>
      </x:c>
      <x:c r="J2101" t="s">
        <x:v>78</x:v>
      </x:c>
      <x:c r="K2101" s="6">
        <x:v>1005</x:v>
      </x:c>
      <x:c r="L2101" t="s">
        <x:v>79</x:v>
      </x:c>
      <x:c r="M2101" t="s">
        <x:v>81</x:v>
      </x:c>
      <x:c r="N2101" s="8">
        <x:v>35</x:v>
      </x:c>
      <x:c r="O2101" s="8">
        <x:v>0</x:v>
      </x:c>
      <x:c r="P2101">
        <x:v>0</x:v>
      </x:c>
      <x:c r="Q2101" s="6">
        <x:v>21.274</x:v>
      </x:c>
      <x:c r="R2101" s="8">
        <x:v>112376.83853586</x:v>
      </x:c>
      <x:c r="S2101" s="12">
        <x:v>237296.778736704</x:v>
      </x:c>
      <x:c r="T2101" s="12">
        <x:v>34.3</x:v>
      </x:c>
      <x:c r="U2101" s="12">
        <x:v>54</x:v>
      </x:c>
      <x:c r="V2101" s="12">
        <x:f>NA()</x:f>
      </x:c>
    </x:row>
    <x:row r="2102">
      <x:c r="A2102">
        <x:v>10086</x:v>
      </x:c>
      <x:c r="B2102" s="1">
        <x:v>43199.3906310532</x:v>
      </x:c>
      <x:c r="C2102" s="6">
        <x:v>74.4816813333333</x:v>
      </x:c>
      <x:c r="D2102" s="14" t="s">
        <x:v>77</x:v>
      </x:c>
      <x:c r="E2102" s="15">
        <x:v>43194.5239701389</x:v>
      </x:c>
      <x:c r="F2102" t="s">
        <x:v>82</x:v>
      </x:c>
      <x:c r="G2102" s="6">
        <x:v>196.757293718079</x:v>
      </x:c>
      <x:c r="H2102" t="s">
        <x:v>83</x:v>
      </x:c>
      <x:c r="I2102" s="6">
        <x:v>26.5025829102269</x:v>
      </x:c>
      <x:c r="J2102" t="s">
        <x:v>78</x:v>
      </x:c>
      <x:c r="K2102" s="6">
        <x:v>1005</x:v>
      </x:c>
      <x:c r="L2102" t="s">
        <x:v>79</x:v>
      </x:c>
      <x:c r="M2102" t="s">
        <x:v>81</x:v>
      </x:c>
      <x:c r="N2102" s="8">
        <x:v>35</x:v>
      </x:c>
      <x:c r="O2102" s="8">
        <x:v>0</x:v>
      </x:c>
      <x:c r="P2102">
        <x:v>0</x:v>
      </x:c>
      <x:c r="Q2102" s="6">
        <x:v>21.277</x:v>
      </x:c>
      <x:c r="R2102" s="8">
        <x:v>112374.403188448</x:v>
      </x:c>
      <x:c r="S2102" s="12">
        <x:v>237297.914888728</x:v>
      </x:c>
      <x:c r="T2102" s="12">
        <x:v>34.3</x:v>
      </x:c>
      <x:c r="U2102" s="12">
        <x:v>54</x:v>
      </x:c>
      <x:c r="V2102" s="12">
        <x:f>NA()</x:f>
      </x:c>
    </x:row>
    <x:row r="2103">
      <x:c r="A2103">
        <x:v>10090</x:v>
      </x:c>
      <x:c r="B2103" s="1">
        <x:v>43199.3906423611</x:v>
      </x:c>
      <x:c r="C2103" s="6">
        <x:v>74.49798219</x:v>
      </x:c>
      <x:c r="D2103" s="14" t="s">
        <x:v>77</x:v>
      </x:c>
      <x:c r="E2103" s="15">
        <x:v>43194.5239701389</x:v>
      </x:c>
      <x:c r="F2103" t="s">
        <x:v>82</x:v>
      </x:c>
      <x:c r="G2103" s="6">
        <x:v>196.915091266251</x:v>
      </x:c>
      <x:c r="H2103" t="s">
        <x:v>83</x:v>
      </x:c>
      <x:c r="I2103" s="6">
        <x:v>26.4872083820887</x:v>
      </x:c>
      <x:c r="J2103" t="s">
        <x:v>78</x:v>
      </x:c>
      <x:c r="K2103" s="6">
        <x:v>1005</x:v>
      </x:c>
      <x:c r="L2103" t="s">
        <x:v>79</x:v>
      </x:c>
      <x:c r="M2103" t="s">
        <x:v>81</x:v>
      </x:c>
      <x:c r="N2103" s="8">
        <x:v>35</x:v>
      </x:c>
      <x:c r="O2103" s="8">
        <x:v>0</x:v>
      </x:c>
      <x:c r="P2103">
        <x:v>0</x:v>
      </x:c>
      <x:c r="Q2103" s="6">
        <x:v>21.273</x:v>
      </x:c>
      <x:c r="R2103" s="8">
        <x:v>112377.780800815</x:v>
      </x:c>
      <x:c r="S2103" s="12">
        <x:v>237298.220527183</x:v>
      </x:c>
      <x:c r="T2103" s="12">
        <x:v>34.3</x:v>
      </x:c>
      <x:c r="U2103" s="12">
        <x:v>54</x:v>
      </x:c>
      <x:c r="V2103" s="12">
        <x:f>NA()</x:f>
      </x:c>
    </x:row>
    <x:row r="2104">
      <x:c r="A2104">
        <x:v>10093</x:v>
      </x:c>
      <x:c r="B2104" s="1">
        <x:v>43199.3906543634</x:v>
      </x:c>
      <x:c r="C2104" s="6">
        <x:v>74.515216535</x:v>
      </x:c>
      <x:c r="D2104" s="14" t="s">
        <x:v>77</x:v>
      </x:c>
      <x:c r="E2104" s="15">
        <x:v>43194.5239701389</x:v>
      </x:c>
      <x:c r="F2104" t="s">
        <x:v>82</x:v>
      </x:c>
      <x:c r="G2104" s="6">
        <x:v>196.934061336198</x:v>
      </x:c>
      <x:c r="H2104" t="s">
        <x:v>83</x:v>
      </x:c>
      <x:c r="I2104" s="6">
        <x:v>26.4778877959957</x:v>
      </x:c>
      <x:c r="J2104" t="s">
        <x:v>78</x:v>
      </x:c>
      <x:c r="K2104" s="6">
        <x:v>1005</x:v>
      </x:c>
      <x:c r="L2104" t="s">
        <x:v>79</x:v>
      </x:c>
      <x:c r="M2104" t="s">
        <x:v>81</x:v>
      </x:c>
      <x:c r="N2104" s="8">
        <x:v>35</x:v>
      </x:c>
      <x:c r="O2104" s="8">
        <x:v>0</x:v>
      </x:c>
      <x:c r="P2104">
        <x:v>0</x:v>
      </x:c>
      <x:c r="Q2104" s="6">
        <x:v>21.275</x:v>
      </x:c>
      <x:c r="R2104" s="8">
        <x:v>112370.707493803</x:v>
      </x:c>
      <x:c r="S2104" s="12">
        <x:v>237280.432167913</x:v>
      </x:c>
      <x:c r="T2104" s="12">
        <x:v>34.3</x:v>
      </x:c>
      <x:c r="U2104" s="12">
        <x:v>54</x:v>
      </x:c>
      <x:c r="V2104" s="12">
        <x:f>NA()</x:f>
      </x:c>
    </x:row>
    <x:row r="2105">
      <x:c r="A2105">
        <x:v>10094</x:v>
      </x:c>
      <x:c r="B2105" s="1">
        <x:v>43199.3906659722</x:v>
      </x:c>
      <x:c r="C2105" s="6">
        <x:v>74.5319841016667</x:v>
      </x:c>
      <x:c r="D2105" s="14" t="s">
        <x:v>77</x:v>
      </x:c>
      <x:c r="E2105" s="15">
        <x:v>43194.5239701389</x:v>
      </x:c>
      <x:c r="F2105" t="s">
        <x:v>82</x:v>
      </x:c>
      <x:c r="G2105" s="6">
        <x:v>196.782810111951</x:v>
      </x:c>
      <x:c r="H2105" t="s">
        <x:v>83</x:v>
      </x:c>
      <x:c r="I2105" s="6">
        <x:v>26.498147366618</x:v>
      </x:c>
      <x:c r="J2105" t="s">
        <x:v>78</x:v>
      </x:c>
      <x:c r="K2105" s="6">
        <x:v>1005</x:v>
      </x:c>
      <x:c r="L2105" t="s">
        <x:v>79</x:v>
      </x:c>
      <x:c r="M2105" t="s">
        <x:v>81</x:v>
      </x:c>
      <x:c r="N2105" s="8">
        <x:v>35</x:v>
      </x:c>
      <x:c r="O2105" s="8">
        <x:v>0</x:v>
      </x:c>
      <x:c r="P2105">
        <x:v>0</x:v>
      </x:c>
      <x:c r="Q2105" s="6">
        <x:v>21.277</x:v>
      </x:c>
      <x:c r="R2105" s="8">
        <x:v>112368.646945557</x:v>
      </x:c>
      <x:c r="S2105" s="12">
        <x:v>237301.013305875</x:v>
      </x:c>
      <x:c r="T2105" s="12">
        <x:v>34.3</x:v>
      </x:c>
      <x:c r="U2105" s="12">
        <x:v>54</x:v>
      </x:c>
      <x:c r="V2105" s="12">
        <x:f>NA()</x:f>
      </x:c>
    </x:row>
    <x:row r="2106">
      <x:c r="A2106">
        <x:v>10099</x:v>
      </x:c>
      <x:c r="B2106" s="1">
        <x:v>43199.3906771644</x:v>
      </x:c>
      <x:c r="C2106" s="6">
        <x:v>74.548051725</x:v>
      </x:c>
      <x:c r="D2106" s="14" t="s">
        <x:v>77</x:v>
      </x:c>
      <x:c r="E2106" s="15">
        <x:v>43194.5239701389</x:v>
      </x:c>
      <x:c r="F2106" t="s">
        <x:v>82</x:v>
      </x:c>
      <x:c r="G2106" s="6">
        <x:v>196.846783936511</x:v>
      </x:c>
      <x:c r="H2106" t="s">
        <x:v>83</x:v>
      </x:c>
      <x:c r="I2106" s="6">
        <x:v>26.4930524926763</x:v>
      </x:c>
      <x:c r="J2106" t="s">
        <x:v>78</x:v>
      </x:c>
      <x:c r="K2106" s="6">
        <x:v>1005</x:v>
      </x:c>
      <x:c r="L2106" t="s">
        <x:v>79</x:v>
      </x:c>
      <x:c r="M2106" t="s">
        <x:v>81</x:v>
      </x:c>
      <x:c r="N2106" s="8">
        <x:v>35</x:v>
      </x:c>
      <x:c r="O2106" s="8">
        <x:v>0</x:v>
      </x:c>
      <x:c r="P2106">
        <x:v>0</x:v>
      </x:c>
      <x:c r="Q2106" s="6">
        <x:v>21.275</x:v>
      </x:c>
      <x:c r="R2106" s="8">
        <x:v>112363.54137124</x:v>
      </x:c>
      <x:c r="S2106" s="12">
        <x:v>237288.133304806</x:v>
      </x:c>
      <x:c r="T2106" s="12">
        <x:v>34.3</x:v>
      </x:c>
      <x:c r="U2106" s="12">
        <x:v>54</x:v>
      </x:c>
      <x:c r="V2106" s="12">
        <x:f>NA()</x:f>
      </x:c>
    </x:row>
    <x:row r="2107">
      <x:c r="A2107">
        <x:v>10100</x:v>
      </x:c>
      <x:c r="B2107" s="1">
        <x:v>43199.3906892361</x:v>
      </x:c>
      <x:c r="C2107" s="6">
        <x:v>74.5654693033333</x:v>
      </x:c>
      <x:c r="D2107" s="14" t="s">
        <x:v>77</x:v>
      </x:c>
      <x:c r="E2107" s="15">
        <x:v>43194.5239701389</x:v>
      </x:c>
      <x:c r="F2107" t="s">
        <x:v>82</x:v>
      </x:c>
      <x:c r="G2107" s="6">
        <x:v>196.831004135023</x:v>
      </x:c>
      <x:c r="H2107" t="s">
        <x:v>83</x:v>
      </x:c>
      <x:c r="I2107" s="6">
        <x:v>26.4988067038103</x:v>
      </x:c>
      <x:c r="J2107" t="s">
        <x:v>78</x:v>
      </x:c>
      <x:c r="K2107" s="6">
        <x:v>1005</x:v>
      </x:c>
      <x:c r="L2107" t="s">
        <x:v>79</x:v>
      </x:c>
      <x:c r="M2107" t="s">
        <x:v>81</x:v>
      </x:c>
      <x:c r="N2107" s="8">
        <x:v>35</x:v>
      </x:c>
      <x:c r="O2107" s="8">
        <x:v>0</x:v>
      </x:c>
      <x:c r="P2107">
        <x:v>0</x:v>
      </x:c>
      <x:c r="Q2107" s="6">
        <x:v>21.274</x:v>
      </x:c>
      <x:c r="R2107" s="8">
        <x:v>112358.835928006</x:v>
      </x:c>
      <x:c r="S2107" s="12">
        <x:v>237289.160955844</x:v>
      </x:c>
      <x:c r="T2107" s="12">
        <x:v>34.3</x:v>
      </x:c>
      <x:c r="U2107" s="12">
        <x:v>54</x:v>
      </x:c>
      <x:c r="V2107" s="12">
        <x:f>NA()</x:f>
      </x:c>
    </x:row>
    <x:row r="2108">
      <x:c r="A2108">
        <x:v>10103</x:v>
      </x:c>
      <x:c r="B2108" s="1">
        <x:v>43199.3907002315</x:v>
      </x:c>
      <x:c r="C2108" s="6">
        <x:v>74.581320215</x:v>
      </x:c>
      <x:c r="D2108" s="14" t="s">
        <x:v>77</x:v>
      </x:c>
      <x:c r="E2108" s="15">
        <x:v>43194.5239701389</x:v>
      </x:c>
      <x:c r="F2108" t="s">
        <x:v>82</x:v>
      </x:c>
      <x:c r="G2108" s="6">
        <x:v>196.986781970868</x:v>
      </x:c>
      <x:c r="H2108" t="s">
        <x:v>83</x:v>
      </x:c>
      <x:c r="I2108" s="6">
        <x:v>26.4777679172435</x:v>
      </x:c>
      <x:c r="J2108" t="s">
        <x:v>78</x:v>
      </x:c>
      <x:c r="K2108" s="6">
        <x:v>1005</x:v>
      </x:c>
      <x:c r="L2108" t="s">
        <x:v>79</x:v>
      </x:c>
      <x:c r="M2108" t="s">
        <x:v>81</x:v>
      </x:c>
      <x:c r="N2108" s="8">
        <x:v>35</x:v>
      </x:c>
      <x:c r="O2108" s="8">
        <x:v>0</x:v>
      </x:c>
      <x:c r="P2108">
        <x:v>0</x:v>
      </x:c>
      <x:c r="Q2108" s="6">
        <x:v>21.272</x:v>
      </x:c>
      <x:c r="R2108" s="8">
        <x:v>112360.52146282</x:v>
      </x:c>
      <x:c r="S2108" s="12">
        <x:v>237285.128380974</x:v>
      </x:c>
      <x:c r="T2108" s="12">
        <x:v>34.3</x:v>
      </x:c>
      <x:c r="U2108" s="12">
        <x:v>54</x:v>
      </x:c>
      <x:c r="V2108" s="12">
        <x:f>NA()</x:f>
      </x:c>
    </x:row>
    <x:row r="2109">
      <x:c r="A2109">
        <x:v>10106</x:v>
      </x:c>
      <x:c r="B2109" s="1">
        <x:v>43199.3907121528</x:v>
      </x:c>
      <x:c r="C2109" s="6">
        <x:v>74.5984545483333</x:v>
      </x:c>
      <x:c r="D2109" s="14" t="s">
        <x:v>77</x:v>
      </x:c>
      <x:c r="E2109" s="15">
        <x:v>43194.5239701389</x:v>
      </x:c>
      <x:c r="F2109" t="s">
        <x:v>82</x:v>
      </x:c>
      <x:c r="G2109" s="6">
        <x:v>196.827555101157</x:v>
      </x:c>
      <x:c r="H2109" t="s">
        <x:v>83</x:v>
      </x:c>
      <x:c r="I2109" s="6">
        <x:v>26.4933821607565</x:v>
      </x:c>
      <x:c r="J2109" t="s">
        <x:v>78</x:v>
      </x:c>
      <x:c r="K2109" s="6">
        <x:v>1005</x:v>
      </x:c>
      <x:c r="L2109" t="s">
        <x:v>79</x:v>
      </x:c>
      <x:c r="M2109" t="s">
        <x:v>81</x:v>
      </x:c>
      <x:c r="N2109" s="8">
        <x:v>35</x:v>
      </x:c>
      <x:c r="O2109" s="8">
        <x:v>0</x:v>
      </x:c>
      <x:c r="P2109">
        <x:v>0</x:v>
      </x:c>
      <x:c r="Q2109" s="6">
        <x:v>21.276</x:v>
      </x:c>
      <x:c r="R2109" s="8">
        <x:v>112360.50761124</x:v>
      </x:c>
      <x:c r="S2109" s="12">
        <x:v>237273.180449745</x:v>
      </x:c>
      <x:c r="T2109" s="12">
        <x:v>34.3</x:v>
      </x:c>
      <x:c r="U2109" s="12">
        <x:v>54</x:v>
      </x:c>
      <x:c r="V2109" s="12">
        <x:f>NA()</x:f>
      </x:c>
    </x:row>
    <x:row r="2110">
      <x:c r="A2110">
        <x:v>10109</x:v>
      </x:c>
      <x:c r="B2110" s="1">
        <x:v>43199.3907239931</x:v>
      </x:c>
      <x:c r="C2110" s="6">
        <x:v>74.615488885</x:v>
      </x:c>
      <x:c r="D2110" s="14" t="s">
        <x:v>77</x:v>
      </x:c>
      <x:c r="E2110" s="15">
        <x:v>43194.5239701389</x:v>
      </x:c>
      <x:c r="F2110" t="s">
        <x:v>82</x:v>
      </x:c>
      <x:c r="G2110" s="6">
        <x:v>196.897062500634</x:v>
      </x:c>
      <x:c r="H2110" t="s">
        <x:v>83</x:v>
      </x:c>
      <x:c r="I2110" s="6">
        <x:v>26.4873282611779</x:v>
      </x:c>
      <x:c r="J2110" t="s">
        <x:v>78</x:v>
      </x:c>
      <x:c r="K2110" s="6">
        <x:v>1005</x:v>
      </x:c>
      <x:c r="L2110" t="s">
        <x:v>79</x:v>
      </x:c>
      <x:c r="M2110" t="s">
        <x:v>81</x:v>
      </x:c>
      <x:c r="N2110" s="8">
        <x:v>35</x:v>
      </x:c>
      <x:c r="O2110" s="8">
        <x:v>0</x:v>
      </x:c>
      <x:c r="P2110">
        <x:v>0</x:v>
      </x:c>
      <x:c r="Q2110" s="6">
        <x:v>21.274</x:v>
      </x:c>
      <x:c r="R2110" s="8">
        <x:v>112351.147069283</x:v>
      </x:c>
      <x:c r="S2110" s="12">
        <x:v>237283.849524188</x:v>
      </x:c>
      <x:c r="T2110" s="12">
        <x:v>34.3</x:v>
      </x:c>
      <x:c r="U2110" s="12">
        <x:v>54</x:v>
      </x:c>
      <x:c r="V2110" s="12">
        <x:f>NA()</x:f>
      </x:c>
    </x:row>
    <x:row r="2111">
      <x:c r="A2111">
        <x:v>10113</x:v>
      </x:c>
      <x:c r="B2111" s="1">
        <x:v>43199.3907351505</x:v>
      </x:c>
      <x:c r="C2111" s="6">
        <x:v>74.6315397466667</x:v>
      </x:c>
      <x:c r="D2111" s="14" t="s">
        <x:v>77</x:v>
      </x:c>
      <x:c r="E2111" s="15">
        <x:v>43194.5239701389</x:v>
      </x:c>
      <x:c r="F2111" t="s">
        <x:v>82</x:v>
      </x:c>
      <x:c r="G2111" s="6">
        <x:v>196.869379523366</x:v>
      </x:c>
      <x:c r="H2111" t="s">
        <x:v>83</x:v>
      </x:c>
      <x:c r="I2111" s="6">
        <x:v>26.4951503810098</x:v>
      </x:c>
      <x:c r="J2111" t="s">
        <x:v>78</x:v>
      </x:c>
      <x:c r="K2111" s="6">
        <x:v>1005</x:v>
      </x:c>
      <x:c r="L2111" t="s">
        <x:v>79</x:v>
      </x:c>
      <x:c r="M2111" t="s">
        <x:v>81</x:v>
      </x:c>
      <x:c r="N2111" s="8">
        <x:v>35</x:v>
      </x:c>
      <x:c r="O2111" s="8">
        <x:v>0</x:v>
      </x:c>
      <x:c r="P2111">
        <x:v>0</x:v>
      </x:c>
      <x:c r="Q2111" s="6">
        <x:v>21.273</x:v>
      </x:c>
      <x:c r="R2111" s="8">
        <x:v>112344.101860696</x:v>
      </x:c>
      <x:c r="S2111" s="12">
        <x:v>237277.939163493</x:v>
      </x:c>
      <x:c r="T2111" s="12">
        <x:v>34.3</x:v>
      </x:c>
      <x:c r="U2111" s="12">
        <x:v>54</x:v>
      </x:c>
      <x:c r="V2111" s="12">
        <x:f>NA()</x:f>
      </x:c>
    </x:row>
    <x:row r="2112">
      <x:c r="A2112">
        <x:v>10115</x:v>
      </x:c>
      <x:c r="B2112" s="1">
        <x:v>43199.3907467245</x:v>
      </x:c>
      <x:c r="C2112" s="6">
        <x:v>74.6482573933333</x:v>
      </x:c>
      <x:c r="D2112" s="14" t="s">
        <x:v>77</x:v>
      </x:c>
      <x:c r="E2112" s="15">
        <x:v>43194.5239701389</x:v>
      </x:c>
      <x:c r="F2112" t="s">
        <x:v>82</x:v>
      </x:c>
      <x:c r="G2112" s="6">
        <x:v>196.89646443545</x:v>
      </x:c>
      <x:c r="H2112" t="s">
        <x:v>83</x:v>
      </x:c>
      <x:c r="I2112" s="6">
        <x:v>26.4964690543479</x:v>
      </x:c>
      <x:c r="J2112" t="s">
        <x:v>78</x:v>
      </x:c>
      <x:c r="K2112" s="6">
        <x:v>1005</x:v>
      </x:c>
      <x:c r="L2112" t="s">
        <x:v>79</x:v>
      </x:c>
      <x:c r="M2112" t="s">
        <x:v>81</x:v>
      </x:c>
      <x:c r="N2112" s="8">
        <x:v>35</x:v>
      </x:c>
      <x:c r="O2112" s="8">
        <x:v>0</x:v>
      </x:c>
      <x:c r="P2112">
        <x:v>0</x:v>
      </x:c>
      <x:c r="Q2112" s="6">
        <x:v>21.271</x:v>
      </x:c>
      <x:c r="R2112" s="8">
        <x:v>112342.451507035</x:v>
      </x:c>
      <x:c r="S2112" s="12">
        <x:v>237275.910167703</x:v>
      </x:c>
      <x:c r="T2112" s="12">
        <x:v>34.3</x:v>
      </x:c>
      <x:c r="U2112" s="12">
        <x:v>54</x:v>
      </x:c>
      <x:c r="V2112" s="12">
        <x:f>NA()</x:f>
      </x:c>
    </x:row>
    <x:row r="2113">
      <x:c r="A2113">
        <x:v>10119</x:v>
      </x:c>
      <x:c r="B2113" s="1">
        <x:v>43199.3907581366</x:v>
      </x:c>
      <x:c r="C2113" s="6">
        <x:v>74.6646749783333</x:v>
      </x:c>
      <x:c r="D2113" s="14" t="s">
        <x:v>77</x:v>
      </x:c>
      <x:c r="E2113" s="15">
        <x:v>43194.5239701389</x:v>
      </x:c>
      <x:c r="F2113" t="s">
        <x:v>82</x:v>
      </x:c>
      <x:c r="G2113" s="6">
        <x:v>196.902409865825</x:v>
      </x:c>
      <x:c r="H2113" t="s">
        <x:v>83</x:v>
      </x:c>
      <x:c r="I2113" s="6">
        <x:v>26.486399198347</x:v>
      </x:c>
      <x:c r="J2113" t="s">
        <x:v>78</x:v>
      </x:c>
      <x:c r="K2113" s="6">
        <x:v>1005</x:v>
      </x:c>
      <x:c r="L2113" t="s">
        <x:v>79</x:v>
      </x:c>
      <x:c r="M2113" t="s">
        <x:v>81</x:v>
      </x:c>
      <x:c r="N2113" s="8">
        <x:v>35</x:v>
      </x:c>
      <x:c r="O2113" s="8">
        <x:v>0</x:v>
      </x:c>
      <x:c r="P2113">
        <x:v>0</x:v>
      </x:c>
      <x:c r="Q2113" s="6">
        <x:v>21.274</x:v>
      </x:c>
      <x:c r="R2113" s="8">
        <x:v>112340.743593915</x:v>
      </x:c>
      <x:c r="S2113" s="12">
        <x:v>237277.732983786</x:v>
      </x:c>
      <x:c r="T2113" s="12">
        <x:v>34.3</x:v>
      </x:c>
      <x:c r="U2113" s="12">
        <x:v>54</x:v>
      </x:c>
      <x:c r="V2113" s="12">
        <x:f>NA()</x:f>
      </x:c>
    </x:row>
    <x:row r="2114">
      <x:c r="A2114">
        <x:v>10123</x:v>
      </x:c>
      <x:c r="B2114" s="1">
        <x:v>43199.3907701042</x:v>
      </x:c>
      <x:c r="C2114" s="6">
        <x:v>74.6819092066667</x:v>
      </x:c>
      <x:c r="D2114" s="14" t="s">
        <x:v>77</x:v>
      </x:c>
      <x:c r="E2114" s="15">
        <x:v>43194.5239701389</x:v>
      </x:c>
      <x:c r="F2114" t="s">
        <x:v>82</x:v>
      </x:c>
      <x:c r="G2114" s="6">
        <x:v>197.013042880982</x:v>
      </x:c>
      <x:c r="H2114" t="s">
        <x:v>83</x:v>
      </x:c>
      <x:c r="I2114" s="6">
        <x:v>26.491284273528</x:v>
      </x:c>
      <x:c r="J2114" t="s">
        <x:v>78</x:v>
      </x:c>
      <x:c r="K2114" s="6">
        <x:v>1005</x:v>
      </x:c>
      <x:c r="L2114" t="s">
        <x:v>79</x:v>
      </x:c>
      <x:c r="M2114" t="s">
        <x:v>81</x:v>
      </x:c>
      <x:c r="N2114" s="8">
        <x:v>35</x:v>
      </x:c>
      <x:c r="O2114" s="8">
        <x:v>0</x:v>
      </x:c>
      <x:c r="P2114">
        <x:v>0</x:v>
      </x:c>
      <x:c r="Q2114" s="6">
        <x:v>21.266</x:v>
      </x:c>
      <x:c r="R2114" s="8">
        <x:v>112340.67154576</x:v>
      </x:c>
      <x:c r="S2114" s="12">
        <x:v>237275.001773503</x:v>
      </x:c>
      <x:c r="T2114" s="12">
        <x:v>34.3</x:v>
      </x:c>
      <x:c r="U2114" s="12">
        <x:v>54</x:v>
      </x:c>
      <x:c r="V2114" s="12">
        <x:f>NA()</x:f>
      </x:c>
    </x:row>
    <x:row r="2115">
      <x:c r="A2115">
        <x:v>10126</x:v>
      </x:c>
      <x:c r="B2115" s="1">
        <x:v>43199.3907819444</x:v>
      </x:c>
      <x:c r="C2115" s="6">
        <x:v>74.698960225</x:v>
      </x:c>
      <x:c r="D2115" s="14" t="s">
        <x:v>77</x:v>
      </x:c>
      <x:c r="E2115" s="15">
        <x:v>43194.5239701389</x:v>
      </x:c>
      <x:c r="F2115" t="s">
        <x:v>82</x:v>
      </x:c>
      <x:c r="G2115" s="6">
        <x:v>196.965895189933</x:v>
      </x:c>
      <x:c r="H2115" t="s">
        <x:v>83</x:v>
      </x:c>
      <x:c r="I2115" s="6">
        <x:v>26.4753703430974</x:v>
      </x:c>
      <x:c r="J2115" t="s">
        <x:v>78</x:v>
      </x:c>
      <x:c r="K2115" s="6">
        <x:v>1005</x:v>
      </x:c>
      <x:c r="L2115" t="s">
        <x:v>79</x:v>
      </x:c>
      <x:c r="M2115" t="s">
        <x:v>81</x:v>
      </x:c>
      <x:c r="N2115" s="8">
        <x:v>35</x:v>
      </x:c>
      <x:c r="O2115" s="8">
        <x:v>0</x:v>
      </x:c>
      <x:c r="P2115">
        <x:v>0</x:v>
      </x:c>
      <x:c r="Q2115" s="6">
        <x:v>21.274</x:v>
      </x:c>
      <x:c r="R2115" s="8">
        <x:v>112330.631169804</x:v>
      </x:c>
      <x:c r="S2115" s="12">
        <x:v>237276.821515663</x:v>
      </x:c>
      <x:c r="T2115" s="12">
        <x:v>34.3</x:v>
      </x:c>
      <x:c r="U2115" s="12">
        <x:v>54</x:v>
      </x:c>
      <x:c r="V2115" s="12">
        <x:f>NA()</x:f>
      </x:c>
    </x:row>
    <x:row r="2116">
      <x:c r="A2116">
        <x:v>10129</x:v>
      </x:c>
      <x:c r="B2116" s="1">
        <x:v>43199.3907933681</x:v>
      </x:c>
      <x:c r="C2116" s="6">
        <x:v>74.71537782</x:v>
      </x:c>
      <x:c r="D2116" s="14" t="s">
        <x:v>77</x:v>
      </x:c>
      <x:c r="E2116" s="15">
        <x:v>43194.5239701389</x:v>
      </x:c>
      <x:c r="F2116" t="s">
        <x:v>82</x:v>
      </x:c>
      <x:c r="G2116" s="6">
        <x:v>196.920439110028</x:v>
      </x:c>
      <x:c r="H2116" t="s">
        <x:v>83</x:v>
      </x:c>
      <x:c r="I2116" s="6">
        <x:v>26.486279319291</x:v>
      </x:c>
      <x:c r="J2116" t="s">
        <x:v>78</x:v>
      </x:c>
      <x:c r="K2116" s="6">
        <x:v>1005</x:v>
      </x:c>
      <x:c r="L2116" t="s">
        <x:v>79</x:v>
      </x:c>
      <x:c r="M2116" t="s">
        <x:v>81</x:v>
      </x:c>
      <x:c r="N2116" s="8">
        <x:v>35</x:v>
      </x:c>
      <x:c r="O2116" s="8">
        <x:v>0</x:v>
      </x:c>
      <x:c r="P2116">
        <x:v>0</x:v>
      </x:c>
      <x:c r="Q2116" s="6">
        <x:v>21.273</x:v>
      </x:c>
      <x:c r="R2116" s="8">
        <x:v>112324.097085215</x:v>
      </x:c>
      <x:c r="S2116" s="12">
        <x:v>237275.167106596</x:v>
      </x:c>
      <x:c r="T2116" s="12">
        <x:v>34.3</x:v>
      </x:c>
      <x:c r="U2116" s="12">
        <x:v>54</x:v>
      </x:c>
      <x:c r="V2116" s="12">
        <x:f>NA()</x:f>
      </x:c>
    </x:row>
    <x:row r="2117">
      <x:c r="A2117">
        <x:v>10132</x:v>
      </x:c>
      <x:c r="B2117" s="1">
        <x:v>43199.3908048264</x:v>
      </x:c>
      <x:c r="C2117" s="6">
        <x:v>74.7319287766667</x:v>
      </x:c>
      <x:c r="D2117" s="14" t="s">
        <x:v>77</x:v>
      </x:c>
      <x:c r="E2117" s="15">
        <x:v>43194.5239701389</x:v>
      </x:c>
      <x:c r="F2117" t="s">
        <x:v>82</x:v>
      </x:c>
      <x:c r="G2117" s="6">
        <x:v>196.98040638893</x:v>
      </x:c>
      <x:c r="H2117" t="s">
        <x:v>83</x:v>
      </x:c>
      <x:c r="I2117" s="6">
        <x:v>26.4849007104526</x:v>
      </x:c>
      <x:c r="J2117" t="s">
        <x:v>78</x:v>
      </x:c>
      <x:c r="K2117" s="6">
        <x:v>1005</x:v>
      </x:c>
      <x:c r="L2117" t="s">
        <x:v>79</x:v>
      </x:c>
      <x:c r="M2117" t="s">
        <x:v>81</x:v>
      </x:c>
      <x:c r="N2117" s="8">
        <x:v>35</x:v>
      </x:c>
      <x:c r="O2117" s="8">
        <x:v>0</x:v>
      </x:c>
      <x:c r="P2117">
        <x:v>0</x:v>
      </x:c>
      <x:c r="Q2117" s="6">
        <x:v>21.27</x:v>
      </x:c>
      <x:c r="R2117" s="8">
        <x:v>112326.460613867</x:v>
      </x:c>
      <x:c r="S2117" s="12">
        <x:v>237265.367765417</x:v>
      </x:c>
      <x:c r="T2117" s="12">
        <x:v>34.3</x:v>
      </x:c>
      <x:c r="U2117" s="12">
        <x:v>54</x:v>
      </x:c>
      <x:c r="V2117" s="12">
        <x:f>NA()</x:f>
      </x:c>
    </x:row>
    <x:row r="2118">
      <x:c r="A2118">
        <x:v>10134</x:v>
      </x:c>
      <x:c r="B2118" s="1">
        <x:v>43199.3908163194</x:v>
      </x:c>
      <x:c r="C2118" s="6">
        <x:v>74.7484796983333</x:v>
      </x:c>
      <x:c r="D2118" s="14" t="s">
        <x:v>77</x:v>
      </x:c>
      <x:c r="E2118" s="15">
        <x:v>43194.5239701389</x:v>
      </x:c>
      <x:c r="F2118" t="s">
        <x:v>82</x:v>
      </x:c>
      <x:c r="G2118" s="6">
        <x:v>196.943818848704</x:v>
      </x:c>
      <x:c r="H2118" t="s">
        <x:v>83</x:v>
      </x:c>
      <x:c r="I2118" s="6">
        <x:v>26.485230377732</x:v>
      </x:c>
      <x:c r="J2118" t="s">
        <x:v>78</x:v>
      </x:c>
      <x:c r="K2118" s="6">
        <x:v>1005</x:v>
      </x:c>
      <x:c r="L2118" t="s">
        <x:v>79</x:v>
      </x:c>
      <x:c r="M2118" t="s">
        <x:v>81</x:v>
      </x:c>
      <x:c r="N2118" s="8">
        <x:v>35</x:v>
      </x:c>
      <x:c r="O2118" s="8">
        <x:v>0</x:v>
      </x:c>
      <x:c r="P2118">
        <x:v>0</x:v>
      </x:c>
      <x:c r="Q2118" s="6">
        <x:v>21.272</x:v>
      </x:c>
      <x:c r="R2118" s="8">
        <x:v>112315.870161186</x:v>
      </x:c>
      <x:c r="S2118" s="12">
        <x:v>237258.397323865</x:v>
      </x:c>
      <x:c r="T2118" s="12">
        <x:v>34.3</x:v>
      </x:c>
      <x:c r="U2118" s="12">
        <x:v>54</x:v>
      </x:c>
      <x:c r="V2118" s="12">
        <x:f>NA()</x:f>
      </x:c>
    </x:row>
    <x:row r="2119">
      <x:c r="A2119">
        <x:v>10136</x:v>
      </x:c>
      <x:c r="B2119" s="1">
        <x:v>43199.3908277778</x:v>
      </x:c>
      <x:c r="C2119" s="6">
        <x:v>74.764947305</x:v>
      </x:c>
      <x:c r="D2119" s="14" t="s">
        <x:v>77</x:v>
      </x:c>
      <x:c r="E2119" s="15">
        <x:v>43194.5239701389</x:v>
      </x:c>
      <x:c r="F2119" t="s">
        <x:v>82</x:v>
      </x:c>
      <x:c r="G2119" s="6">
        <x:v>196.913025891045</x:v>
      </x:c>
      <x:c r="H2119" t="s">
        <x:v>83</x:v>
      </x:c>
      <x:c r="I2119" s="6">
        <x:v>26.493591949552</x:v>
      </x:c>
      <x:c r="J2119" t="s">
        <x:v>78</x:v>
      </x:c>
      <x:c r="K2119" s="6">
        <x:v>1005</x:v>
      </x:c>
      <x:c r="L2119" t="s">
        <x:v>79</x:v>
      </x:c>
      <x:c r="M2119" t="s">
        <x:v>81</x:v>
      </x:c>
      <x:c r="N2119" s="8">
        <x:v>35</x:v>
      </x:c>
      <x:c r="O2119" s="8">
        <x:v>0</x:v>
      </x:c>
      <x:c r="P2119">
        <x:v>0</x:v>
      </x:c>
      <x:c r="Q2119" s="6">
        <x:v>21.271</x:v>
      </x:c>
      <x:c r="R2119" s="8">
        <x:v>112313.092660163</x:v>
      </x:c>
      <x:c r="S2119" s="12">
        <x:v>237267.792616679</x:v>
      </x:c>
      <x:c r="T2119" s="12">
        <x:v>34.3</x:v>
      </x:c>
      <x:c r="U2119" s="12">
        <x:v>54</x:v>
      </x:c>
      <x:c r="V2119" s="12">
        <x:f>NA()</x:f>
      </x:c>
    </x:row>
    <x:row r="2120">
      <x:c r="A2120">
        <x:v>10141</x:v>
      </x:c>
      <x:c r="B2120" s="1">
        <x:v>43199.3908399306</x:v>
      </x:c>
      <x:c r="C2120" s="6">
        <x:v>74.7824649733333</x:v>
      </x:c>
      <x:c r="D2120" s="14" t="s">
        <x:v>77</x:v>
      </x:c>
      <x:c r="E2120" s="15">
        <x:v>43194.5239701389</x:v>
      </x:c>
      <x:c r="F2120" t="s">
        <x:v>82</x:v>
      </x:c>
      <x:c r="G2120" s="6">
        <x:v>196.942010527371</x:v>
      </x:c>
      <x:c r="H2120" t="s">
        <x:v>83</x:v>
      </x:c>
      <x:c r="I2120" s="6">
        <x:v>26.4885570220904</x:v>
      </x:c>
      <x:c r="J2120" t="s">
        <x:v>78</x:v>
      </x:c>
      <x:c r="K2120" s="6">
        <x:v>1005</x:v>
      </x:c>
      <x:c r="L2120" t="s">
        <x:v>79</x:v>
      </x:c>
      <x:c r="M2120" t="s">
        <x:v>81</x:v>
      </x:c>
      <x:c r="N2120" s="8">
        <x:v>35</x:v>
      </x:c>
      <x:c r="O2120" s="8">
        <x:v>0</x:v>
      </x:c>
      <x:c r="P2120">
        <x:v>0</x:v>
      </x:c>
      <x:c r="Q2120" s="6">
        <x:v>21.271</x:v>
      </x:c>
      <x:c r="R2120" s="8">
        <x:v>112308.254351053</x:v>
      </x:c>
      <x:c r="S2120" s="12">
        <x:v>237265.531648151</x:v>
      </x:c>
      <x:c r="T2120" s="12">
        <x:v>34.3</x:v>
      </x:c>
      <x:c r="U2120" s="12">
        <x:v>54</x:v>
      </x:c>
      <x:c r="V2120" s="12">
        <x:f>NA()</x:f>
      </x:c>
    </x:row>
    <x:row r="2121">
      <x:c r="A2121">
        <x:v>10144</x:v>
      </x:c>
      <x:c r="B2121" s="1">
        <x:v>43199.3908511574</x:v>
      </x:c>
      <x:c r="C2121" s="6">
        <x:v>74.79861588</x:v>
      </x:c>
      <x:c r="D2121" s="14" t="s">
        <x:v>77</x:v>
      </x:c>
      <x:c r="E2121" s="15">
        <x:v>43194.5239701389</x:v>
      </x:c>
      <x:c r="F2121" t="s">
        <x:v>82</x:v>
      </x:c>
      <x:c r="G2121" s="6">
        <x:v>196.878612955575</x:v>
      </x:c>
      <x:c r="H2121" t="s">
        <x:v>83</x:v>
      </x:c>
      <x:c r="I2121" s="6">
        <x:v>26.5086068673495</x:v>
      </x:c>
      <x:c r="J2121" t="s">
        <x:v>78</x:v>
      </x:c>
      <x:c r="K2121" s="6">
        <x:v>1005</x:v>
      </x:c>
      <x:c r="L2121" t="s">
        <x:v>79</x:v>
      </x:c>
      <x:c r="M2121" t="s">
        <x:v>81</x:v>
      </x:c>
      <x:c r="N2121" s="8">
        <x:v>35</x:v>
      </x:c>
      <x:c r="O2121" s="8">
        <x:v>0</x:v>
      </x:c>
      <x:c r="P2121">
        <x:v>0</x:v>
      </x:c>
      <x:c r="Q2121" s="6">
        <x:v>21.268</x:v>
      </x:c>
      <x:c r="R2121" s="8">
        <x:v>112306.827454908</x:v>
      </x:c>
      <x:c r="S2121" s="12">
        <x:v>237258.726071304</x:v>
      </x:c>
      <x:c r="T2121" s="12">
        <x:v>34.3</x:v>
      </x:c>
      <x:c r="U2121" s="12">
        <x:v>54</x:v>
      </x:c>
      <x:c r="V2121" s="12">
        <x:f>NA()</x:f>
      </x:c>
    </x:row>
    <x:row r="2122">
      <x:c r="A2122">
        <x:v>10147</x:v>
      </x:c>
      <x:c r="B2122" s="1">
        <x:v>43199.3908626505</x:v>
      </x:c>
      <x:c r="C2122" s="6">
        <x:v>74.8151668016667</x:v>
      </x:c>
      <x:c r="D2122" s="14" t="s">
        <x:v>77</x:v>
      </x:c>
      <x:c r="E2122" s="15">
        <x:v>43194.5239701389</x:v>
      </x:c>
      <x:c r="F2122" t="s">
        <x:v>82</x:v>
      </x:c>
      <x:c r="G2122" s="6">
        <x:v>196.942611134612</x:v>
      </x:c>
      <x:c r="H2122" t="s">
        <x:v>83</x:v>
      </x:c>
      <x:c r="I2122" s="6">
        <x:v>26.4854401660182</x:v>
      </x:c>
      <x:c r="J2122" t="s">
        <x:v>78</x:v>
      </x:c>
      <x:c r="K2122" s="6">
        <x:v>1005</x:v>
      </x:c>
      <x:c r="L2122" t="s">
        <x:v>79</x:v>
      </x:c>
      <x:c r="M2122" t="s">
        <x:v>81</x:v>
      </x:c>
      <x:c r="N2122" s="8">
        <x:v>35</x:v>
      </x:c>
      <x:c r="O2122" s="8">
        <x:v>0</x:v>
      </x:c>
      <x:c r="P2122">
        <x:v>0</x:v>
      </x:c>
      <x:c r="Q2122" s="6">
        <x:v>21.272</x:v>
      </x:c>
      <x:c r="R2122" s="8">
        <x:v>112307.863086729</x:v>
      </x:c>
      <x:c r="S2122" s="12">
        <x:v>237269.792727133</x:v>
      </x:c>
      <x:c r="T2122" s="12">
        <x:v>34.3</x:v>
      </x:c>
      <x:c r="U2122" s="12">
        <x:v>54</x:v>
      </x:c>
      <x:c r="V2122" s="12">
        <x:f>NA()</x:f>
      </x:c>
    </x:row>
    <x:row r="2123">
      <x:c r="A2123">
        <x:v>10148</x:v>
      </x:c>
      <x:c r="B2123" s="1">
        <x:v>43199.3908742245</x:v>
      </x:c>
      <x:c r="C2123" s="6">
        <x:v>74.8318677566667</x:v>
      </x:c>
      <x:c r="D2123" s="14" t="s">
        <x:v>77</x:v>
      </x:c>
      <x:c r="E2123" s="15">
        <x:v>43194.5239701389</x:v>
      </x:c>
      <x:c r="F2123" t="s">
        <x:v>82</x:v>
      </x:c>
      <x:c r="G2123" s="6">
        <x:v>197.002332358974</x:v>
      </x:c>
      <x:c r="H2123" t="s">
        <x:v>83</x:v>
      </x:c>
      <x:c r="I2123" s="6">
        <x:v>26.4871184727745</x:v>
      </x:c>
      <x:c r="J2123" t="s">
        <x:v>78</x:v>
      </x:c>
      <x:c r="K2123" s="6">
        <x:v>1005</x:v>
      </x:c>
      <x:c r="L2123" t="s">
        <x:v>79</x:v>
      </x:c>
      <x:c r="M2123" t="s">
        <x:v>81</x:v>
      </x:c>
      <x:c r="N2123" s="8">
        <x:v>35</x:v>
      </x:c>
      <x:c r="O2123" s="8">
        <x:v>0</x:v>
      </x:c>
      <x:c r="P2123">
        <x:v>0</x:v>
      </x:c>
      <x:c r="Q2123" s="6">
        <x:v>21.268</x:v>
      </x:c>
      <x:c r="R2123" s="8">
        <x:v>112300.07402304</x:v>
      </x:c>
      <x:c r="S2123" s="12">
        <x:v>237252.459575435</x:v>
      </x:c>
      <x:c r="T2123" s="12">
        <x:v>34.3</x:v>
      </x:c>
      <x:c r="U2123" s="12">
        <x:v>54</x:v>
      </x:c>
      <x:c r="V2123" s="12">
        <x:f>NA()</x:f>
      </x:c>
    </x:row>
    <x:row r="2124">
      <x:c r="A2124">
        <x:v>10152</x:v>
      </x:c>
      <x:c r="B2124" s="1">
        <x:v>43199.3908854514</x:v>
      </x:c>
      <x:c r="C2124" s="6">
        <x:v>74.84803532</x:v>
      </x:c>
      <x:c r="D2124" s="14" t="s">
        <x:v>77</x:v>
      </x:c>
      <x:c r="E2124" s="15">
        <x:v>43194.5239701389</x:v>
      </x:c>
      <x:c r="F2124" t="s">
        <x:v>82</x:v>
      </x:c>
      <x:c r="G2124" s="6">
        <x:v>196.974119755882</x:v>
      </x:c>
      <x:c r="H2124" t="s">
        <x:v>83</x:v>
      </x:c>
      <x:c r="I2124" s="6">
        <x:v>26.4950305016414</x:v>
      </x:c>
      <x:c r="J2124" t="s">
        <x:v>78</x:v>
      </x:c>
      <x:c r="K2124" s="6">
        <x:v>1005</x:v>
      </x:c>
      <x:c r="L2124" t="s">
        <x:v>79</x:v>
      </x:c>
      <x:c r="M2124" t="s">
        <x:v>81</x:v>
      </x:c>
      <x:c r="N2124" s="8">
        <x:v>35</x:v>
      </x:c>
      <x:c r="O2124" s="8">
        <x:v>0</x:v>
      </x:c>
      <x:c r="P2124">
        <x:v>0</x:v>
      </x:c>
      <x:c r="Q2124" s="6">
        <x:v>21.267</x:v>
      </x:c>
      <x:c r="R2124" s="8">
        <x:v>112304.662087221</x:v>
      </x:c>
      <x:c r="S2124" s="12">
        <x:v>237263.237104459</x:v>
      </x:c>
      <x:c r="T2124" s="12">
        <x:v>34.3</x:v>
      </x:c>
      <x:c r="U2124" s="12">
        <x:v>54</x:v>
      </x:c>
      <x:c r="V2124" s="12">
        <x:f>NA()</x:f>
      </x:c>
    </x:row>
    <x:row r="2125">
      <x:c r="A2125">
        <x:v>10156</x:v>
      </x:c>
      <x:c r="B2125" s="1">
        <x:v>43199.3908978819</x:v>
      </x:c>
      <x:c r="C2125" s="6">
        <x:v>74.8659029616667</x:v>
      </x:c>
      <x:c r="D2125" s="14" t="s">
        <x:v>77</x:v>
      </x:c>
      <x:c r="E2125" s="15">
        <x:v>43194.5239701389</x:v>
      </x:c>
      <x:c r="F2125" t="s">
        <x:v>82</x:v>
      </x:c>
      <x:c r="G2125" s="6">
        <x:v>197.05517296758</x:v>
      </x:c>
      <x:c r="H2125" t="s">
        <x:v>83</x:v>
      </x:c>
      <x:c r="I2125" s="6">
        <x:v>26.4899955720234</x:v>
      </x:c>
      <x:c r="J2125" t="s">
        <x:v>78</x:v>
      </x:c>
      <x:c r="K2125" s="6">
        <x:v>1005</x:v>
      </x:c>
      <x:c r="L2125" t="s">
        <x:v>79</x:v>
      </x:c>
      <x:c r="M2125" t="s">
        <x:v>81</x:v>
      </x:c>
      <x:c r="N2125" s="8">
        <x:v>35</x:v>
      </x:c>
      <x:c r="O2125" s="8">
        <x:v>0</x:v>
      </x:c>
      <x:c r="P2125">
        <x:v>0</x:v>
      </x:c>
      <x:c r="Q2125" s="6">
        <x:v>21.264</x:v>
      </x:c>
      <x:c r="R2125" s="8">
        <x:v>112293.742141151</x:v>
      </x:c>
      <x:c r="S2125" s="12">
        <x:v>237267.619774434</x:v>
      </x:c>
      <x:c r="T2125" s="12">
        <x:v>34.3</x:v>
      </x:c>
      <x:c r="U2125" s="12">
        <x:v>54</x:v>
      </x:c>
      <x:c r="V2125" s="12">
        <x:f>NA()</x:f>
      </x:c>
    </x:row>
    <x:row r="2126">
      <x:c r="A2126">
        <x:v>10159</x:v>
      </x:c>
      <x:c r="B2126" s="1">
        <x:v>43199.390909294</x:v>
      </x:c>
      <x:c r="C2126" s="6">
        <x:v>74.8823372616667</x:v>
      </x:c>
      <x:c r="D2126" s="14" t="s">
        <x:v>77</x:v>
      </x:c>
      <x:c r="E2126" s="15">
        <x:v>43194.5239701389</x:v>
      </x:c>
      <x:c r="F2126" t="s">
        <x:v>82</x:v>
      </x:c>
      <x:c r="G2126" s="6">
        <x:v>196.988353263699</x:v>
      </x:c>
      <x:c r="H2126" t="s">
        <x:v>83</x:v>
      </x:c>
      <x:c r="I2126" s="6">
        <x:v>26.4895460251032</x:v>
      </x:c>
      <x:c r="J2126" t="s">
        <x:v>78</x:v>
      </x:c>
      <x:c r="K2126" s="6">
        <x:v>1005</x:v>
      </x:c>
      <x:c r="L2126" t="s">
        <x:v>79</x:v>
      </x:c>
      <x:c r="M2126" t="s">
        <x:v>81</x:v>
      </x:c>
      <x:c r="N2126" s="8">
        <x:v>35</x:v>
      </x:c>
      <x:c r="O2126" s="8">
        <x:v>0</x:v>
      </x:c>
      <x:c r="P2126">
        <x:v>0</x:v>
      </x:c>
      <x:c r="Q2126" s="6">
        <x:v>21.268</x:v>
      </x:c>
      <x:c r="R2126" s="8">
        <x:v>112289.099657242</x:v>
      </x:c>
      <x:c r="S2126" s="12">
        <x:v>237242.542575981</x:v>
      </x:c>
      <x:c r="T2126" s="12">
        <x:v>34.3</x:v>
      </x:c>
      <x:c r="U2126" s="12">
        <x:v>54</x:v>
      </x:c>
      <x:c r="V2126" s="12">
        <x:f>NA()</x:f>
      </x:c>
    </x:row>
    <x:row r="2127">
      <x:c r="A2127">
        <x:v>10160</x:v>
      </x:c>
      <x:c r="B2127" s="1">
        <x:v>43199.3909221875</x:v>
      </x:c>
      <x:c r="C2127" s="6">
        <x:v>74.9008716766667</x:v>
      </x:c>
      <x:c r="D2127" s="14" t="s">
        <x:v>77</x:v>
      </x:c>
      <x:c r="E2127" s="15">
        <x:v>43194.5239701389</x:v>
      </x:c>
      <x:c r="F2127" t="s">
        <x:v>82</x:v>
      </x:c>
      <x:c r="G2127" s="6">
        <x:v>197.094018563987</x:v>
      </x:c>
      <x:c r="H2127" t="s">
        <x:v>83</x:v>
      </x:c>
      <x:c r="I2127" s="6">
        <x:v>26.4832523745413</x:v>
      </x:c>
      <x:c r="J2127" t="s">
        <x:v>78</x:v>
      </x:c>
      <x:c r="K2127" s="6">
        <x:v>1005</x:v>
      </x:c>
      <x:c r="L2127" t="s">
        <x:v>79</x:v>
      </x:c>
      <x:c r="M2127" t="s">
        <x:v>81</x:v>
      </x:c>
      <x:c r="N2127" s="8">
        <x:v>35</x:v>
      </x:c>
      <x:c r="O2127" s="8">
        <x:v>0</x:v>
      </x:c>
      <x:c r="P2127">
        <x:v>0</x:v>
      </x:c>
      <x:c r="Q2127" s="6">
        <x:v>21.264</x:v>
      </x:c>
      <x:c r="R2127" s="8">
        <x:v>112291.621633474</x:v>
      </x:c>
      <x:c r="S2127" s="12">
        <x:v>237249.96759094</x:v>
      </x:c>
      <x:c r="T2127" s="12">
        <x:v>34.3</x:v>
      </x:c>
      <x:c r="U2127" s="12">
        <x:v>54</x:v>
      </x:c>
      <x:c r="V2127" s="12">
        <x:f>NA()</x:f>
      </x:c>
    </x:row>
    <x:row r="2128">
      <x:c r="A2128">
        <x:v>10164</x:v>
      </x:c>
      <x:c r="B2128" s="1">
        <x:v>43199.3909321412</x:v>
      </x:c>
      <x:c r="C2128" s="6">
        <x:v>74.9152391083333</x:v>
      </x:c>
      <x:c r="D2128" s="14" t="s">
        <x:v>77</x:v>
      </x:c>
      <x:c r="E2128" s="15">
        <x:v>43194.5239701389</x:v>
      </x:c>
      <x:c r="F2128" t="s">
        <x:v>82</x:v>
      </x:c>
      <x:c r="G2128" s="6">
        <x:v>196.996818683116</x:v>
      </x:c>
      <x:c r="H2128" t="s">
        <x:v>83</x:v>
      </x:c>
      <x:c r="I2128" s="6">
        <x:v>26.4941014366796</x:v>
      </x:c>
      <x:c r="J2128" t="s">
        <x:v>78</x:v>
      </x:c>
      <x:c r="K2128" s="6">
        <x:v>1005</x:v>
      </x:c>
      <x:c r="L2128" t="s">
        <x:v>79</x:v>
      </x:c>
      <x:c r="M2128" t="s">
        <x:v>81</x:v>
      </x:c>
      <x:c r="N2128" s="8">
        <x:v>35</x:v>
      </x:c>
      <x:c r="O2128" s="8">
        <x:v>0</x:v>
      </x:c>
      <x:c r="P2128">
        <x:v>0</x:v>
      </x:c>
      <x:c r="Q2128" s="6">
        <x:v>21.266</x:v>
      </x:c>
      <x:c r="R2128" s="8">
        <x:v>112280.509147878</x:v>
      </x:c>
      <x:c r="S2128" s="12">
        <x:v>237246.790389121</x:v>
      </x:c>
      <x:c r="T2128" s="12">
        <x:v>34.3</x:v>
      </x:c>
      <x:c r="U2128" s="12">
        <x:v>54</x:v>
      </x:c>
      <x:c r="V2128" s="12">
        <x:f>NA()</x:f>
      </x:c>
    </x:row>
    <x:row r="2129">
      <x:c r="A2129">
        <x:v>10166</x:v>
      </x:c>
      <x:c r="B2129" s="1">
        <x:v>43199.3909433218</x:v>
      </x:c>
      <x:c r="C2129" s="6">
        <x:v>74.93135664</x:v>
      </x:c>
      <x:c r="D2129" s="14" t="s">
        <x:v>77</x:v>
      </x:c>
      <x:c r="E2129" s="15">
        <x:v>43194.5239701389</x:v>
      </x:c>
      <x:c r="F2129" t="s">
        <x:v>82</x:v>
      </x:c>
      <x:c r="G2129" s="6">
        <x:v>197.092212851902</x:v>
      </x:c>
      <x:c r="H2129" t="s">
        <x:v>83</x:v>
      </x:c>
      <x:c r="I2129" s="6">
        <x:v>26.4865790169401</x:v>
      </x:c>
      <x:c r="J2129" t="s">
        <x:v>78</x:v>
      </x:c>
      <x:c r="K2129" s="6">
        <x:v>1005</x:v>
      </x:c>
      <x:c r="L2129" t="s">
        <x:v>79</x:v>
      </x:c>
      <x:c r="M2129" t="s">
        <x:v>81</x:v>
      </x:c>
      <x:c r="N2129" s="8">
        <x:v>35</x:v>
      </x:c>
      <x:c r="O2129" s="8">
        <x:v>0</x:v>
      </x:c>
      <x:c r="P2129">
        <x:v>0</x:v>
      </x:c>
      <x:c r="Q2129" s="6">
        <x:v>21.263</x:v>
      </x:c>
      <x:c r="R2129" s="8">
        <x:v>112271.594448652</x:v>
      </x:c>
      <x:c r="S2129" s="12">
        <x:v>237249.398658658</x:v>
      </x:c>
      <x:c r="T2129" s="12">
        <x:v>34.3</x:v>
      </x:c>
      <x:c r="U2129" s="12">
        <x:v>54</x:v>
      </x:c>
      <x:c r="V2129" s="12">
        <x:f>NA()</x:f>
      </x:c>
    </x:row>
    <x:row r="2130">
      <x:c r="A2130">
        <x:v>10171</x:v>
      </x:c>
      <x:c r="B2130" s="1">
        <x:v>43199.3909549421</x:v>
      </x:c>
      <x:c r="C2130" s="6">
        <x:v>74.9480742983333</x:v>
      </x:c>
      <x:c r="D2130" s="14" t="s">
        <x:v>77</x:v>
      </x:c>
      <x:c r="E2130" s="15">
        <x:v>43194.5239701389</x:v>
      </x:c>
      <x:c r="F2130" t="s">
        <x:v>82</x:v>
      </x:c>
      <x:c r="G2130" s="6">
        <x:v>196.950733585296</x:v>
      </x:c>
      <x:c r="H2130" t="s">
        <x:v>83</x:v>
      </x:c>
      <x:c r="I2130" s="6">
        <x:v>26.4960794462627</x:v>
      </x:c>
      <x:c r="J2130" t="s">
        <x:v>78</x:v>
      </x:c>
      <x:c r="K2130" s="6">
        <x:v>1005</x:v>
      </x:c>
      <x:c r="L2130" t="s">
        <x:v>79</x:v>
      </x:c>
      <x:c r="M2130" t="s">
        <x:v>81</x:v>
      </x:c>
      <x:c r="N2130" s="8">
        <x:v>35</x:v>
      </x:c>
      <x:c r="O2130" s="8">
        <x:v>0</x:v>
      </x:c>
      <x:c r="P2130">
        <x:v>0</x:v>
      </x:c>
      <x:c r="Q2130" s="6">
        <x:v>21.268</x:v>
      </x:c>
      <x:c r="R2130" s="8">
        <x:v>112271.750111379</x:v>
      </x:c>
      <x:c r="S2130" s="12">
        <x:v>237229.814832917</x:v>
      </x:c>
      <x:c r="T2130" s="12">
        <x:v>34.3</x:v>
      </x:c>
      <x:c r="U2130" s="12">
        <x:v>54</x:v>
      </x:c>
      <x:c r="V2130" s="12">
        <x:f>NA()</x:f>
      </x:c>
    </x:row>
    <x:row r="2131">
      <x:c r="A2131">
        <x:v>10173</x:v>
      </x:c>
      <x:c r="B2131" s="1">
        <x:v>43199.3909674769</x:v>
      </x:c>
      <x:c r="C2131" s="6">
        <x:v>74.9661253233333</x:v>
      </x:c>
      <x:c r="D2131" s="14" t="s">
        <x:v>77</x:v>
      </x:c>
      <x:c r="E2131" s="15">
        <x:v>43194.5239701389</x:v>
      </x:c>
      <x:c r="F2131" t="s">
        <x:v>82</x:v>
      </x:c>
      <x:c r="G2131" s="6">
        <x:v>197.083752511784</x:v>
      </x:c>
      <x:c r="H2131" t="s">
        <x:v>83</x:v>
      </x:c>
      <x:c r="I2131" s="6">
        <x:v>26.4880475358041</x:v>
      </x:c>
      <x:c r="J2131" t="s">
        <x:v>78</x:v>
      </x:c>
      <x:c r="K2131" s="6">
        <x:v>1005</x:v>
      </x:c>
      <x:c r="L2131" t="s">
        <x:v>79</x:v>
      </x:c>
      <x:c r="M2131" t="s">
        <x:v>81</x:v>
      </x:c>
      <x:c r="N2131" s="8">
        <x:v>35</x:v>
      </x:c>
      <x:c r="O2131" s="8">
        <x:v>0</x:v>
      </x:c>
      <x:c r="P2131">
        <x:v>0</x:v>
      </x:c>
      <x:c r="Q2131" s="6">
        <x:v>21.263</x:v>
      </x:c>
      <x:c r="R2131" s="8">
        <x:v>112267.413971108</x:v>
      </x:c>
      <x:c r="S2131" s="12">
        <x:v>237244.80204562</x:v>
      </x:c>
      <x:c r="T2131" s="12">
        <x:v>34.3</x:v>
      </x:c>
      <x:c r="U2131" s="12">
        <x:v>54</x:v>
      </x:c>
      <x:c r="V2131" s="12">
        <x:f>NA()</x:f>
      </x:c>
    </x:row>
    <x:row r="2132">
      <x:c r="A2132">
        <x:v>10175</x:v>
      </x:c>
      <x:c r="B2132" s="1">
        <x:v>43199.3909782755</x:v>
      </x:c>
      <x:c r="C2132" s="6">
        <x:v>74.98169284</x:v>
      </x:c>
      <x:c r="D2132" s="14" t="s">
        <x:v>77</x:v>
      </x:c>
      <x:c r="E2132" s="15">
        <x:v>43194.5239701389</x:v>
      </x:c>
      <x:c r="F2132" t="s">
        <x:v>82</x:v>
      </x:c>
      <x:c r="G2132" s="6">
        <x:v>197.036080408648</x:v>
      </x:c>
      <x:c r="H2132" t="s">
        <x:v>83</x:v>
      </x:c>
      <x:c r="I2132" s="6">
        <x:v>26.4842713457365</x:v>
      </x:c>
      <x:c r="J2132" t="s">
        <x:v>78</x:v>
      </x:c>
      <x:c r="K2132" s="6">
        <x:v>1005</x:v>
      </x:c>
      <x:c r="L2132" t="s">
        <x:v>79</x:v>
      </x:c>
      <x:c r="M2132" t="s">
        <x:v>81</x:v>
      </x:c>
      <x:c r="N2132" s="8">
        <x:v>35</x:v>
      </x:c>
      <x:c r="O2132" s="8">
        <x:v>0</x:v>
      </x:c>
      <x:c r="P2132">
        <x:v>0</x:v>
      </x:c>
      <x:c r="Q2132" s="6">
        <x:v>21.267</x:v>
      </x:c>
      <x:c r="R2132" s="8">
        <x:v>112268.426262594</x:v>
      </x:c>
      <x:c r="S2132" s="12">
        <x:v>237234.05176027</x:v>
      </x:c>
      <x:c r="T2132" s="12">
        <x:v>34.3</x:v>
      </x:c>
      <x:c r="U2132" s="12">
        <x:v>54</x:v>
      </x:c>
      <x:c r="V2132" s="12">
        <x:f>NA()</x:f>
      </x:c>
    </x:row>
    <x:row r="2133">
      <x:c r="A2133">
        <x:v>10179</x:v>
      </x:c>
      <x:c r="B2133" s="1">
        <x:v>43199.3909899653</x:v>
      </x:c>
      <x:c r="C2133" s="6">
        <x:v>74.9985104516667</x:v>
      </x:c>
      <x:c r="D2133" s="14" t="s">
        <x:v>77</x:v>
      </x:c>
      <x:c r="E2133" s="15">
        <x:v>43194.5239701389</x:v>
      </x:c>
      <x:c r="F2133" t="s">
        <x:v>82</x:v>
      </x:c>
      <x:c r="G2133" s="6">
        <x:v>197.127454242382</x:v>
      </x:c>
      <x:c r="H2133" t="s">
        <x:v>83</x:v>
      </x:c>
      <x:c r="I2133" s="6">
        <x:v>26.4864891076422</x:v>
      </x:c>
      <x:c r="J2133" t="s">
        <x:v>78</x:v>
      </x:c>
      <x:c r="K2133" s="6">
        <x:v>1005</x:v>
      </x:c>
      <x:c r="L2133" t="s">
        <x:v>79</x:v>
      </x:c>
      <x:c r="M2133" t="s">
        <x:v>81</x:v>
      </x:c>
      <x:c r="N2133" s="8">
        <x:v>35</x:v>
      </x:c>
      <x:c r="O2133" s="8">
        <x:v>0</x:v>
      </x:c>
      <x:c r="P2133">
        <x:v>0</x:v>
      </x:c>
      <x:c r="Q2133" s="6">
        <x:v>21.261</x:v>
      </x:c>
      <x:c r="R2133" s="8">
        <x:v>112258.495572644</x:v>
      </x:c>
      <x:c r="S2133" s="12">
        <x:v>237238.955522126</x:v>
      </x:c>
      <x:c r="T2133" s="12">
        <x:v>34.3</x:v>
      </x:c>
      <x:c r="U2133" s="12">
        <x:v>54</x:v>
      </x:c>
      <x:c r="V2133" s="12">
        <x:f>NA()</x:f>
      </x:c>
    </x:row>
    <x:row r="2134">
      <x:c r="A2134">
        <x:v>10182</x:v>
      </x:c>
      <x:c r="B2134" s="1">
        <x:v>43199.3910014699</x:v>
      </x:c>
      <x:c r="C2134" s="6">
        <x:v>75.015061385</x:v>
      </x:c>
      <x:c r="D2134" s="14" t="s">
        <x:v>77</x:v>
      </x:c>
      <x:c r="E2134" s="15">
        <x:v>43194.5239701389</x:v>
      </x:c>
      <x:c r="F2134" t="s">
        <x:v>82</x:v>
      </x:c>
      <x:c r="G2134" s="6">
        <x:v>197.092903501914</x:v>
      </x:c>
      <x:c r="H2134" t="s">
        <x:v>83</x:v>
      </x:c>
      <x:c r="I2134" s="6">
        <x:v>26.4864591378773</x:v>
      </x:c>
      <x:c r="J2134" t="s">
        <x:v>78</x:v>
      </x:c>
      <x:c r="K2134" s="6">
        <x:v>1005</x:v>
      </x:c>
      <x:c r="L2134" t="s">
        <x:v>79</x:v>
      </x:c>
      <x:c r="M2134" t="s">
        <x:v>81</x:v>
      </x:c>
      <x:c r="N2134" s="8">
        <x:v>35</x:v>
      </x:c>
      <x:c r="O2134" s="8">
        <x:v>0</x:v>
      </x:c>
      <x:c r="P2134">
        <x:v>0</x:v>
      </x:c>
      <x:c r="Q2134" s="6">
        <x:v>21.263</x:v>
      </x:c>
      <x:c r="R2134" s="8">
        <x:v>112259.470865918</x:v>
      </x:c>
      <x:c r="S2134" s="12">
        <x:v>237236.807794797</x:v>
      </x:c>
      <x:c r="T2134" s="12">
        <x:v>34.3</x:v>
      </x:c>
      <x:c r="U2134" s="12">
        <x:v>54</x:v>
      </x:c>
      <x:c r="V2134" s="12">
        <x:f>NA()</x:f>
      </x:c>
    </x:row>
    <x:row r="2135">
      <x:c r="A2135">
        <x:v>10184</x:v>
      </x:c>
      <x:c r="B2135" s="1">
        <x:v>43199.3910132755</x:v>
      </x:c>
      <x:c r="C2135" s="6">
        <x:v>75.032095675</x:v>
      </x:c>
      <x:c r="D2135" s="14" t="s">
        <x:v>77</x:v>
      </x:c>
      <x:c r="E2135" s="15">
        <x:v>43194.5239701389</x:v>
      </x:c>
      <x:c r="F2135" t="s">
        <x:v>82</x:v>
      </x:c>
      <x:c r="G2135" s="6">
        <x:v>197.06881154402</x:v>
      </x:c>
      <x:c r="H2135" t="s">
        <x:v>83</x:v>
      </x:c>
      <x:c r="I2135" s="6">
        <x:v>26.4876279589203</x:v>
      </x:c>
      <x:c r="J2135" t="s">
        <x:v>78</x:v>
      </x:c>
      <x:c r="K2135" s="6">
        <x:v>1005</x:v>
      </x:c>
      <x:c r="L2135" t="s">
        <x:v>79</x:v>
      </x:c>
      <x:c r="M2135" t="s">
        <x:v>81</x:v>
      </x:c>
      <x:c r="N2135" s="8">
        <x:v>35</x:v>
      </x:c>
      <x:c r="O2135" s="8">
        <x:v>0</x:v>
      </x:c>
      <x:c r="P2135">
        <x:v>0</x:v>
      </x:c>
      <x:c r="Q2135" s="6">
        <x:v>21.264</x:v>
      </x:c>
      <x:c r="R2135" s="8">
        <x:v>112253.520735259</x:v>
      </x:c>
      <x:c r="S2135" s="12">
        <x:v>237229.003657786</x:v>
      </x:c>
      <x:c r="T2135" s="12">
        <x:v>34.3</x:v>
      </x:c>
      <x:c r="U2135" s="12">
        <x:v>54</x:v>
      </x:c>
      <x:c r="V2135" s="12">
        <x:f>NA()</x:f>
      </x:c>
    </x:row>
    <x:row r="2136">
      <x:c r="A2136">
        <x:v>10189</x:v>
      </x:c>
      <x:c r="B2136" s="1">
        <x:v>43199.3910245023</x:v>
      </x:c>
      <x:c r="C2136" s="6">
        <x:v>75.048263275</x:v>
      </x:c>
      <x:c r="D2136" s="14" t="s">
        <x:v>77</x:v>
      </x:c>
      <x:c r="E2136" s="15">
        <x:v>43194.5239701389</x:v>
      </x:c>
      <x:c r="F2136" t="s">
        <x:v>82</x:v>
      </x:c>
      <x:c r="G2136" s="6">
        <x:v>197.125036553007</x:v>
      </x:c>
      <x:c r="H2136" t="s">
        <x:v>83</x:v>
      </x:c>
      <x:c r="I2136" s="6">
        <x:v>26.4869086843842</x:v>
      </x:c>
      <x:c r="J2136" t="s">
        <x:v>78</x:v>
      </x:c>
      <x:c r="K2136" s="6">
        <x:v>1005</x:v>
      </x:c>
      <x:c r="L2136" t="s">
        <x:v>79</x:v>
      </x:c>
      <x:c r="M2136" t="s">
        <x:v>81</x:v>
      </x:c>
      <x:c r="N2136" s="8">
        <x:v>35</x:v>
      </x:c>
      <x:c r="O2136" s="8">
        <x:v>0</x:v>
      </x:c>
      <x:c r="P2136">
        <x:v>0</x:v>
      </x:c>
      <x:c r="Q2136" s="6">
        <x:v>21.261</x:v>
      </x:c>
      <x:c r="R2136" s="8">
        <x:v>112245.729767301</x:v>
      </x:c>
      <x:c r="S2136" s="12">
        <x:v>237231.761032918</x:v>
      </x:c>
      <x:c r="T2136" s="12">
        <x:v>34.3</x:v>
      </x:c>
      <x:c r="U2136" s="12">
        <x:v>54</x:v>
      </x:c>
      <x:c r="V2136" s="12">
        <x:f>NA()</x:f>
      </x:c>
    </x:row>
    <x:row r="2137">
      <x:c r="A2137">
        <x:v>10192</x:v>
      </x:c>
      <x:c r="B2137" s="1">
        <x:v>43199.3910364931</x:v>
      </x:c>
      <x:c r="C2137" s="6">
        <x:v>75.065497585</x:v>
      </x:c>
      <x:c r="D2137" s="14" t="s">
        <x:v>77</x:v>
      </x:c>
      <x:c r="E2137" s="15">
        <x:v>43194.5239701389</x:v>
      </x:c>
      <x:c r="F2137" t="s">
        <x:v>82</x:v>
      </x:c>
      <x:c r="G2137" s="6">
        <x:v>197.253419922799</x:v>
      </x:c>
      <x:c r="H2137" t="s">
        <x:v>83</x:v>
      </x:c>
      <x:c r="I2137" s="6">
        <x:v>26.4766890086657</x:v>
      </x:c>
      <x:c r="J2137" t="s">
        <x:v>78</x:v>
      </x:c>
      <x:c r="K2137" s="6">
        <x:v>1005</x:v>
      </x:c>
      <x:c r="L2137" t="s">
        <x:v>79</x:v>
      </x:c>
      <x:c r="M2137" t="s">
        <x:v>81</x:v>
      </x:c>
      <x:c r="N2137" s="8">
        <x:v>35</x:v>
      </x:c>
      <x:c r="O2137" s="8">
        <x:v>0</x:v>
      </x:c>
      <x:c r="P2137">
        <x:v>0</x:v>
      </x:c>
      <x:c r="Q2137" s="6">
        <x:v>21.257</x:v>
      </x:c>
      <x:c r="R2137" s="8">
        <x:v>112232.815822676</x:v>
      </x:c>
      <x:c r="S2137" s="12">
        <x:v>237248.15290321</x:v>
      </x:c>
      <x:c r="T2137" s="12">
        <x:v>34.3</x:v>
      </x:c>
      <x:c r="U2137" s="12">
        <x:v>54</x:v>
      </x:c>
      <x:c r="V2137" s="12">
        <x:f>NA()</x:f>
      </x:c>
    </x:row>
    <x:row r="2138">
      <x:c r="A2138">
        <x:v>10195</x:v>
      </x:c>
      <x:c r="B2138" s="1">
        <x:v>43199.3910478819</x:v>
      </x:c>
      <x:c r="C2138" s="6">
        <x:v>75.0818818266667</x:v>
      </x:c>
      <x:c r="D2138" s="14" t="s">
        <x:v>77</x:v>
      </x:c>
      <x:c r="E2138" s="15">
        <x:v>43194.5239701389</x:v>
      </x:c>
      <x:c r="F2138" t="s">
        <x:v>82</x:v>
      </x:c>
      <x:c r="G2138" s="6">
        <x:v>197.059340060984</x:v>
      </x:c>
      <x:c r="H2138" t="s">
        <x:v>83</x:v>
      </x:c>
      <x:c r="I2138" s="6">
        <x:v>26.5013241742827</x:v>
      </x:c>
      <x:c r="J2138" t="s">
        <x:v>78</x:v>
      </x:c>
      <x:c r="K2138" s="6">
        <x:v>1005</x:v>
      </x:c>
      <x:c r="L2138" t="s">
        <x:v>79</x:v>
      </x:c>
      <x:c r="M2138" t="s">
        <x:v>81</x:v>
      </x:c>
      <x:c r="N2138" s="8">
        <x:v>35</x:v>
      </x:c>
      <x:c r="O2138" s="8">
        <x:v>0</x:v>
      </x:c>
      <x:c r="P2138">
        <x:v>0</x:v>
      </x:c>
      <x:c r="Q2138" s="6">
        <x:v>21.26</x:v>
      </x:c>
      <x:c r="R2138" s="8">
        <x:v>112240.992052937</x:v>
      </x:c>
      <x:c r="S2138" s="12">
        <x:v>237234.221334248</x:v>
      </x:c>
      <x:c r="T2138" s="12">
        <x:v>34.3</x:v>
      </x:c>
      <x:c r="U2138" s="12">
        <x:v>54</x:v>
      </x:c>
      <x:c r="V2138" s="12">
        <x:f>NA()</x:f>
      </x:c>
    </x:row>
    <x:row r="2139">
      <x:c r="A2139">
        <x:v>10197</x:v>
      </x:c>
      <x:c r="B2139" s="1">
        <x:v>43199.3910592245</x:v>
      </x:c>
      <x:c r="C2139" s="6">
        <x:v>75.0982327983333</x:v>
      </x:c>
      <x:c r="D2139" s="14" t="s">
        <x:v>77</x:v>
      </x:c>
      <x:c r="E2139" s="15">
        <x:v>43194.5239701389</x:v>
      </x:c>
      <x:c r="F2139" t="s">
        <x:v>82</x:v>
      </x:c>
      <x:c r="G2139" s="6">
        <x:v>197.114517563703</x:v>
      </x:c>
      <x:c r="H2139" t="s">
        <x:v>83</x:v>
      </x:c>
      <x:c r="I2139" s="6">
        <x:v>26.4947607730778</x:v>
      </x:c>
      <x:c r="J2139" t="s">
        <x:v>78</x:v>
      </x:c>
      <x:c r="K2139" s="6">
        <x:v>1005</x:v>
      </x:c>
      <x:c r="L2139" t="s">
        <x:v>79</x:v>
      </x:c>
      <x:c r="M2139" t="s">
        <x:v>81</x:v>
      </x:c>
      <x:c r="N2139" s="8">
        <x:v>35</x:v>
      </x:c>
      <x:c r="O2139" s="8">
        <x:v>0</x:v>
      </x:c>
      <x:c r="P2139">
        <x:v>0</x:v>
      </x:c>
      <x:c r="Q2139" s="6">
        <x:v>21.259</x:v>
      </x:c>
      <x:c r="R2139" s="8">
        <x:v>112231.675693799</x:v>
      </x:c>
      <x:c r="S2139" s="12">
        <x:v>237234.680126085</x:v>
      </x:c>
      <x:c r="T2139" s="12">
        <x:v>34.3</x:v>
      </x:c>
      <x:c r="U2139" s="12">
        <x:v>54</x:v>
      </x:c>
      <x:c r="V2139" s="12">
        <x:f>NA()</x:f>
      </x:c>
    </x:row>
    <x:row r="2140">
      <x:c r="A2140">
        <x:v>10201</x:v>
      </x:c>
      <x:c r="B2140" s="1">
        <x:v>43199.3910710995</x:v>
      </x:c>
      <x:c r="C2140" s="6">
        <x:v>75.1153337466667</x:v>
      </x:c>
      <x:c r="D2140" s="14" t="s">
        <x:v>77</x:v>
      </x:c>
      <x:c r="E2140" s="15">
        <x:v>43194.5239701389</x:v>
      </x:c>
      <x:c r="F2140" t="s">
        <x:v>82</x:v>
      </x:c>
      <x:c r="G2140" s="6">
        <x:v>197.062861621626</x:v>
      </x:c>
      <x:c r="H2140" t="s">
        <x:v>83</x:v>
      </x:c>
      <x:c r="I2140" s="6">
        <x:v>26.4916738810571</x:v>
      </x:c>
      <x:c r="J2140" t="s">
        <x:v>78</x:v>
      </x:c>
      <x:c r="K2140" s="6">
        <x:v>1005</x:v>
      </x:c>
      <x:c r="L2140" t="s">
        <x:v>79</x:v>
      </x:c>
      <x:c r="M2140" t="s">
        <x:v>81</x:v>
      </x:c>
      <x:c r="N2140" s="8">
        <x:v>35</x:v>
      </x:c>
      <x:c r="O2140" s="8">
        <x:v>0</x:v>
      </x:c>
      <x:c r="P2140">
        <x:v>0</x:v>
      </x:c>
      <x:c r="Q2140" s="6">
        <x:v>21.263</x:v>
      </x:c>
      <x:c r="R2140" s="8">
        <x:v>112231.865639166</x:v>
      </x:c>
      <x:c r="S2140" s="12">
        <x:v>237239.490968317</x:v>
      </x:c>
      <x:c r="T2140" s="12">
        <x:v>34.3</x:v>
      </x:c>
      <x:c r="U2140" s="12">
        <x:v>54</x:v>
      </x:c>
      <x:c r="V2140" s="12">
        <x:f>NA()</x:f>
      </x:c>
    </x:row>
    <x:row r="2141">
      <x:c r="A2141">
        <x:v>10202</x:v>
      </x:c>
      <x:c r="B2141" s="1">
        <x:v>43199.3910823264</x:v>
      </x:c>
      <x:c r="C2141" s="6">
        <x:v>75.131501265</x:v>
      </x:c>
      <x:c r="D2141" s="14" t="s">
        <x:v>77</x:v>
      </x:c>
      <x:c r="E2141" s="15">
        <x:v>43194.5239701389</x:v>
      </x:c>
      <x:c r="F2141" t="s">
        <x:v>82</x:v>
      </x:c>
      <x:c r="G2141" s="6">
        <x:v>197.220052977684</x:v>
      </x:c>
      <x:c r="H2141" t="s">
        <x:v>83</x:v>
      </x:c>
      <x:c r="I2141" s="6">
        <x:v>26.4764492512513</x:v>
      </x:c>
      <x:c r="J2141" t="s">
        <x:v>78</x:v>
      </x:c>
      <x:c r="K2141" s="6">
        <x:v>1005</x:v>
      </x:c>
      <x:c r="L2141" t="s">
        <x:v>79</x:v>
      </x:c>
      <x:c r="M2141" t="s">
        <x:v>81</x:v>
      </x:c>
      <x:c r="N2141" s="8">
        <x:v>35</x:v>
      </x:c>
      <x:c r="O2141" s="8">
        <x:v>0</x:v>
      </x:c>
      <x:c r="P2141">
        <x:v>0</x:v>
      </x:c>
      <x:c r="Q2141" s="6">
        <x:v>21.259</x:v>
      </x:c>
      <x:c r="R2141" s="8">
        <x:v>112232.406921206</x:v>
      </x:c>
      <x:c r="S2141" s="12">
        <x:v>237237.677783346</x:v>
      </x:c>
      <x:c r="T2141" s="12">
        <x:v>34.3</x:v>
      </x:c>
      <x:c r="U2141" s="12">
        <x:v>54</x:v>
      </x:c>
      <x:c r="V2141" s="12">
        <x:f>NA()</x:f>
      </x:c>
    </x:row>
    <x:row r="2142">
      <x:c r="A2142">
        <x:v>10205</x:v>
      </x:c>
      <x:c r="B2142" s="1">
        <x:v>43199.391094294</x:v>
      </x:c>
      <x:c r="C2142" s="6">
        <x:v>75.1487689383333</x:v>
      </x:c>
      <x:c r="D2142" s="14" t="s">
        <x:v>77</x:v>
      </x:c>
      <x:c r="E2142" s="15">
        <x:v>43194.5239701389</x:v>
      </x:c>
      <x:c r="F2142" t="s">
        <x:v>82</x:v>
      </x:c>
      <x:c r="G2142" s="6">
        <x:v>197.142951893634</x:v>
      </x:c>
      <x:c r="H2142" t="s">
        <x:v>83</x:v>
      </x:c>
      <x:c r="I2142" s="6">
        <x:v>26.4988666435615</x:v>
      </x:c>
      <x:c r="J2142" t="s">
        <x:v>78</x:v>
      </x:c>
      <x:c r="K2142" s="6">
        <x:v>1005</x:v>
      </x:c>
      <x:c r="L2142" t="s">
        <x:v>79</x:v>
      </x:c>
      <x:c r="M2142" t="s">
        <x:v>81</x:v>
      </x:c>
      <x:c r="N2142" s="8">
        <x:v>35</x:v>
      </x:c>
      <x:c r="O2142" s="8">
        <x:v>0</x:v>
      </x:c>
      <x:c r="P2142">
        <x:v>0</x:v>
      </x:c>
      <x:c r="Q2142" s="6">
        <x:v>21.256</x:v>
      </x:c>
      <x:c r="R2142" s="8">
        <x:v>112220.186435558</x:v>
      </x:c>
      <x:c r="S2142" s="12">
        <x:v>237239.147647054</x:v>
      </x:c>
      <x:c r="T2142" s="12">
        <x:v>34.3</x:v>
      </x:c>
      <x:c r="U2142" s="12">
        <x:v>54</x:v>
      </x:c>
      <x:c r="V2142" s="12">
        <x:f>NA()</x:f>
      </x:c>
    </x:row>
    <x:row r="2143">
      <x:c r="A2143">
        <x:v>10210</x:v>
      </x:c>
      <x:c r="B2143" s="1">
        <x:v>43199.391105787</x:v>
      </x:c>
      <x:c r="C2143" s="6">
        <x:v>75.1653031666667</x:v>
      </x:c>
      <x:c r="D2143" s="14" t="s">
        <x:v>77</x:v>
      </x:c>
      <x:c r="E2143" s="15">
        <x:v>43194.5239701389</x:v>
      </x:c>
      <x:c r="F2143" t="s">
        <x:v>82</x:v>
      </x:c>
      <x:c r="G2143" s="6">
        <x:v>197.116510980757</x:v>
      </x:c>
      <x:c r="H2143" t="s">
        <x:v>83</x:v>
      </x:c>
      <x:c r="I2143" s="6">
        <x:v>26.4974280898277</x:v>
      </x:c>
      <x:c r="J2143" t="s">
        <x:v>78</x:v>
      </x:c>
      <x:c r="K2143" s="6">
        <x:v>1005</x:v>
      </x:c>
      <x:c r="L2143" t="s">
        <x:v>79</x:v>
      </x:c>
      <x:c r="M2143" t="s">
        <x:v>81</x:v>
      </x:c>
      <x:c r="N2143" s="8">
        <x:v>35</x:v>
      </x:c>
      <x:c r="O2143" s="8">
        <x:v>0</x:v>
      </x:c>
      <x:c r="P2143">
        <x:v>0</x:v>
      </x:c>
      <x:c r="Q2143" s="6">
        <x:v>21.258</x:v>
      </x:c>
      <x:c r="R2143" s="8">
        <x:v>112218.687453472</x:v>
      </x:c>
      <x:c r="S2143" s="12">
        <x:v>237224.17604692</x:v>
      </x:c>
      <x:c r="T2143" s="12">
        <x:v>34.3</x:v>
      </x:c>
      <x:c r="U2143" s="12">
        <x:v>54</x:v>
      </x:c>
      <x:c r="V2143" s="12">
        <x:f>NA()</x:f>
      </x:c>
    </x:row>
    <x:row r="2144">
      <x:c r="A2144">
        <x:v>10213</x:v>
      </x:c>
      <x:c r="B2144" s="1">
        <x:v>43199.3911170949</x:v>
      </x:c>
      <x:c r="C2144" s="6">
        <x:v>75.1815874466667</x:v>
      </x:c>
      <x:c r="D2144" s="14" t="s">
        <x:v>77</x:v>
      </x:c>
      <x:c r="E2144" s="15">
        <x:v>43194.5239701389</x:v>
      </x:c>
      <x:c r="F2144" t="s">
        <x:v>82</x:v>
      </x:c>
      <x:c r="G2144" s="6">
        <x:v>197.173967223411</x:v>
      </x:c>
      <x:c r="H2144" t="s">
        <x:v>83</x:v>
      </x:c>
      <x:c r="I2144" s="6">
        <x:v>26.496499024202</x:v>
      </x:c>
      <x:c r="J2144" t="s">
        <x:v>78</x:v>
      </x:c>
      <x:c r="K2144" s="6">
        <x:v>1005</x:v>
      </x:c>
      <x:c r="L2144" t="s">
        <x:v>79</x:v>
      </x:c>
      <x:c r="M2144" t="s">
        <x:v>81</x:v>
      </x:c>
      <x:c r="N2144" s="8">
        <x:v>35</x:v>
      </x:c>
      <x:c r="O2144" s="8">
        <x:v>0</x:v>
      </x:c>
      <x:c r="P2144">
        <x:v>0</x:v>
      </x:c>
      <x:c r="Q2144" s="6">
        <x:v>21.255</x:v>
      </x:c>
      <x:c r="R2144" s="8">
        <x:v>112209.509928742</x:v>
      </x:c>
      <x:c r="S2144" s="12">
        <x:v>237210.047620594</x:v>
      </x:c>
      <x:c r="T2144" s="12">
        <x:v>34.3</x:v>
      </x:c>
      <x:c r="U2144" s="12">
        <x:v>54</x:v>
      </x:c>
      <x:c r="V2144" s="12">
        <x:f>NA()</x:f>
      </x:c>
    </x:row>
    <x:row r="2145">
      <x:c r="A2145">
        <x:v>10214</x:v>
      </x:c>
      <x:c r="B2145" s="1">
        <x:v>43199.3911289699</x:v>
      </x:c>
      <x:c r="C2145" s="6">
        <x:v>75.1986884066667</x:v>
      </x:c>
      <x:c r="D2145" s="14" t="s">
        <x:v>77</x:v>
      </x:c>
      <x:c r="E2145" s="15">
        <x:v>43194.5239701389</x:v>
      </x:c>
      <x:c r="F2145" t="s">
        <x:v>82</x:v>
      </x:c>
      <x:c r="G2145" s="6">
        <x:v>197.102760142607</x:v>
      </x:c>
      <x:c r="H2145" t="s">
        <x:v>83</x:v>
      </x:c>
      <x:c r="I2145" s="6">
        <x:v>26.4907747868274</x:v>
      </x:c>
      <x:c r="J2145" t="s">
        <x:v>78</x:v>
      </x:c>
      <x:c r="K2145" s="6">
        <x:v>1005</x:v>
      </x:c>
      <x:c r="L2145" t="s">
        <x:v>79</x:v>
      </x:c>
      <x:c r="M2145" t="s">
        <x:v>81</x:v>
      </x:c>
      <x:c r="N2145" s="8">
        <x:v>35</x:v>
      </x:c>
      <x:c r="O2145" s="8">
        <x:v>0</x:v>
      </x:c>
      <x:c r="P2145">
        <x:v>0</x:v>
      </x:c>
      <x:c r="Q2145" s="6">
        <x:v>21.261</x:v>
      </x:c>
      <x:c r="R2145" s="8">
        <x:v>112209.714493332</x:v>
      </x:c>
      <x:c r="S2145" s="12">
        <x:v>237223.836176675</x:v>
      </x:c>
      <x:c r="T2145" s="12">
        <x:v>34.3</x:v>
      </x:c>
      <x:c r="U2145" s="12">
        <x:v>54</x:v>
      </x:c>
      <x:c r="V2145" s="12">
        <x:f>NA()</x:f>
      </x:c>
    </x:row>
    <x:row r="2146">
      <x:c r="A2146">
        <x:v>10218</x:v>
      </x:c>
      <x:c r="B2146" s="1">
        <x:v>43199.3911403588</x:v>
      </x:c>
      <x:c r="C2146" s="6">
        <x:v>75.2150560483333</x:v>
      </x:c>
      <x:c r="D2146" s="14" t="s">
        <x:v>77</x:v>
      </x:c>
      <x:c r="E2146" s="15">
        <x:v>43194.5239701389</x:v>
      </x:c>
      <x:c r="F2146" t="s">
        <x:v>82</x:v>
      </x:c>
      <x:c r="G2146" s="6">
        <x:v>197.209535836498</x:v>
      </x:c>
      <x:c r="H2146" t="s">
        <x:v>83</x:v>
      </x:c>
      <x:c r="I2146" s="6">
        <x:v>26.4843013154823</x:v>
      </x:c>
      <x:c r="J2146" t="s">
        <x:v>78</x:v>
      </x:c>
      <x:c r="K2146" s="6">
        <x:v>1005</x:v>
      </x:c>
      <x:c r="L2146" t="s">
        <x:v>79</x:v>
      </x:c>
      <x:c r="M2146" t="s">
        <x:v>81</x:v>
      </x:c>
      <x:c r="N2146" s="8">
        <x:v>35</x:v>
      </x:c>
      <x:c r="O2146" s="8">
        <x:v>0</x:v>
      </x:c>
      <x:c r="P2146">
        <x:v>0</x:v>
      </x:c>
      <x:c r="Q2146" s="6">
        <x:v>21.257</x:v>
      </x:c>
      <x:c r="R2146" s="8">
        <x:v>112214.285583888</x:v>
      </x:c>
      <x:c r="S2146" s="12">
        <x:v>237219.461987393</x:v>
      </x:c>
      <x:c r="T2146" s="12">
        <x:v>34.3</x:v>
      </x:c>
      <x:c r="U2146" s="12">
        <x:v>54</x:v>
      </x:c>
      <x:c r="V2146" s="12">
        <x:f>NA()</x:f>
      </x:c>
    </x:row>
    <x:row r="2147">
      <x:c r="A2147">
        <x:v>10222</x:v>
      </x:c>
      <x:c r="B2147" s="1">
        <x:v>43199.3911521644</x:v>
      </x:c>
      <x:c r="C2147" s="6">
        <x:v>75.2320736566667</x:v>
      </x:c>
      <x:c r="D2147" s="14" t="s">
        <x:v>77</x:v>
      </x:c>
      <x:c r="E2147" s="15">
        <x:v>43194.5239701389</x:v>
      </x:c>
      <x:c r="F2147" t="s">
        <x:v>82</x:v>
      </x:c>
      <x:c r="G2147" s="6">
        <x:v>197.229867969274</x:v>
      </x:c>
      <x:c r="H2147" t="s">
        <x:v>83</x:v>
      </x:c>
      <x:c r="I2147" s="6">
        <x:v>26.4898157532475</x:v>
      </x:c>
      <x:c r="J2147" t="s">
        <x:v>78</x:v>
      </x:c>
      <x:c r="K2147" s="6">
        <x:v>1005</x:v>
      </x:c>
      <x:c r="L2147" t="s">
        <x:v>79</x:v>
      </x:c>
      <x:c r="M2147" t="s">
        <x:v>81</x:v>
      </x:c>
      <x:c r="N2147" s="8">
        <x:v>35</x:v>
      </x:c>
      <x:c r="O2147" s="8">
        <x:v>0</x:v>
      </x:c>
      <x:c r="P2147">
        <x:v>0</x:v>
      </x:c>
      <x:c r="Q2147" s="6">
        <x:v>21.254</x:v>
      </x:c>
      <x:c r="R2147" s="8">
        <x:v>112201.072126421</x:v>
      </x:c>
      <x:c r="S2147" s="12">
        <x:v>237232.058956837</x:v>
      </x:c>
      <x:c r="T2147" s="12">
        <x:v>34.3</x:v>
      </x:c>
      <x:c r="U2147" s="12">
        <x:v>54</x:v>
      </x:c>
      <x:c r="V2147" s="12">
        <x:f>NA()</x:f>
      </x:c>
    </x:row>
    <x:row r="2148">
      <x:c r="A2148">
        <x:v>10225</x:v>
      </x:c>
      <x:c r="B2148" s="1">
        <x:v>43199.3911634259</x:v>
      </x:c>
      <x:c r="C2148" s="6">
        <x:v>75.2482745733333</x:v>
      </x:c>
      <x:c r="D2148" s="14" t="s">
        <x:v>77</x:v>
      </x:c>
      <x:c r="E2148" s="15">
        <x:v>43194.5239701389</x:v>
      </x:c>
      <x:c r="F2148" t="s">
        <x:v>82</x:v>
      </x:c>
      <x:c r="G2148" s="6">
        <x:v>197.201186478159</x:v>
      </x:c>
      <x:c r="H2148" t="s">
        <x:v>83</x:v>
      </x:c>
      <x:c r="I2148" s="6">
        <x:v>26.4947907429173</x:v>
      </x:c>
      <x:c r="J2148" t="s">
        <x:v>78</x:v>
      </x:c>
      <x:c r="K2148" s="6">
        <x:v>1005</x:v>
      </x:c>
      <x:c r="L2148" t="s">
        <x:v>79</x:v>
      </x:c>
      <x:c r="M2148" t="s">
        <x:v>81</x:v>
      </x:c>
      <x:c r="N2148" s="8">
        <x:v>35</x:v>
      </x:c>
      <x:c r="O2148" s="8">
        <x:v>0</x:v>
      </x:c>
      <x:c r="P2148">
        <x:v>0</x:v>
      </x:c>
      <x:c r="Q2148" s="6">
        <x:v>21.254</x:v>
      </x:c>
      <x:c r="R2148" s="8">
        <x:v>112196.397226749</x:v>
      </x:c>
      <x:c r="S2148" s="12">
        <x:v>237222.254171928</x:v>
      </x:c>
      <x:c r="T2148" s="12">
        <x:v>34.3</x:v>
      </x:c>
      <x:c r="U2148" s="12">
        <x:v>54</x:v>
      </x:c>
      <x:c r="V2148" s="12">
        <x:f>NA()</x:f>
      </x:c>
    </x:row>
    <x:row r="2149">
      <x:c r="A2149">
        <x:v>10227</x:v>
      </x:c>
      <x:c r="B2149" s="1">
        <x:v>43199.3911753125</x:v>
      </x:c>
      <x:c r="C2149" s="6">
        <x:v>75.2653755083333</x:v>
      </x:c>
      <x:c r="D2149" s="14" t="s">
        <x:v>77</x:v>
      </x:c>
      <x:c r="E2149" s="15">
        <x:v>43194.5239701389</x:v>
      </x:c>
      <x:c r="F2149" t="s">
        <x:v>82</x:v>
      </x:c>
      <x:c r="G2149" s="6">
        <x:v>197.178977064416</x:v>
      </x:c>
      <x:c r="H2149" t="s">
        <x:v>83</x:v>
      </x:c>
      <x:c r="I2149" s="6">
        <x:v>26.4956298985276</x:v>
      </x:c>
      <x:c r="J2149" t="s">
        <x:v>78</x:v>
      </x:c>
      <x:c r="K2149" s="6">
        <x:v>1005</x:v>
      </x:c>
      <x:c r="L2149" t="s">
        <x:v>79</x:v>
      </x:c>
      <x:c r="M2149" t="s">
        <x:v>81</x:v>
      </x:c>
      <x:c r="N2149" s="8">
        <x:v>35</x:v>
      </x:c>
      <x:c r="O2149" s="8">
        <x:v>0</x:v>
      </x:c>
      <x:c r="P2149">
        <x:v>0</x:v>
      </x:c>
      <x:c r="Q2149" s="6">
        <x:v>21.255</x:v>
      </x:c>
      <x:c r="R2149" s="8">
        <x:v>112190.166103789</x:v>
      </x:c>
      <x:c r="S2149" s="12">
        <x:v>237220.333351695</x:v>
      </x:c>
      <x:c r="T2149" s="12">
        <x:v>34.3</x:v>
      </x:c>
      <x:c r="U2149" s="12">
        <x:v>54</x:v>
      </x:c>
      <x:c r="V2149" s="12">
        <x:f>NA()</x:f>
      </x:c>
    </x:row>
    <x:row r="2150">
      <x:c r="A2150">
        <x:v>10231</x:v>
      </x:c>
      <x:c r="B2150" s="1">
        <x:v>43199.3911865394</x:v>
      </x:c>
      <x:c r="C2150" s="6">
        <x:v>75.2815597783333</x:v>
      </x:c>
      <x:c r="D2150" s="14" t="s">
        <x:v>77</x:v>
      </x:c>
      <x:c r="E2150" s="15">
        <x:v>43194.5239701389</x:v>
      </x:c>
      <x:c r="F2150" t="s">
        <x:v>82</x:v>
      </x:c>
      <x:c r="G2150" s="6">
        <x:v>197.230364960328</x:v>
      </x:c>
      <x:c r="H2150" t="s">
        <x:v>83</x:v>
      </x:c>
      <x:c r="I2150" s="6">
        <x:v>26.4837019206184</x:v>
      </x:c>
      <x:c r="J2150" t="s">
        <x:v>78</x:v>
      </x:c>
      <x:c r="K2150" s="6">
        <x:v>1005</x:v>
      </x:c>
      <x:c r="L2150" t="s">
        <x:v>79</x:v>
      </x:c>
      <x:c r="M2150" t="s">
        <x:v>81</x:v>
      </x:c>
      <x:c r="N2150" s="8">
        <x:v>35</x:v>
      </x:c>
      <x:c r="O2150" s="8">
        <x:v>0</x:v>
      </x:c>
      <x:c r="P2150">
        <x:v>0</x:v>
      </x:c>
      <x:c r="Q2150" s="6">
        <x:v>21.256</x:v>
      </x:c>
      <x:c r="R2150" s="8">
        <x:v>112179.18282352</x:v>
      </x:c>
      <x:c r="S2150" s="12">
        <x:v>237217.245674141</x:v>
      </x:c>
      <x:c r="T2150" s="12">
        <x:v>34.3</x:v>
      </x:c>
      <x:c r="U2150" s="12">
        <x:v>54</x:v>
      </x:c>
      <x:c r="V2150" s="12">
        <x:f>NA()</x:f>
      </x:c>
    </x:row>
    <x:row r="2151">
      <x:c r="A2151">
        <x:v>10232</x:v>
      </x:c>
      <x:c r="B2151" s="1">
        <x:v>43199.3911979977</x:v>
      </x:c>
      <x:c r="C2151" s="6">
        <x:v>75.2980606783333</x:v>
      </x:c>
      <x:c r="D2151" s="14" t="s">
        <x:v>77</x:v>
      </x:c>
      <x:c r="E2151" s="15">
        <x:v>43194.5239701389</x:v>
      </x:c>
      <x:c r="F2151" t="s">
        <x:v>82</x:v>
      </x:c>
      <x:c r="G2151" s="6">
        <x:v>197.222935637725</x:v>
      </x:c>
      <x:c r="H2151" t="s">
        <x:v>83</x:v>
      </x:c>
      <x:c r="I2151" s="6">
        <x:v>26.4849906197073</x:v>
      </x:c>
      <x:c r="J2151" t="s">
        <x:v>78</x:v>
      </x:c>
      <x:c r="K2151" s="6">
        <x:v>1005</x:v>
      </x:c>
      <x:c r="L2151" t="s">
        <x:v>79</x:v>
      </x:c>
      <x:c r="M2151" t="s">
        <x:v>81</x:v>
      </x:c>
      <x:c r="N2151" s="8">
        <x:v>35</x:v>
      </x:c>
      <x:c r="O2151" s="8">
        <x:v>0</x:v>
      </x:c>
      <x:c r="P2151">
        <x:v>0</x:v>
      </x:c>
      <x:c r="Q2151" s="6">
        <x:v>21.256</x:v>
      </x:c>
      <x:c r="R2151" s="8">
        <x:v>112186.586356652</x:v>
      </x:c>
      <x:c r="S2151" s="12">
        <x:v>237227.413206291</x:v>
      </x:c>
      <x:c r="T2151" s="12">
        <x:v>34.3</x:v>
      </x:c>
      <x:c r="U2151" s="12">
        <x:v>54</x:v>
      </x:c>
      <x:c r="V2151" s="12">
        <x:f>NA()</x:f>
      </x:c>
    </x:row>
    <x:row r="2152">
      <x:c r="A2152">
        <x:v>10236</x:v>
      </x:c>
      <x:c r="B2152" s="1">
        <x:v>43199.3912100694</x:v>
      </x:c>
      <x:c r="C2152" s="6">
        <x:v>75.3154784066667</x:v>
      </x:c>
      <x:c r="D2152" s="14" t="s">
        <x:v>77</x:v>
      </x:c>
      <x:c r="E2152" s="15">
        <x:v>43194.5239701389</x:v>
      </x:c>
      <x:c r="F2152" t="s">
        <x:v>82</x:v>
      </x:c>
      <x:c r="G2152" s="6">
        <x:v>197.175081162077</x:v>
      </x:c>
      <x:c r="H2152" t="s">
        <x:v>83</x:v>
      </x:c>
      <x:c r="I2152" s="6">
        <x:v>26.4932922512771</x:v>
      </x:c>
      <x:c r="J2152" t="s">
        <x:v>78</x:v>
      </x:c>
      <x:c r="K2152" s="6">
        <x:v>1005</x:v>
      </x:c>
      <x:c r="L2152" t="s">
        <x:v>79</x:v>
      </x:c>
      <x:c r="M2152" t="s">
        <x:v>81</x:v>
      </x:c>
      <x:c r="N2152" s="8">
        <x:v>35</x:v>
      </x:c>
      <x:c r="O2152" s="8">
        <x:v>0</x:v>
      </x:c>
      <x:c r="P2152">
        <x:v>0</x:v>
      </x:c>
      <x:c r="Q2152" s="6">
        <x:v>21.256</x:v>
      </x:c>
      <x:c r="R2152" s="8">
        <x:v>112181.766884442</x:v>
      </x:c>
      <x:c r="S2152" s="12">
        <x:v>237219.040438791</x:v>
      </x:c>
      <x:c r="T2152" s="12">
        <x:v>34.3</x:v>
      </x:c>
      <x:c r="U2152" s="12">
        <x:v>54</x:v>
      </x:c>
      <x:c r="V2152" s="12">
        <x:f>NA()</x:f>
      </x:c>
    </x:row>
    <x:row r="2153">
      <x:c r="A2153">
        <x:v>10238</x:v>
      </x:c>
      <x:c r="B2153" s="1">
        <x:v>43199.3912211806</x:v>
      </x:c>
      <x:c r="C2153" s="6">
        <x:v>75.33144594</x:v>
      </x:c>
      <x:c r="D2153" s="14" t="s">
        <x:v>77</x:v>
      </x:c>
      <x:c r="E2153" s="15">
        <x:v>43194.5239701389</x:v>
      </x:c>
      <x:c r="F2153" t="s">
        <x:v>82</x:v>
      </x:c>
      <x:c r="G2153" s="6">
        <x:v>197.225665423908</x:v>
      </x:c>
      <x:c r="H2153" t="s">
        <x:v>83</x:v>
      </x:c>
      <x:c r="I2153" s="6">
        <x:v>26.4995859206597</x:v>
      </x:c>
      <x:c r="J2153" t="s">
        <x:v>78</x:v>
      </x:c>
      <x:c r="K2153" s="6">
        <x:v>1005</x:v>
      </x:c>
      <x:c r="L2153" t="s">
        <x:v>79</x:v>
      </x:c>
      <x:c r="M2153" t="s">
        <x:v>81</x:v>
      </x:c>
      <x:c r="N2153" s="8">
        <x:v>35</x:v>
      </x:c>
      <x:c r="O2153" s="8">
        <x:v>0</x:v>
      </x:c>
      <x:c r="P2153">
        <x:v>0</x:v>
      </x:c>
      <x:c r="Q2153" s="6">
        <x:v>21.251</x:v>
      </x:c>
      <x:c r="R2153" s="8">
        <x:v>112168.502188566</x:v>
      </x:c>
      <x:c r="S2153" s="12">
        <x:v>237215.937826094</x:v>
      </x:c>
      <x:c r="T2153" s="12">
        <x:v>34.3</x:v>
      </x:c>
      <x:c r="U2153" s="12">
        <x:v>54</x:v>
      </x:c>
      <x:c r="V2153" s="12">
        <x:f>NA()</x:f>
      </x:c>
    </x:row>
    <x:row r="2154">
      <x:c r="A2154">
        <x:v>10241</x:v>
      </x:c>
      <x:c r="B2154" s="1">
        <x:v>43199.3912330671</x:v>
      </x:c>
      <x:c r="C2154" s="6">
        <x:v>75.348580205</x:v>
      </x:c>
      <x:c r="D2154" s="14" t="s">
        <x:v>77</x:v>
      </x:c>
      <x:c r="E2154" s="15">
        <x:v>43194.5239701389</x:v>
      </x:c>
      <x:c r="F2154" t="s">
        <x:v>82</x:v>
      </x:c>
      <x:c r="G2154" s="6">
        <x:v>197.170589777898</x:v>
      </x:c>
      <x:c r="H2154" t="s">
        <x:v>83</x:v>
      </x:c>
      <x:c r="I2154" s="6">
        <x:v>26.4940714668464</x:v>
      </x:c>
      <x:c r="J2154" t="s">
        <x:v>78</x:v>
      </x:c>
      <x:c r="K2154" s="6">
        <x:v>1005</x:v>
      </x:c>
      <x:c r="L2154" t="s">
        <x:v>79</x:v>
      </x:c>
      <x:c r="M2154" t="s">
        <x:v>81</x:v>
      </x:c>
      <x:c r="N2154" s="8">
        <x:v>35</x:v>
      </x:c>
      <x:c r="O2154" s="8">
        <x:v>0</x:v>
      </x:c>
      <x:c r="P2154">
        <x:v>0</x:v>
      </x:c>
      <x:c r="Q2154" s="6">
        <x:v>21.256</x:v>
      </x:c>
      <x:c r="R2154" s="8">
        <x:v>112162.689957374</x:v>
      </x:c>
      <x:c r="S2154" s="12">
        <x:v>237209.661602698</x:v>
      </x:c>
      <x:c r="T2154" s="12">
        <x:v>34.3</x:v>
      </x:c>
      <x:c r="U2154" s="12">
        <x:v>54</x:v>
      </x:c>
      <x:c r="V2154" s="12">
        <x:f>NA()</x:f>
      </x:c>
    </x:row>
    <x:row r="2155">
      <x:c r="A2155">
        <x:v>10245</x:v>
      </x:c>
      <x:c r="B2155" s="1">
        <x:v>43199.3912447569</x:v>
      </x:c>
      <x:c r="C2155" s="6">
        <x:v>75.365381205</x:v>
      </x:c>
      <x:c r="D2155" s="14" t="s">
        <x:v>77</x:v>
      </x:c>
      <x:c r="E2155" s="15">
        <x:v>43194.5239701389</x:v>
      </x:c>
      <x:c r="F2155" t="s">
        <x:v>82</x:v>
      </x:c>
      <x:c r="G2155" s="6">
        <x:v>197.21950086522</x:v>
      </x:c>
      <x:c r="H2155" t="s">
        <x:v>83</x:v>
      </x:c>
      <x:c r="I2155" s="6">
        <x:v>26.491613941434</x:v>
      </x:c>
      <x:c r="J2155" t="s">
        <x:v>78</x:v>
      </x:c>
      <x:c r="K2155" s="6">
        <x:v>1005</x:v>
      </x:c>
      <x:c r="L2155" t="s">
        <x:v>79</x:v>
      </x:c>
      <x:c r="M2155" t="s">
        <x:v>81</x:v>
      </x:c>
      <x:c r="N2155" s="8">
        <x:v>35</x:v>
      </x:c>
      <x:c r="O2155" s="8">
        <x:v>0</x:v>
      </x:c>
      <x:c r="P2155">
        <x:v>0</x:v>
      </x:c>
      <x:c r="Q2155" s="6">
        <x:v>21.254</x:v>
      </x:c>
      <x:c r="R2155" s="8">
        <x:v>112170.00286582</x:v>
      </x:c>
      <x:c r="S2155" s="12">
        <x:v>237212.561026346</x:v>
      </x:c>
      <x:c r="T2155" s="12">
        <x:v>34.3</x:v>
      </x:c>
      <x:c r="U2155" s="12">
        <x:v>54</x:v>
      </x:c>
      <x:c r="V2155" s="12">
        <x:f>NA()</x:f>
      </x:c>
    </x:row>
    <x:row r="2156">
      <x:c r="A2156">
        <x:v>10248</x:v>
      </x:c>
      <x:c r="B2156" s="1">
        <x:v>43199.391256169</x:v>
      </x:c>
      <x:c r="C2156" s="6">
        <x:v>75.3818654683333</x:v>
      </x:c>
      <x:c r="D2156" s="14" t="s">
        <x:v>77</x:v>
      </x:c>
      <x:c r="E2156" s="15">
        <x:v>43194.5239701389</x:v>
      </x:c>
      <x:c r="F2156" t="s">
        <x:v>82</x:v>
      </x:c>
      <x:c r="G2156" s="6">
        <x:v>197.248431999204</x:v>
      </x:c>
      <x:c r="H2156" t="s">
        <x:v>83</x:v>
      </x:c>
      <x:c r="I2156" s="6">
        <x:v>26.4835820416588</x:v>
      </x:c>
      <x:c r="J2156" t="s">
        <x:v>78</x:v>
      </x:c>
      <x:c r="K2156" s="6">
        <x:v>1005</x:v>
      </x:c>
      <x:c r="L2156" t="s">
        <x:v>79</x:v>
      </x:c>
      <x:c r="M2156" t="s">
        <x:v>81</x:v>
      </x:c>
      <x:c r="N2156" s="8">
        <x:v>35</x:v>
      </x:c>
      <x:c r="O2156" s="8">
        <x:v>0</x:v>
      </x:c>
      <x:c r="P2156">
        <x:v>0</x:v>
      </x:c>
      <x:c r="Q2156" s="6">
        <x:v>21.255</x:v>
      </x:c>
      <x:c r="R2156" s="8">
        <x:v>112164.262949049</x:v>
      </x:c>
      <x:c r="S2156" s="12">
        <x:v>237217.379439422</x:v>
      </x:c>
      <x:c r="T2156" s="12">
        <x:v>34.3</x:v>
      </x:c>
      <x:c r="U2156" s="12">
        <x:v>54</x:v>
      </x:c>
      <x:c r="V2156" s="12">
        <x:f>NA()</x:f>
      </x:c>
    </x:row>
    <x:row r="2157">
      <x:c r="A2157">
        <x:v>10250</x:v>
      </x:c>
      <x:c r="B2157" s="1">
        <x:v>43199.3912674421</x:v>
      </x:c>
      <x:c r="C2157" s="6">
        <x:v>75.39808302</x:v>
      </x:c>
      <x:c r="D2157" s="14" t="s">
        <x:v>77</x:v>
      </x:c>
      <x:c r="E2157" s="15">
        <x:v>43194.5239701389</x:v>
      </x:c>
      <x:c r="F2157" t="s">
        <x:v>82</x:v>
      </x:c>
      <x:c r="G2157" s="6">
        <x:v>197.258206454251</x:v>
      </x:c>
      <x:c r="H2157" t="s">
        <x:v>83</x:v>
      </x:c>
      <x:c r="I2157" s="6">
        <x:v>26.4849007104526</x:v>
      </x:c>
      <x:c r="J2157" t="s">
        <x:v>78</x:v>
      </x:c>
      <x:c r="K2157" s="6">
        <x:v>1005</x:v>
      </x:c>
      <x:c r="L2157" t="s">
        <x:v>79</x:v>
      </x:c>
      <x:c r="M2157" t="s">
        <x:v>81</x:v>
      </x:c>
      <x:c r="N2157" s="8">
        <x:v>35</x:v>
      </x:c>
      <x:c r="O2157" s="8">
        <x:v>0</x:v>
      </x:c>
      <x:c r="P2157">
        <x:v>0</x:v>
      </x:c>
      <x:c r="Q2157" s="6">
        <x:v>21.254</x:v>
      </x:c>
      <x:c r="R2157" s="8">
        <x:v>112154.393966837</x:v>
      </x:c>
      <x:c r="S2157" s="12">
        <x:v>237214.466389087</x:v>
      </x:c>
      <x:c r="T2157" s="12">
        <x:v>34.3</x:v>
      </x:c>
      <x:c r="U2157" s="12">
        <x:v>54</x:v>
      </x:c>
      <x:c r="V2157" s="12">
        <x:f>NA()</x:f>
      </x:c>
    </x:row>
    <x:row r="2158">
      <x:c r="A2158">
        <x:v>10253</x:v>
      </x:c>
      <x:c r="B2158" s="1">
        <x:v>43199.3912795139</x:v>
      </x:c>
      <x:c r="C2158" s="6">
        <x:v>75.4154673166667</x:v>
      </x:c>
      <x:c r="D2158" s="14" t="s">
        <x:v>77</x:v>
      </x:c>
      <x:c r="E2158" s="15">
        <x:v>43194.5239701389</x:v>
      </x:c>
      <x:c r="F2158" t="s">
        <x:v>82</x:v>
      </x:c>
      <x:c r="G2158" s="6">
        <x:v>197.261189480395</x:v>
      </x:c>
      <x:c r="H2158" t="s">
        <x:v>83</x:v>
      </x:c>
      <x:c r="I2158" s="6">
        <x:v>26.4964390844934</x:v>
      </x:c>
      <x:c r="J2158" t="s">
        <x:v>78</x:v>
      </x:c>
      <x:c r="K2158" s="6">
        <x:v>1005</x:v>
      </x:c>
      <x:c r="L2158" t="s">
        <x:v>79</x:v>
      </x:c>
      <x:c r="M2158" t="s">
        <x:v>81</x:v>
      </x:c>
      <x:c r="N2158" s="8">
        <x:v>35</x:v>
      </x:c>
      <x:c r="O2158" s="8">
        <x:v>0</x:v>
      </x:c>
      <x:c r="P2158">
        <x:v>0</x:v>
      </x:c>
      <x:c r="Q2158" s="6">
        <x:v>21.25</x:v>
      </x:c>
      <x:c r="R2158" s="8">
        <x:v>112154.683324018</x:v>
      </x:c>
      <x:c r="S2158" s="12">
        <x:v>237213.602324143</x:v>
      </x:c>
      <x:c r="T2158" s="12">
        <x:v>34.3</x:v>
      </x:c>
      <x:c r="U2158" s="12">
        <x:v>54</x:v>
      </x:c>
      <x:c r="V2158" s="12">
        <x:f>NA()</x:f>
      </x:c>
    </x:row>
    <x:row r="2159">
      <x:c r="A2159">
        <x:v>10256</x:v>
      </x:c>
      <x:c r="B2159" s="1">
        <x:v>43199.3912908912</x:v>
      </x:c>
      <x:c r="C2159" s="6">
        <x:v>75.4318515716667</x:v>
      </x:c>
      <x:c r="D2159" s="14" t="s">
        <x:v>77</x:v>
      </x:c>
      <x:c r="E2159" s="15">
        <x:v>43194.5239701389</x:v>
      </x:c>
      <x:c r="F2159" t="s">
        <x:v>82</x:v>
      </x:c>
      <x:c r="G2159" s="6">
        <x:v>197.165692184436</x:v>
      </x:c>
      <x:c r="H2159" t="s">
        <x:v>83</x:v>
      </x:c>
      <x:c r="I2159" s="6">
        <x:v>26.5039615263258</x:v>
      </x:c>
      <x:c r="J2159" t="s">
        <x:v>78</x:v>
      </x:c>
      <x:c r="K2159" s="6">
        <x:v>1005</x:v>
      </x:c>
      <x:c r="L2159" t="s">
        <x:v>79</x:v>
      </x:c>
      <x:c r="M2159" t="s">
        <x:v>81</x:v>
      </x:c>
      <x:c r="N2159" s="8">
        <x:v>35</x:v>
      </x:c>
      <x:c r="O2159" s="8">
        <x:v>0</x:v>
      </x:c>
      <x:c r="P2159">
        <x:v>0</x:v>
      </x:c>
      <x:c r="Q2159" s="6">
        <x:v>21.253</x:v>
      </x:c>
      <x:c r="R2159" s="8">
        <x:v>112145.875770218</x:v>
      </x:c>
      <x:c r="S2159" s="12">
        <x:v>237194.141654037</x:v>
      </x:c>
      <x:c r="T2159" s="12">
        <x:v>34.3</x:v>
      </x:c>
      <x:c r="U2159" s="12">
        <x:v>54</x:v>
      </x:c>
      <x:c r="V2159" s="12">
        <x:f>NA()</x:f>
      </x:c>
    </x:row>
    <x:row r="2160">
      <x:c r="A2160">
        <x:v>10259</x:v>
      </x:c>
      <x:c r="B2160" s="1">
        <x:v>43199.3913021181</x:v>
      </x:c>
      <x:c r="C2160" s="6">
        <x:v>75.4480025</x:v>
      </x:c>
      <x:c r="D2160" s="14" t="s">
        <x:v>77</x:v>
      </x:c>
      <x:c r="E2160" s="15">
        <x:v>43194.5239701389</x:v>
      </x:c>
      <x:c r="F2160" t="s">
        <x:v>82</x:v>
      </x:c>
      <x:c r="G2160" s="6">
        <x:v>197.24346457462</x:v>
      </x:c>
      <x:c r="H2160" t="s">
        <x:v>83</x:v>
      </x:c>
      <x:c r="I2160" s="6">
        <x:v>26.496499024202</x:v>
      </x:c>
      <x:c r="J2160" t="s">
        <x:v>78</x:v>
      </x:c>
      <x:c r="K2160" s="6">
        <x:v>1005</x:v>
      </x:c>
      <x:c r="L2160" t="s">
        <x:v>79</x:v>
      </x:c>
      <x:c r="M2160" t="s">
        <x:v>81</x:v>
      </x:c>
      <x:c r="N2160" s="8">
        <x:v>35</x:v>
      </x:c>
      <x:c r="O2160" s="8">
        <x:v>0</x:v>
      </x:c>
      <x:c r="P2160">
        <x:v>0</x:v>
      </x:c>
      <x:c r="Q2160" s="6">
        <x:v>21.251</x:v>
      </x:c>
      <x:c r="R2160" s="8">
        <x:v>112147.686927375</x:v>
      </x:c>
      <x:c r="S2160" s="12">
        <x:v>237212.407690252</x:v>
      </x:c>
      <x:c r="T2160" s="12">
        <x:v>34.3</x:v>
      </x:c>
      <x:c r="U2160" s="12">
        <x:v>54</x:v>
      </x:c>
      <x:c r="V2160" s="12">
        <x:f>NA()</x:f>
      </x:c>
    </x:row>
    <x:row r="2161">
      <x:c r="A2161">
        <x:v>10264</x:v>
      </x:c>
      <x:c r="B2161" s="1">
        <x:v>43199.3913141551</x:v>
      </x:c>
      <x:c r="C2161" s="6">
        <x:v>75.4653535483333</x:v>
      </x:c>
      <x:c r="D2161" s="14" t="s">
        <x:v>77</x:v>
      </x:c>
      <x:c r="E2161" s="15">
        <x:v>43194.5239701389</x:v>
      </x:c>
      <x:c r="F2161" t="s">
        <x:v>82</x:v>
      </x:c>
      <x:c r="G2161" s="6">
        <x:v>197.247687657127</x:v>
      </x:c>
      <x:c r="H2161" t="s">
        <x:v>83</x:v>
      </x:c>
      <x:c r="I2161" s="6">
        <x:v>26.4927527944506</x:v>
      </x:c>
      <x:c r="J2161" t="s">
        <x:v>78</x:v>
      </x:c>
      <x:c r="K2161" s="6">
        <x:v>1005</x:v>
      </x:c>
      <x:c r="L2161" t="s">
        <x:v>79</x:v>
      </x:c>
      <x:c r="M2161" t="s">
        <x:v>81</x:v>
      </x:c>
      <x:c r="N2161" s="8">
        <x:v>35</x:v>
      </x:c>
      <x:c r="O2161" s="8">
        <x:v>0</x:v>
      </x:c>
      <x:c r="P2161">
        <x:v>0</x:v>
      </x:c>
      <x:c r="Q2161" s="6">
        <x:v>21.252</x:v>
      </x:c>
      <x:c r="R2161" s="8">
        <x:v>112145.422567273</x:v>
      </x:c>
      <x:c r="S2161" s="12">
        <x:v>237210.830680516</x:v>
      </x:c>
      <x:c r="T2161" s="12">
        <x:v>34.3</x:v>
      </x:c>
      <x:c r="U2161" s="12">
        <x:v>54</x:v>
      </x:c>
      <x:c r="V2161" s="12">
        <x:f>NA()</x:f>
      </x:c>
    </x:row>
    <x:row r="2162">
      <x:c r="A2162">
        <x:v>10266</x:v>
      </x:c>
      <x:c r="B2162" s="1">
        <x:v>43199.3913256134</x:v>
      </x:c>
      <x:c r="C2162" s="6">
        <x:v>75.4818544366667</x:v>
      </x:c>
      <x:c r="D2162" s="14" t="s">
        <x:v>77</x:v>
      </x:c>
      <x:c r="E2162" s="15">
        <x:v>43194.5239701389</x:v>
      </x:c>
      <x:c r="F2162" t="s">
        <x:v>82</x:v>
      </x:c>
      <x:c r="G2162" s="6">
        <x:v>197.219790195676</x:v>
      </x:c>
      <x:c r="H2162" t="s">
        <x:v>83</x:v>
      </x:c>
      <x:c r="I2162" s="6">
        <x:v>26.5006048968121</x:v>
      </x:c>
      <x:c r="J2162" t="s">
        <x:v>78</x:v>
      </x:c>
      <x:c r="K2162" s="6">
        <x:v>1005</x:v>
      </x:c>
      <x:c r="L2162" t="s">
        <x:v>79</x:v>
      </x:c>
      <x:c r="M2162" t="s">
        <x:v>81</x:v>
      </x:c>
      <x:c r="N2162" s="8">
        <x:v>35</x:v>
      </x:c>
      <x:c r="O2162" s="8">
        <x:v>0</x:v>
      </x:c>
      <x:c r="P2162">
        <x:v>0</x:v>
      </x:c>
      <x:c r="Q2162" s="6">
        <x:v>21.251</x:v>
      </x:c>
      <x:c r="R2162" s="8">
        <x:v>112141.030329022</x:v>
      </x:c>
      <x:c r="S2162" s="12">
        <x:v>237195.727598215</x:v>
      </x:c>
      <x:c r="T2162" s="12">
        <x:v>34.3</x:v>
      </x:c>
      <x:c r="U2162" s="12">
        <x:v>54</x:v>
      </x:c>
      <x:c r="V2162" s="12">
        <x:f>NA()</x:f>
      </x:c>
    </x:row>
    <x:row r="2163">
      <x:c r="A2163">
        <x:v>10268</x:v>
      </x:c>
      <x:c r="B2163" s="1">
        <x:v>43199.3913368403</x:v>
      </x:c>
      <x:c r="C2163" s="6">
        <x:v>75.4980219883333</x:v>
      </x:c>
      <x:c r="D2163" s="14" t="s">
        <x:v>77</x:v>
      </x:c>
      <x:c r="E2163" s="15">
        <x:v>43194.5239701389</x:v>
      </x:c>
      <x:c r="F2163" t="s">
        <x:v>82</x:v>
      </x:c>
      <x:c r="G2163" s="6">
        <x:v>197.2680797573</x:v>
      </x:c>
      <x:c r="H2163" t="s">
        <x:v>83</x:v>
      </x:c>
      <x:c r="I2163" s="6">
        <x:v>26.4892163573995</x:v>
      </x:c>
      <x:c r="J2163" t="s">
        <x:v>78</x:v>
      </x:c>
      <x:c r="K2163" s="6">
        <x:v>1005</x:v>
      </x:c>
      <x:c r="L2163" t="s">
        <x:v>79</x:v>
      </x:c>
      <x:c r="M2163" t="s">
        <x:v>81</x:v>
      </x:c>
      <x:c r="N2163" s="8">
        <x:v>35</x:v>
      </x:c>
      <x:c r="O2163" s="8">
        <x:v>0</x:v>
      </x:c>
      <x:c r="P2163">
        <x:v>0</x:v>
      </x:c>
      <x:c r="Q2163" s="6">
        <x:v>21.252</x:v>
      </x:c>
      <x:c r="R2163" s="8">
        <x:v>112137.507849429</x:v>
      </x:c>
      <x:c r="S2163" s="12">
        <x:v>237193.84741423</x:v>
      </x:c>
      <x:c r="T2163" s="12">
        <x:v>34.3</x:v>
      </x:c>
      <x:c r="U2163" s="12">
        <x:v>54</x:v>
      </x:c>
      <x:c r="V2163" s="12">
        <x:f>NA()</x:f>
      </x:c>
    </x:row>
    <x:row r="2164">
      <x:c r="A2164">
        <x:v>10272</x:v>
      </x:c>
      <x:c r="B2164" s="1">
        <x:v>43199.3913487269</x:v>
      </x:c>
      <x:c r="C2164" s="6">
        <x:v>75.5151396533333</x:v>
      </x:c>
      <x:c r="D2164" s="14" t="s">
        <x:v>77</x:v>
      </x:c>
      <x:c r="E2164" s="15">
        <x:v>43194.5239701389</x:v>
      </x:c>
      <x:c r="F2164" t="s">
        <x:v>82</x:v>
      </x:c>
      <x:c r="G2164" s="6">
        <x:v>197.265780638628</x:v>
      </x:c>
      <x:c r="H2164" t="s">
        <x:v>83</x:v>
      </x:c>
      <x:c r="I2164" s="6">
        <x:v>26.4986568544368</x:v>
      </x:c>
      <x:c r="J2164" t="s">
        <x:v>78</x:v>
      </x:c>
      <x:c r="K2164" s="6">
        <x:v>1005</x:v>
      </x:c>
      <x:c r="L2164" t="s">
        <x:v>79</x:v>
      </x:c>
      <x:c r="M2164" t="s">
        <x:v>81</x:v>
      </x:c>
      <x:c r="N2164" s="8">
        <x:v>35</x:v>
      </x:c>
      <x:c r="O2164" s="8">
        <x:v>0</x:v>
      </x:c>
      <x:c r="P2164">
        <x:v>0</x:v>
      </x:c>
      <x:c r="Q2164" s="6">
        <x:v>21.249</x:v>
      </x:c>
      <x:c r="R2164" s="8">
        <x:v>112137.921489676</x:v>
      </x:c>
      <x:c r="S2164" s="12">
        <x:v>237185.10266883</x:v>
      </x:c>
      <x:c r="T2164" s="12">
        <x:v>34.3</x:v>
      </x:c>
      <x:c r="U2164" s="12">
        <x:v>54</x:v>
      </x:c>
      <x:c r="V2164" s="12">
        <x:f>NA()</x:f>
      </x:c>
    </x:row>
    <x:row r="2165">
      <x:c r="A2165">
        <x:v>10274</x:v>
      </x:c>
      <x:c r="B2165" s="1">
        <x:v>43199.3913601505</x:v>
      </x:c>
      <x:c r="C2165" s="6">
        <x:v>75.5315905316667</x:v>
      </x:c>
      <x:c r="D2165" s="14" t="s">
        <x:v>77</x:v>
      </x:c>
      <x:c r="E2165" s="15">
        <x:v>43194.5239701389</x:v>
      </x:c>
      <x:c r="F2165" t="s">
        <x:v>82</x:v>
      </x:c>
      <x:c r="G2165" s="6">
        <x:v>197.342183169611</x:v>
      </x:c>
      <x:c r="H2165" t="s">
        <x:v>83</x:v>
      </x:c>
      <x:c r="I2165" s="6">
        <x:v>26.4854101962615</x:v>
      </x:c>
      <x:c r="J2165" t="s">
        <x:v>78</x:v>
      </x:c>
      <x:c r="K2165" s="6">
        <x:v>1005</x:v>
      </x:c>
      <x:c r="L2165" t="s">
        <x:v>79</x:v>
      </x:c>
      <x:c r="M2165" t="s">
        <x:v>81</x:v>
      </x:c>
      <x:c r="N2165" s="8">
        <x:v>35</x:v>
      </x:c>
      <x:c r="O2165" s="8">
        <x:v>0</x:v>
      </x:c>
      <x:c r="P2165">
        <x:v>0</x:v>
      </x:c>
      <x:c r="Q2165" s="6">
        <x:v>21.249</x:v>
      </x:c>
      <x:c r="R2165" s="8">
        <x:v>112131.783729373</x:v>
      </x:c>
      <x:c r="S2165" s="12">
        <x:v>237190.028024487</x:v>
      </x:c>
      <x:c r="T2165" s="12">
        <x:v>34.3</x:v>
      </x:c>
      <x:c r="U2165" s="12">
        <x:v>54</x:v>
      </x:c>
      <x:c r="V2165" s="12">
        <x:f>NA()</x:f>
      </x:c>
    </x:row>
    <x:row r="2166">
      <x:c r="A2166">
        <x:v>10279</x:v>
      </x:c>
      <x:c r="B2166" s="1">
        <x:v>43199.3913721065</x:v>
      </x:c>
      <x:c r="C2166" s="6">
        <x:v>75.5487915233333</x:v>
      </x:c>
      <x:c r="D2166" s="14" t="s">
        <x:v>77</x:v>
      </x:c>
      <x:c r="E2166" s="15">
        <x:v>43194.5239701389</x:v>
      </x:c>
      <x:c r="F2166" t="s">
        <x:v>82</x:v>
      </x:c>
      <x:c r="G2166" s="6">
        <x:v>197.283928891409</x:v>
      </x:c>
      <x:c r="H2166" t="s">
        <x:v>83</x:v>
      </x:c>
      <x:c r="I2166" s="6">
        <x:v>26.4955100191414</x:v>
      </x:c>
      <x:c r="J2166" t="s">
        <x:v>78</x:v>
      </x:c>
      <x:c r="K2166" s="6">
        <x:v>1005</x:v>
      </x:c>
      <x:c r="L2166" t="s">
        <x:v>79</x:v>
      </x:c>
      <x:c r="M2166" t="s">
        <x:v>81</x:v>
      </x:c>
      <x:c r="N2166" s="8">
        <x:v>35</x:v>
      </x:c>
      <x:c r="O2166" s="8">
        <x:v>0</x:v>
      </x:c>
      <x:c r="P2166">
        <x:v>0</x:v>
      </x:c>
      <x:c r="Q2166" s="6">
        <x:v>21.249</x:v>
      </x:c>
      <x:c r="R2166" s="8">
        <x:v>112133.404018604</x:v>
      </x:c>
      <x:c r="S2166" s="12">
        <x:v>237197.597259523</x:v>
      </x:c>
      <x:c r="T2166" s="12">
        <x:v>34.3</x:v>
      </x:c>
      <x:c r="U2166" s="12">
        <x:v>54</x:v>
      </x:c>
      <x:c r="V2166" s="12">
        <x:f>NA()</x:f>
      </x:c>
    </x:row>
    <x:row r="2167">
      <x:c r="A2167">
        <x:v>10280</x:v>
      </x:c>
      <x:c r="B2167" s="1">
        <x:v>43199.3913832176</x:v>
      </x:c>
      <x:c r="C2167" s="6">
        <x:v>75.5647757616667</x:v>
      </x:c>
      <x:c r="D2167" s="14" t="s">
        <x:v>77</x:v>
      </x:c>
      <x:c r="E2167" s="15">
        <x:v>43194.5239701389</x:v>
      </x:c>
      <x:c r="F2167" t="s">
        <x:v>82</x:v>
      </x:c>
      <x:c r="G2167" s="6">
        <x:v>197.337934163064</x:v>
      </x:c>
      <x:c r="H2167" t="s">
        <x:v>83</x:v>
      </x:c>
      <x:c r="I2167" s="6">
        <x:v>26.4831324955971</x:v>
      </x:c>
      <x:c r="J2167" t="s">
        <x:v>78</x:v>
      </x:c>
      <x:c r="K2167" s="6">
        <x:v>1005</x:v>
      </x:c>
      <x:c r="L2167" t="s">
        <x:v>79</x:v>
      </x:c>
      <x:c r="M2167" t="s">
        <x:v>81</x:v>
      </x:c>
      <x:c r="N2167" s="8">
        <x:v>35</x:v>
      </x:c>
      <x:c r="O2167" s="8">
        <x:v>0</x:v>
      </x:c>
      <x:c r="P2167">
        <x:v>0</x:v>
      </x:c>
      <x:c r="Q2167" s="6">
        <x:v>21.25</x:v>
      </x:c>
      <x:c r="R2167" s="8">
        <x:v>112127.858341462</x:v>
      </x:c>
      <x:c r="S2167" s="12">
        <x:v>237181.0707049</x:v>
      </x:c>
      <x:c r="T2167" s="12">
        <x:v>34.3</x:v>
      </x:c>
      <x:c r="U2167" s="12">
        <x:v>54</x:v>
      </x:c>
      <x:c r="V2167" s="12">
        <x:f>NA()</x:f>
      </x:c>
    </x:row>
    <x:row r="2168">
      <x:c r="A2168">
        <x:v>10285</x:v>
      </x:c>
      <x:c r="B2168" s="1">
        <x:v>43199.3913949884</x:v>
      </x:c>
      <x:c r="C2168" s="6">
        <x:v>75.58174351</x:v>
      </x:c>
      <x:c r="D2168" s="14" t="s">
        <x:v>77</x:v>
      </x:c>
      <x:c r="E2168" s="15">
        <x:v>43194.5239701389</x:v>
      </x:c>
      <x:c r="F2168" t="s">
        <x:v>82</x:v>
      </x:c>
      <x:c r="G2168" s="6">
        <x:v>197.316376902426</x:v>
      </x:c>
      <x:c r="H2168" t="s">
        <x:v>83</x:v>
      </x:c>
      <x:c r="I2168" s="6">
        <x:v>26.4989265833142</x:v>
      </x:c>
      <x:c r="J2168" t="s">
        <x:v>78</x:v>
      </x:c>
      <x:c r="K2168" s="6">
        <x:v>1005</x:v>
      </x:c>
      <x:c r="L2168" t="s">
        <x:v>79</x:v>
      </x:c>
      <x:c r="M2168" t="s">
        <x:v>81</x:v>
      </x:c>
      <x:c r="N2168" s="8">
        <x:v>35</x:v>
      </x:c>
      <x:c r="O2168" s="8">
        <x:v>0</x:v>
      </x:c>
      <x:c r="P2168">
        <x:v>0</x:v>
      </x:c>
      <x:c r="Q2168" s="6">
        <x:v>21.246</x:v>
      </x:c>
      <x:c r="R2168" s="8">
        <x:v>112127.457621269</x:v>
      </x:c>
      <x:c r="S2168" s="12">
        <x:v>237181.560837819</x:v>
      </x:c>
      <x:c r="T2168" s="12">
        <x:v>34.3</x:v>
      </x:c>
      <x:c r="U2168" s="12">
        <x:v>54</x:v>
      </x:c>
      <x:c r="V2168" s="12">
        <x:f>NA()</x:f>
      </x:c>
    </x:row>
    <x:row r="2169">
      <x:c r="A2169">
        <x:v>10286</x:v>
      </x:c>
      <x:c r="B2169" s="1">
        <x:v>43199.3914068287</x:v>
      </x:c>
      <x:c r="C2169" s="6">
        <x:v>75.5987776716667</x:v>
      </x:c>
      <x:c r="D2169" s="14" t="s">
        <x:v>77</x:v>
      </x:c>
      <x:c r="E2169" s="15">
        <x:v>43194.5239701389</x:v>
      </x:c>
      <x:c r="F2169" t="s">
        <x:v>82</x:v>
      </x:c>
      <x:c r="G2169" s="6">
        <x:v>197.36261168371</x:v>
      </x:c>
      <x:c r="H2169" t="s">
        <x:v>83</x:v>
      </x:c>
      <x:c r="I2169" s="6">
        <x:v>26.4878976869109</x:v>
      </x:c>
      <x:c r="J2169" t="s">
        <x:v>78</x:v>
      </x:c>
      <x:c r="K2169" s="6">
        <x:v>1005</x:v>
      </x:c>
      <x:c r="L2169" t="s">
        <x:v>79</x:v>
      </x:c>
      <x:c r="M2169" t="s">
        <x:v>81</x:v>
      </x:c>
      <x:c r="N2169" s="8">
        <x:v>35</x:v>
      </x:c>
      <x:c r="O2169" s="8">
        <x:v>0</x:v>
      </x:c>
      <x:c r="P2169">
        <x:v>0</x:v>
      </x:c>
      <x:c r="Q2169" s="6">
        <x:v>21.247</x:v>
      </x:c>
      <x:c r="R2169" s="8">
        <x:v>112122.709843958</x:v>
      </x:c>
      <x:c r="S2169" s="12">
        <x:v>237178.096366537</x:v>
      </x:c>
      <x:c r="T2169" s="12">
        <x:v>34.3</x:v>
      </x:c>
      <x:c r="U2169" s="12">
        <x:v>54</x:v>
      </x:c>
      <x:c r="V2169" s="12">
        <x:f>NA()</x:f>
      </x:c>
    </x:row>
    <x:row r="2170">
      <x:c r="A2170">
        <x:v>10290</x:v>
      </x:c>
      <x:c r="B2170" s="1">
        <x:v>43199.3914182523</x:v>
      </x:c>
      <x:c r="C2170" s="6">
        <x:v>75.6152286533333</x:v>
      </x:c>
      <x:c r="D2170" s="14" t="s">
        <x:v>77</x:v>
      </x:c>
      <x:c r="E2170" s="15">
        <x:v>43194.5239701389</x:v>
      </x:c>
      <x:c r="F2170" t="s">
        <x:v>82</x:v>
      </x:c>
      <x:c r="G2170" s="6">
        <x:v>197.37353313486</x:v>
      </x:c>
      <x:c r="H2170" t="s">
        <x:v>83</x:v>
      </x:c>
      <x:c r="I2170" s="6">
        <x:v>26.4920335188158</x:v>
      </x:c>
      <x:c r="J2170" t="s">
        <x:v>78</x:v>
      </x:c>
      <x:c r="K2170" s="6">
        <x:v>1005</x:v>
      </x:c>
      <x:c r="L2170" t="s">
        <x:v>79</x:v>
      </x:c>
      <x:c r="M2170" t="s">
        <x:v>81</x:v>
      </x:c>
      <x:c r="N2170" s="8">
        <x:v>35</x:v>
      </x:c>
      <x:c r="O2170" s="8">
        <x:v>0</x:v>
      </x:c>
      <x:c r="P2170">
        <x:v>0</x:v>
      </x:c>
      <x:c r="Q2170" s="6">
        <x:v>21.245</x:v>
      </x:c>
      <x:c r="R2170" s="8">
        <x:v>112121.639135912</x:v>
      </x:c>
      <x:c r="S2170" s="12">
        <x:v>237179.532457366</x:v>
      </x:c>
      <x:c r="T2170" s="12">
        <x:v>34.3</x:v>
      </x:c>
      <x:c r="U2170" s="12">
        <x:v>54</x:v>
      </x:c>
      <x:c r="V2170" s="12">
        <x:f>NA()</x:f>
      </x:c>
    </x:row>
    <x:row r="2171">
      <x:c r="A2171">
        <x:v>10292</x:v>
      </x:c>
      <x:c r="B2171" s="1">
        <x:v>43199.3914294329</x:v>
      </x:c>
      <x:c r="C2171" s="6">
        <x:v>75.6313628316667</x:v>
      </x:c>
      <x:c r="D2171" s="14" t="s">
        <x:v>77</x:v>
      </x:c>
      <x:c r="E2171" s="15">
        <x:v>43194.5239701389</x:v>
      </x:c>
      <x:c r="F2171" t="s">
        <x:v>82</x:v>
      </x:c>
      <x:c r="G2171" s="6">
        <x:v>197.36886441511</x:v>
      </x:c>
      <x:c r="H2171" t="s">
        <x:v>83</x:v>
      </x:c>
      <x:c r="I2171" s="6">
        <x:v>26.4928427039158</x:v>
      </x:c>
      <x:c r="J2171" t="s">
        <x:v>78</x:v>
      </x:c>
      <x:c r="K2171" s="6">
        <x:v>1005</x:v>
      </x:c>
      <x:c r="L2171" t="s">
        <x:v>79</x:v>
      </x:c>
      <x:c r="M2171" t="s">
        <x:v>81</x:v>
      </x:c>
      <x:c r="N2171" s="8">
        <x:v>35</x:v>
      </x:c>
      <x:c r="O2171" s="8">
        <x:v>0</x:v>
      </x:c>
      <x:c r="P2171">
        <x:v>0</x:v>
      </x:c>
      <x:c r="Q2171" s="6">
        <x:v>21.245</x:v>
      </x:c>
      <x:c r="R2171" s="8">
        <x:v>112123.779551768</x:v>
      </x:c>
      <x:c r="S2171" s="12">
        <x:v>237182.226812857</x:v>
      </x:c>
      <x:c r="T2171" s="12">
        <x:v>34.3</x:v>
      </x:c>
      <x:c r="U2171" s="12">
        <x:v>54</x:v>
      </x:c>
      <x:c r="V2171" s="12">
        <x:f>NA()</x:f>
      </x:c>
    </x:row>
    <x:row r="2172">
      <x:c r="A2172">
        <x:v>10295</x:v>
      </x:c>
      <x:c r="B2172" s="1">
        <x:v>43199.3914411227</x:v>
      </x:c>
      <x:c r="C2172" s="6">
        <x:v>75.64819716</x:v>
      </x:c>
      <x:c r="D2172" s="14" t="s">
        <x:v>77</x:v>
      </x:c>
      <x:c r="E2172" s="15">
        <x:v>43194.5239701389</x:v>
      </x:c>
      <x:c r="F2172" t="s">
        <x:v>82</x:v>
      </x:c>
      <x:c r="G2172" s="6">
        <x:v>197.349471583849</x:v>
      </x:c>
      <x:c r="H2172" t="s">
        <x:v>83</x:v>
      </x:c>
      <x:c r="I2172" s="6">
        <x:v>26.4901753908084</x:v>
      </x:c>
      <x:c r="J2172" t="s">
        <x:v>78</x:v>
      </x:c>
      <x:c r="K2172" s="6">
        <x:v>1005</x:v>
      </x:c>
      <x:c r="L2172" t="s">
        <x:v>79</x:v>
      </x:c>
      <x:c r="M2172" t="s">
        <x:v>81</x:v>
      </x:c>
      <x:c r="N2172" s="8">
        <x:v>35</x:v>
      </x:c>
      <x:c r="O2172" s="8">
        <x:v>0</x:v>
      </x:c>
      <x:c r="P2172">
        <x:v>0</x:v>
      </x:c>
      <x:c r="Q2172" s="6">
        <x:v>21.247</x:v>
      </x:c>
      <x:c r="R2172" s="8">
        <x:v>112120.592731915</x:v>
      </x:c>
      <x:c r="S2172" s="12">
        <x:v>237180.218561718</x:v>
      </x:c>
      <x:c r="T2172" s="12">
        <x:v>34.3</x:v>
      </x:c>
      <x:c r="U2172" s="12">
        <x:v>54</x:v>
      </x:c>
      <x:c r="V2172" s="12">
        <x:f>NA()</x:f>
      </x:c>
    </x:row>
    <x:row r="2173">
      <x:c r="A2173">
        <x:v>10298</x:v>
      </x:c>
      <x:c r="B2173" s="1">
        <x:v>43199.3914539352</x:v>
      </x:c>
      <x:c r="C2173" s="6">
        <x:v>75.6666315416667</x:v>
      </x:c>
      <x:c r="D2173" s="14" t="s">
        <x:v>77</x:v>
      </x:c>
      <x:c r="E2173" s="15">
        <x:v>43194.5239701389</x:v>
      </x:c>
      <x:c r="F2173" t="s">
        <x:v>82</x:v>
      </x:c>
      <x:c r="G2173" s="6">
        <x:v>197.332874342608</x:v>
      </x:c>
      <x:c r="H2173" t="s">
        <x:v>83</x:v>
      </x:c>
      <x:c r="I2173" s="6">
        <x:v>26.4930524926763</x:v>
      </x:c>
      <x:c r="J2173" t="s">
        <x:v>78</x:v>
      </x:c>
      <x:c r="K2173" s="6">
        <x:v>1005</x:v>
      </x:c>
      <x:c r="L2173" t="s">
        <x:v>79</x:v>
      </x:c>
      <x:c r="M2173" t="s">
        <x:v>81</x:v>
      </x:c>
      <x:c r="N2173" s="8">
        <x:v>35</x:v>
      </x:c>
      <x:c r="O2173" s="8">
        <x:v>0</x:v>
      </x:c>
      <x:c r="P2173">
        <x:v>0</x:v>
      </x:c>
      <x:c r="Q2173" s="6">
        <x:v>21.247</x:v>
      </x:c>
      <x:c r="R2173" s="8">
        <x:v>112120.957797091</x:v>
      </x:c>
      <x:c r="S2173" s="12">
        <x:v>237176.75396452</x:v>
      </x:c>
      <x:c r="T2173" s="12">
        <x:v>34.3</x:v>
      </x:c>
      <x:c r="U2173" s="12">
        <x:v>54</x:v>
      </x:c>
      <x:c r="V2173" s="12">
        <x:f>NA()</x:f>
      </x:c>
    </x:row>
    <x:row r="2174">
      <x:c r="A2174">
        <x:v>10301</x:v>
      </x:c>
      <x:c r="B2174" s="1">
        <x:v>43199.3914646644</x:v>
      </x:c>
      <x:c r="C2174" s="6">
        <x:v>75.6820657316667</x:v>
      </x:c>
      <x:c r="D2174" s="14" t="s">
        <x:v>77</x:v>
      </x:c>
      <x:c r="E2174" s="15">
        <x:v>43194.5239701389</x:v>
      </x:c>
      <x:c r="F2174" t="s">
        <x:v>82</x:v>
      </x:c>
      <x:c r="G2174" s="6">
        <x:v>197.367380610912</x:v>
      </x:c>
      <x:c r="H2174" t="s">
        <x:v>83</x:v>
      </x:c>
      <x:c r="I2174" s="6">
        <x:v>26.4900854814146</x:v>
      </x:c>
      <x:c r="J2174" t="s">
        <x:v>78</x:v>
      </x:c>
      <x:c r="K2174" s="6">
        <x:v>1005</x:v>
      </x:c>
      <x:c r="L2174" t="s">
        <x:v>79</x:v>
      </x:c>
      <x:c r="M2174" t="s">
        <x:v>81</x:v>
      </x:c>
      <x:c r="N2174" s="8">
        <x:v>35</x:v>
      </x:c>
      <x:c r="O2174" s="8">
        <x:v>0</x:v>
      </x:c>
      <x:c r="P2174">
        <x:v>0</x:v>
      </x:c>
      <x:c r="Q2174" s="6">
        <x:v>21.246</x:v>
      </x:c>
      <x:c r="R2174" s="8">
        <x:v>112108.263497284</x:v>
      </x:c>
      <x:c r="S2174" s="12">
        <x:v>237174.69538355</x:v>
      </x:c>
      <x:c r="T2174" s="12">
        <x:v>34.3</x:v>
      </x:c>
      <x:c r="U2174" s="12">
        <x:v>54</x:v>
      </x:c>
      <x:c r="V2174" s="12">
        <x:f>NA()</x:f>
      </x:c>
    </x:row>
    <x:row r="2175">
      <x:c r="A2175">
        <x:v>10306</x:v>
      </x:c>
      <x:c r="B2175" s="1">
        <x:v>43199.3914761227</x:v>
      </x:c>
      <x:c r="C2175" s="6">
        <x:v>75.698549995</x:v>
      </x:c>
      <x:c r="D2175" s="14" t="s">
        <x:v>77</x:v>
      </x:c>
      <x:c r="E2175" s="15">
        <x:v>43194.5239701389</x:v>
      </x:c>
      <x:c r="F2175" t="s">
        <x:v>82</x:v>
      </x:c>
      <x:c r="G2175" s="6">
        <x:v>197.469516525126</x:v>
      </x:c>
      <x:c r="H2175" t="s">
        <x:v>83</x:v>
      </x:c>
      <x:c r="I2175" s="6">
        <x:v>26.4754003127632</x:v>
      </x:c>
      <x:c r="J2175" t="s">
        <x:v>78</x:v>
      </x:c>
      <x:c r="K2175" s="6">
        <x:v>1005</x:v>
      </x:c>
      <x:c r="L2175" t="s">
        <x:v>79</x:v>
      </x:c>
      <x:c r="M2175" t="s">
        <x:v>81</x:v>
      </x:c>
      <x:c r="N2175" s="8">
        <x:v>35</x:v>
      </x:c>
      <x:c r="O2175" s="8">
        <x:v>0</x:v>
      </x:c>
      <x:c r="P2175">
        <x:v>0</x:v>
      </x:c>
      <x:c r="Q2175" s="6">
        <x:v>21.245</x:v>
      </x:c>
      <x:c r="R2175" s="8">
        <x:v>112099.168052629</x:v>
      </x:c>
      <x:c r="S2175" s="12">
        <x:v>237175.407148844</x:v>
      </x:c>
      <x:c r="T2175" s="12">
        <x:v>34.3</x:v>
      </x:c>
      <x:c r="U2175" s="12">
        <x:v>54</x:v>
      </x:c>
      <x:c r="V2175" s="12">
        <x:f>NA()</x:f>
      </x:c>
    </x:row>
    <x:row r="2176">
      <x:c r="A2176">
        <x:v>10309</x:v>
      </x:c>
      <x:c r="B2176" s="1">
        <x:v>43199.3914878819</x:v>
      </x:c>
      <x:c r="C2176" s="6">
        <x:v>75.71550098</x:v>
      </x:c>
      <x:c r="D2176" s="14" t="s">
        <x:v>77</x:v>
      </x:c>
      <x:c r="E2176" s="15">
        <x:v>43194.5239701389</x:v>
      </x:c>
      <x:c r="F2176" t="s">
        <x:v>82</x:v>
      </x:c>
      <x:c r="G2176" s="6">
        <x:v>197.216084732244</x:v>
      </x:c>
      <x:c r="H2176" t="s">
        <x:v>83</x:v>
      </x:c>
      <x:c r="I2176" s="6">
        <x:v>26.5042612255529</x:v>
      </x:c>
      <x:c r="J2176" t="s">
        <x:v>78</x:v>
      </x:c>
      <x:c r="K2176" s="6">
        <x:v>1005</x:v>
      </x:c>
      <x:c r="L2176" t="s">
        <x:v>79</x:v>
      </x:c>
      <x:c r="M2176" t="s">
        <x:v>81</x:v>
      </x:c>
      <x:c r="N2176" s="8">
        <x:v>35</x:v>
      </x:c>
      <x:c r="O2176" s="8">
        <x:v>0</x:v>
      </x:c>
      <x:c r="P2176">
        <x:v>0</x:v>
      </x:c>
      <x:c r="Q2176" s="6">
        <x:v>21.25</x:v>
      </x:c>
      <x:c r="R2176" s="8">
        <x:v>112104.96816792</x:v>
      </x:c>
      <x:c r="S2176" s="12">
        <x:v>237181.756657159</x:v>
      </x:c>
      <x:c r="T2176" s="12">
        <x:v>34.3</x:v>
      </x:c>
      <x:c r="U2176" s="12">
        <x:v>54</x:v>
      </x:c>
      <x:c r="V2176" s="12">
        <x:f>NA()</x:f>
      </x:c>
    </x:row>
    <x:row r="2177">
      <x:c r="A2177">
        <x:v>10312</x:v>
      </x:c>
      <x:c r="B2177" s="1">
        <x:v>43199.3914989236</x:v>
      </x:c>
      <x:c r="C2177" s="6">
        <x:v>75.7314185266667</x:v>
      </x:c>
      <x:c r="D2177" s="14" t="s">
        <x:v>77</x:v>
      </x:c>
      <x:c r="E2177" s="15">
        <x:v>43194.5239701389</x:v>
      </x:c>
      <x:c r="F2177" t="s">
        <x:v>82</x:v>
      </x:c>
      <x:c r="G2177" s="6">
        <x:v>197.266591369699</x:v>
      </x:c>
      <x:c r="H2177" t="s">
        <x:v>83</x:v>
      </x:c>
      <x:c r="I2177" s="6">
        <x:v>26.5075579188147</x:v>
      </x:c>
      <x:c r="J2177" t="s">
        <x:v>78</x:v>
      </x:c>
      <x:c r="K2177" s="6">
        <x:v>1005</x:v>
      </x:c>
      <x:c r="L2177" t="s">
        <x:v>79</x:v>
      </x:c>
      <x:c r="M2177" t="s">
        <x:v>81</x:v>
      </x:c>
      <x:c r="N2177" s="8">
        <x:v>35</x:v>
      </x:c>
      <x:c r="O2177" s="8">
        <x:v>0</x:v>
      </x:c>
      <x:c r="P2177">
        <x:v>0</x:v>
      </x:c>
      <x:c r="Q2177" s="6">
        <x:v>21.246</x:v>
      </x:c>
      <x:c r="R2177" s="8">
        <x:v>112093.35586794</x:v>
      </x:c>
      <x:c r="S2177" s="12">
        <x:v>237181.975314514</x:v>
      </x:c>
      <x:c r="T2177" s="12">
        <x:v>34.3</x:v>
      </x:c>
      <x:c r="U2177" s="12">
        <x:v>54</x:v>
      </x:c>
      <x:c r="V2177" s="12">
        <x:f>NA()</x:f>
      </x:c>
    </x:row>
    <x:row r="2178">
      <x:c r="A2178">
        <x:v>10315</x:v>
      </x:c>
      <x:c r="B2178" s="1">
        <x:v>43199.3915108796</x:v>
      </x:c>
      <x:c r="C2178" s="6">
        <x:v>75.7486528133333</x:v>
      </x:c>
      <x:c r="D2178" s="14" t="s">
        <x:v>77</x:v>
      </x:c>
      <x:c r="E2178" s="15">
        <x:v>43194.5239701389</x:v>
      </x:c>
      <x:c r="F2178" t="s">
        <x:v>82</x:v>
      </x:c>
      <x:c r="G2178" s="6">
        <x:v>197.267260873742</x:v>
      </x:c>
      <x:c r="H2178" t="s">
        <x:v>83</x:v>
      </x:c>
      <x:c r="I2178" s="6">
        <x:v>26.5014140839776</x:v>
      </x:c>
      <x:c r="J2178" t="s">
        <x:v>78</x:v>
      </x:c>
      <x:c r="K2178" s="6">
        <x:v>1005</x:v>
      </x:c>
      <x:c r="L2178" t="s">
        <x:v>79</x:v>
      </x:c>
      <x:c r="M2178" t="s">
        <x:v>81</x:v>
      </x:c>
      <x:c r="N2178" s="8">
        <x:v>35</x:v>
      </x:c>
      <x:c r="O2178" s="8">
        <x:v>0</x:v>
      </x:c>
      <x:c r="P2178">
        <x:v>0</x:v>
      </x:c>
      <x:c r="Q2178" s="6">
        <x:v>21.248</x:v>
      </x:c>
      <x:c r="R2178" s="8">
        <x:v>112093.970357705</x:v>
      </x:c>
      <x:c r="S2178" s="12">
        <x:v>237172.221887537</x:v>
      </x:c>
      <x:c r="T2178" s="12">
        <x:v>34.3</x:v>
      </x:c>
      <x:c r="U2178" s="12">
        <x:v>54</x:v>
      </x:c>
      <x:c r="V2178" s="12">
        <x:f>NA()</x:f>
      </x:c>
    </x:row>
    <x:row r="2179">
      <x:c r="A2179">
        <x:v>10318</x:v>
      </x:c>
      <x:c r="B2179" s="1">
        <x:v>43199.3915221875</x:v>
      </x:c>
      <x:c r="C2179" s="6">
        <x:v>75.7649203866667</x:v>
      </x:c>
      <x:c r="D2179" s="14" t="s">
        <x:v>77</x:v>
      </x:c>
      <x:c r="E2179" s="15">
        <x:v>43194.5239701389</x:v>
      </x:c>
      <x:c r="F2179" t="s">
        <x:v>82</x:v>
      </x:c>
      <x:c r="G2179" s="6">
        <x:v>197.375117616365</x:v>
      </x:c>
      <x:c r="H2179" t="s">
        <x:v>83</x:v>
      </x:c>
      <x:c r="I2179" s="6">
        <x:v>26.4977877282035</x:v>
      </x:c>
      <x:c r="J2179" t="s">
        <x:v>78</x:v>
      </x:c>
      <x:c r="K2179" s="6">
        <x:v>1005</x:v>
      </x:c>
      <x:c r="L2179" t="s">
        <x:v>79</x:v>
      </x:c>
      <x:c r="M2179" t="s">
        <x:v>81</x:v>
      </x:c>
      <x:c r="N2179" s="8">
        <x:v>35</x:v>
      </x:c>
      <x:c r="O2179" s="8">
        <x:v>0</x:v>
      </x:c>
      <x:c r="P2179">
        <x:v>0</x:v>
      </x:c>
      <x:c r="Q2179" s="6">
        <x:v>21.243</x:v>
      </x:c>
      <x:c r="R2179" s="8">
        <x:v>112088.332979574</x:v>
      </x:c>
      <x:c r="S2179" s="12">
        <x:v>237186.810817837</x:v>
      </x:c>
      <x:c r="T2179" s="12">
        <x:v>34.3</x:v>
      </x:c>
      <x:c r="U2179" s="12">
        <x:v>54</x:v>
      </x:c>
      <x:c r="V2179" s="12">
        <x:f>NA()</x:f>
      </x:c>
    </x:row>
    <x:row r="2180">
      <x:c r="A2180">
        <x:v>10319</x:v>
      </x:c>
      <x:c r="B2180" s="1">
        <x:v>43199.3915340278</x:v>
      </x:c>
      <x:c r="C2180" s="6">
        <x:v>75.7819713466667</x:v>
      </x:c>
      <x:c r="D2180" s="14" t="s">
        <x:v>77</x:v>
      </x:c>
      <x:c r="E2180" s="15">
        <x:v>43194.5239701389</x:v>
      </x:c>
      <x:c r="F2180" t="s">
        <x:v>82</x:v>
      </x:c>
      <x:c r="G2180" s="6">
        <x:v>197.362639562517</x:v>
      </x:c>
      <x:c r="H2180" t="s">
        <x:v>83</x:v>
      </x:c>
      <x:c r="I2180" s="6">
        <x:v>26.493921617684</x:v>
      </x:c>
      <x:c r="J2180" t="s">
        <x:v>78</x:v>
      </x:c>
      <x:c r="K2180" s="6">
        <x:v>1005</x:v>
      </x:c>
      <x:c r="L2180" t="s">
        <x:v>79</x:v>
      </x:c>
      <x:c r="M2180" t="s">
        <x:v>81</x:v>
      </x:c>
      <x:c r="N2180" s="8">
        <x:v>35</x:v>
      </x:c>
      <x:c r="O2180" s="8">
        <x:v>0</x:v>
      </x:c>
      <x:c r="P2180">
        <x:v>0</x:v>
      </x:c>
      <x:c r="Q2180" s="6">
        <x:v>21.245</x:v>
      </x:c>
      <x:c r="R2180" s="8">
        <x:v>112096.544280768</x:v>
      </x:c>
      <x:c r="S2180" s="12">
        <x:v>237185.818970761</x:v>
      </x:c>
      <x:c r="T2180" s="12">
        <x:v>34.3</x:v>
      </x:c>
      <x:c r="U2180" s="12">
        <x:v>54</x:v>
      </x:c>
      <x:c r="V2180" s="12">
        <x:f>NA()</x:f>
      </x:c>
    </x:row>
    <x:row r="2181">
      <x:c r="A2181">
        <x:v>10324</x:v>
      </x:c>
      <x:c r="B2181" s="1">
        <x:v>43199.3915452893</x:v>
      </x:c>
      <x:c r="C2181" s="6">
        <x:v>75.7981722866667</x:v>
      </x:c>
      <x:c r="D2181" s="14" t="s">
        <x:v>77</x:v>
      </x:c>
      <x:c r="E2181" s="15">
        <x:v>43194.5239701389</x:v>
      </x:c>
      <x:c r="F2181" t="s">
        <x:v>82</x:v>
      </x:c>
      <x:c r="G2181" s="6">
        <x:v>197.295211496782</x:v>
      </x:c>
      <x:c r="H2181" t="s">
        <x:v>83</x:v>
      </x:c>
      <x:c r="I2181" s="6">
        <x:v>26.5056098724049</x:v>
      </x:c>
      <x:c r="J2181" t="s">
        <x:v>78</x:v>
      </x:c>
      <x:c r="K2181" s="6">
        <x:v>1005</x:v>
      </x:c>
      <x:c r="L2181" t="s">
        <x:v>79</x:v>
      </x:c>
      <x:c r="M2181" t="s">
        <x:v>81</x:v>
      </x:c>
      <x:c r="N2181" s="8">
        <x:v>35</x:v>
      </x:c>
      <x:c r="O2181" s="8">
        <x:v>0</x:v>
      </x:c>
      <x:c r="P2181">
        <x:v>0</x:v>
      </x:c>
      <x:c r="Q2181" s="6">
        <x:v>21.245</x:v>
      </x:c>
      <x:c r="R2181" s="8">
        <x:v>112094.243012129</x:v>
      </x:c>
      <x:c r="S2181" s="12">
        <x:v>237183.337786213</x:v>
      </x:c>
      <x:c r="T2181" s="12">
        <x:v>34.3</x:v>
      </x:c>
      <x:c r="U2181" s="12">
        <x:v>54</x:v>
      </x:c>
      <x:c r="V2181" s="12">
        <x:f>NA()</x:f>
      </x:c>
    </x:row>
    <x:row r="2182">
      <x:c r="A2182">
        <x:v>10326</x:v>
      </x:c>
      <x:c r="B2182" s="1">
        <x:v>43199.3915571412</x:v>
      </x:c>
      <x:c r="C2182" s="6">
        <x:v>75.815239895</x:v>
      </x:c>
      <x:c r="D2182" s="14" t="s">
        <x:v>77</x:v>
      </x:c>
      <x:c r="E2182" s="15">
        <x:v>43194.5239701389</x:v>
      </x:c>
      <x:c r="F2182" t="s">
        <x:v>82</x:v>
      </x:c>
      <x:c r="G2182" s="6">
        <x:v>197.453740055348</x:v>
      </x:c>
      <x:c r="H2182" t="s">
        <x:v>83</x:v>
      </x:c>
      <x:c r="I2182" s="6">
        <x:v>26.487178412317</x:v>
      </x:c>
      <x:c r="J2182" t="s">
        <x:v>78</x:v>
      </x:c>
      <x:c r="K2182" s="6">
        <x:v>1005</x:v>
      </x:c>
      <x:c r="L2182" t="s">
        <x:v>79</x:v>
      </x:c>
      <x:c r="M2182" t="s">
        <x:v>81</x:v>
      </x:c>
      <x:c r="N2182" s="8">
        <x:v>35</x:v>
      </x:c>
      <x:c r="O2182" s="8">
        <x:v>0</x:v>
      </x:c>
      <x:c r="P2182">
        <x:v>0</x:v>
      </x:c>
      <x:c r="Q2182" s="6">
        <x:v>21.242</x:v>
      </x:c>
      <x:c r="R2182" s="8">
        <x:v>112090.242585341</x:v>
      </x:c>
      <x:c r="S2182" s="12">
        <x:v>237186.721296641</x:v>
      </x:c>
      <x:c r="T2182" s="12">
        <x:v>34.3</x:v>
      </x:c>
      <x:c r="U2182" s="12">
        <x:v>54</x:v>
      </x:c>
      <x:c r="V2182" s="12">
        <x:f>NA()</x:f>
      </x:c>
    </x:row>
    <x:row r="2183">
      <x:c r="A2183">
        <x:v>10328</x:v>
      </x:c>
      <x:c r="B2183" s="1">
        <x:v>43199.3915683681</x:v>
      </x:c>
      <x:c r="C2183" s="6">
        <x:v>75.8314241516667</x:v>
      </x:c>
      <x:c r="D2183" s="14" t="s">
        <x:v>77</x:v>
      </x:c>
      <x:c r="E2183" s="15">
        <x:v>43194.5239701389</x:v>
      </x:c>
      <x:c r="F2183" t="s">
        <x:v>82</x:v>
      </x:c>
      <x:c r="G2183" s="6">
        <x:v>197.356169026481</x:v>
      </x:c>
      <x:c r="H2183" t="s">
        <x:v>83</x:v>
      </x:c>
      <x:c r="I2183" s="6">
        <x:v>26.4980574570104</x:v>
      </x:c>
      <x:c r="J2183" t="s">
        <x:v>78</x:v>
      </x:c>
      <x:c r="K2183" s="6">
        <x:v>1005</x:v>
      </x:c>
      <x:c r="L2183" t="s">
        <x:v>79</x:v>
      </x:c>
      <x:c r="M2183" t="s">
        <x:v>81</x:v>
      </x:c>
      <x:c r="N2183" s="8">
        <x:v>35</x:v>
      </x:c>
      <x:c r="O2183" s="8">
        <x:v>0</x:v>
      </x:c>
      <x:c r="P2183">
        <x:v>0</x:v>
      </x:c>
      <x:c r="Q2183" s="6">
        <x:v>21.244</x:v>
      </x:c>
      <x:c r="R2183" s="8">
        <x:v>112080.098338745</x:v>
      </x:c>
      <x:c r="S2183" s="12">
        <x:v>237164.180351147</x:v>
      </x:c>
      <x:c r="T2183" s="12">
        <x:v>34.3</x:v>
      </x:c>
      <x:c r="U2183" s="12">
        <x:v>54</x:v>
      </x:c>
      <x:c r="V2183" s="12">
        <x:f>NA()</x:f>
      </x:c>
    </x:row>
    <x:row r="2184">
      <x:c r="A2184">
        <x:v>10332</x:v>
      </x:c>
      <x:c r="B2184" s="1">
        <x:v>43199.3915803241</x:v>
      </x:c>
      <x:c r="C2184" s="6">
        <x:v>75.84864178</x:v>
      </x:c>
      <x:c r="D2184" s="14" t="s">
        <x:v>77</x:v>
      </x:c>
      <x:c r="E2184" s="15">
        <x:v>43194.5239701389</x:v>
      </x:c>
      <x:c r="F2184" t="s">
        <x:v>82</x:v>
      </x:c>
      <x:c r="G2184" s="6">
        <x:v>197.323637945999</x:v>
      </x:c>
      <x:c r="H2184" t="s">
        <x:v>83</x:v>
      </x:c>
      <x:c r="I2184" s="6">
        <x:v>26.4976678487405</x:v>
      </x:c>
      <x:c r="J2184" t="s">
        <x:v>78</x:v>
      </x:c>
      <x:c r="K2184" s="6">
        <x:v>1005</x:v>
      </x:c>
      <x:c r="L2184" t="s">
        <x:v>79</x:v>
      </x:c>
      <x:c r="M2184" t="s">
        <x:v>81</x:v>
      </x:c>
      <x:c r="N2184" s="8">
        <x:v>35</x:v>
      </x:c>
      <x:c r="O2184" s="8">
        <x:v>0</x:v>
      </x:c>
      <x:c r="P2184">
        <x:v>0</x:v>
      </x:c>
      <x:c r="Q2184" s="6">
        <x:v>21.246</x:v>
      </x:c>
      <x:c r="R2184" s="8">
        <x:v>112082.732645572</x:v>
      </x:c>
      <x:c r="S2184" s="12">
        <x:v>237174.349095586</x:v>
      </x:c>
      <x:c r="T2184" s="12">
        <x:v>34.3</x:v>
      </x:c>
      <x:c r="U2184" s="12">
        <x:v>54</x:v>
      </x:c>
      <x:c r="V2184" s="12">
        <x:f>NA()</x:f>
      </x:c>
    </x:row>
    <x:row r="2185">
      <x:c r="A2185">
        <x:v>10334</x:v>
      </x:c>
      <x:c r="B2185" s="1">
        <x:v>43199.3915916319</x:v>
      </x:c>
      <x:c r="C2185" s="6">
        <x:v>75.8648760716667</x:v>
      </x:c>
      <x:c r="D2185" s="14" t="s">
        <x:v>77</x:v>
      </x:c>
      <x:c r="E2185" s="15">
        <x:v>43194.5239701389</x:v>
      </x:c>
      <x:c r="F2185" t="s">
        <x:v>82</x:v>
      </x:c>
      <x:c r="G2185" s="6">
        <x:v>197.352783796095</x:v>
      </x:c>
      <x:c r="H2185" t="s">
        <x:v>83</x:v>
      </x:c>
      <x:c r="I2185" s="6">
        <x:v>26.4956298985276</x:v>
      </x:c>
      <x:c r="J2185" t="s">
        <x:v>78</x:v>
      </x:c>
      <x:c r="K2185" s="6">
        <x:v>1005</x:v>
      </x:c>
      <x:c r="L2185" t="s">
        <x:v>79</x:v>
      </x:c>
      <x:c r="M2185" t="s">
        <x:v>81</x:v>
      </x:c>
      <x:c r="N2185" s="8">
        <x:v>35</x:v>
      </x:c>
      <x:c r="O2185" s="8">
        <x:v>0</x:v>
      </x:c>
      <x:c r="P2185">
        <x:v>0</x:v>
      </x:c>
      <x:c r="Q2185" s="6">
        <x:v>21.245</x:v>
      </x:c>
      <x:c r="R2185" s="8">
        <x:v>112079.690672825</x:v>
      </x:c>
      <x:c r="S2185" s="12">
        <x:v>237175.379167167</x:v>
      </x:c>
      <x:c r="T2185" s="12">
        <x:v>34.3</x:v>
      </x:c>
      <x:c r="U2185" s="12">
        <x:v>54</x:v>
      </x:c>
      <x:c r="V2185" s="12">
        <x:f>NA()</x:f>
      </x:c>
    </x:row>
    <x:row r="2186">
      <x:c r="A2186">
        <x:v>10339</x:v>
      </x:c>
      <x:c r="B2186" s="1">
        <x:v>43199.3916034375</x:v>
      </x:c>
      <x:c r="C2186" s="6">
        <x:v>75.88189368</x:v>
      </x:c>
      <x:c r="D2186" s="14" t="s">
        <x:v>77</x:v>
      </x:c>
      <x:c r="E2186" s="15">
        <x:v>43194.5239701389</x:v>
      </x:c>
      <x:c r="F2186" t="s">
        <x:v>82</x:v>
      </x:c>
      <x:c r="G2186" s="6">
        <x:v>197.43069494813</x:v>
      </x:c>
      <x:c r="H2186" t="s">
        <x:v>83</x:v>
      </x:c>
      <x:c r="I2186" s="6">
        <x:v>26.5002152882471</x:v>
      </x:c>
      <x:c r="J2186" t="s">
        <x:v>78</x:v>
      </x:c>
      <x:c r="K2186" s="6">
        <x:v>1005</x:v>
      </x:c>
      <x:c r="L2186" t="s">
        <x:v>79</x:v>
      </x:c>
      <x:c r="M2186" t="s">
        <x:v>81</x:v>
      </x:c>
      <x:c r="N2186" s="8">
        <x:v>35</x:v>
      </x:c>
      <x:c r="O2186" s="8">
        <x:v>0</x:v>
      </x:c>
      <x:c r="P2186">
        <x:v>0</x:v>
      </x:c>
      <x:c r="Q2186" s="6">
        <x:v>21.239</x:v>
      </x:c>
      <x:c r="R2186" s="8">
        <x:v>112073.954203327</x:v>
      </x:c>
      <x:c r="S2186" s="12">
        <x:v>237168.562383154</x:v>
      </x:c>
      <x:c r="T2186" s="12">
        <x:v>34.3</x:v>
      </x:c>
      <x:c r="U2186" s="12">
        <x:v>54</x:v>
      </x:c>
      <x:c r="V2186" s="12">
        <x:f>NA()</x:f>
      </x:c>
    </x:row>
    <x:row r="2187">
      <x:c r="A2187">
        <x:v>10342</x:v>
      </x:c>
      <x:c r="B2187" s="1">
        <x:v>43199.3916147338</x:v>
      </x:c>
      <x:c r="C2187" s="6">
        <x:v>75.8981612433333</x:v>
      </x:c>
      <x:c r="D2187" s="14" t="s">
        <x:v>77</x:v>
      </x:c>
      <x:c r="E2187" s="15">
        <x:v>43194.5239701389</x:v>
      </x:c>
      <x:c r="F2187" t="s">
        <x:v>82</x:v>
      </x:c>
      <x:c r="G2187" s="6">
        <x:v>197.451837309014</x:v>
      </x:c>
      <x:c r="H2187" t="s">
        <x:v>83</x:v>
      </x:c>
      <x:c r="I2187" s="6">
        <x:v>26.4875080798197</x:v>
      </x:c>
      <x:c r="J2187" t="s">
        <x:v>78</x:v>
      </x:c>
      <x:c r="K2187" s="6">
        <x:v>1005</x:v>
      </x:c>
      <x:c r="L2187" t="s">
        <x:v>79</x:v>
      </x:c>
      <x:c r="M2187" t="s">
        <x:v>81</x:v>
      </x:c>
      <x:c r="N2187" s="8">
        <x:v>35</x:v>
      </x:c>
      <x:c r="O2187" s="8">
        <x:v>0</x:v>
      </x:c>
      <x:c r="P2187">
        <x:v>0</x:v>
      </x:c>
      <x:c r="Q2187" s="6">
        <x:v>21.242</x:v>
      </x:c>
      <x:c r="R2187" s="8">
        <x:v>112072.122960299</x:v>
      </x:c>
      <x:c r="S2187" s="12">
        <x:v>237170.292075624</x:v>
      </x:c>
      <x:c r="T2187" s="12">
        <x:v>34.3</x:v>
      </x:c>
      <x:c r="U2187" s="12">
        <x:v>54</x:v>
      </x:c>
      <x:c r="V2187" s="12">
        <x:f>NA()</x:f>
      </x:c>
    </x:row>
    <x:row r="2188">
      <x:c r="A2188">
        <x:v>10343</x:v>
      </x:c>
      <x:c r="B2188" s="1">
        <x:v>43199.3916265393</x:v>
      </x:c>
      <x:c r="C2188" s="6">
        <x:v>75.9151955783333</x:v>
      </x:c>
      <x:c r="D2188" s="14" t="s">
        <x:v>77</x:v>
      </x:c>
      <x:c r="E2188" s="15">
        <x:v>43194.5239701389</x:v>
      </x:c>
      <x:c r="F2188" t="s">
        <x:v>82</x:v>
      </x:c>
      <x:c r="G2188" s="6">
        <x:v>197.372077417907</x:v>
      </x:c>
      <x:c r="H2188" t="s">
        <x:v>83</x:v>
      </x:c>
      <x:c r="I2188" s="6">
        <x:v>26.4953002302273</x:v>
      </x:c>
      <x:c r="J2188" t="s">
        <x:v>78</x:v>
      </x:c>
      <x:c r="K2188" s="6">
        <x:v>1005</x:v>
      </x:c>
      <x:c r="L2188" t="s">
        <x:v>79</x:v>
      </x:c>
      <x:c r="M2188" t="s">
        <x:v>81</x:v>
      </x:c>
      <x:c r="N2188" s="8">
        <x:v>35</x:v>
      </x:c>
      <x:c r="O2188" s="8">
        <x:v>0</x:v>
      </x:c>
      <x:c r="P2188">
        <x:v>0</x:v>
      </x:c>
      <x:c r="Q2188" s="6">
        <x:v>21.244</x:v>
      </x:c>
      <x:c r="R2188" s="8">
        <x:v>112066.009330327</x:v>
      </x:c>
      <x:c r="S2188" s="12">
        <x:v>237178.296390218</x:v>
      </x:c>
      <x:c r="T2188" s="12">
        <x:v>34.3</x:v>
      </x:c>
      <x:c r="U2188" s="12">
        <x:v>54</x:v>
      </x:c>
      <x:c r="V2188" s="12">
        <x:f>NA()</x:f>
      </x:c>
    </x:row>
    <x:row r="2189">
      <x:c r="A2189">
        <x:v>10348</x:v>
      </x:c>
      <x:c r="B2189" s="1">
        <x:v>43199.391637963</x:v>
      </x:c>
      <x:c r="C2189" s="6">
        <x:v>75.9316131616667</x:v>
      </x:c>
      <x:c r="D2189" s="14" t="s">
        <x:v>77</x:v>
      </x:c>
      <x:c r="E2189" s="15">
        <x:v>43194.5239701389</x:v>
      </x:c>
      <x:c r="F2189" t="s">
        <x:v>82</x:v>
      </x:c>
      <x:c r="G2189" s="6">
        <x:v>197.438723040432</x:v>
      </x:c>
      <x:c r="H2189" t="s">
        <x:v>83</x:v>
      </x:c>
      <x:c r="I2189" s="6">
        <x:v>26.4958097176145</x:v>
      </x:c>
      <x:c r="J2189" t="s">
        <x:v>78</x:v>
      </x:c>
      <x:c r="K2189" s="6">
        <x:v>1005</x:v>
      </x:c>
      <x:c r="L2189" t="s">
        <x:v>79</x:v>
      </x:c>
      <x:c r="M2189" t="s">
        <x:v>81</x:v>
      </x:c>
      <x:c r="N2189" s="8">
        <x:v>35</x:v>
      </x:c>
      <x:c r="O2189" s="8">
        <x:v>0</x:v>
      </x:c>
      <x:c r="P2189">
        <x:v>0</x:v>
      </x:c>
      <x:c r="Q2189" s="6">
        <x:v>21.24</x:v>
      </x:c>
      <x:c r="R2189" s="8">
        <x:v>112067.46693564</x:v>
      </x:c>
      <x:c r="S2189" s="12">
        <x:v>237172.457731334</x:v>
      </x:c>
      <x:c r="T2189" s="12">
        <x:v>34.3</x:v>
      </x:c>
      <x:c r="U2189" s="12">
        <x:v>54</x:v>
      </x:c>
      <x:c r="V2189" s="12">
        <x:f>NA()</x:f>
      </x:c>
    </x:row>
    <x:row r="2190">
      <x:c r="A2190">
        <x:v>10351</x:v>
      </x:c>
      <x:c r="B2190" s="1">
        <x:v>43199.3916497685</x:v>
      </x:c>
      <x:c r="C2190" s="6">
        <x:v>75.948614135</x:v>
      </x:c>
      <x:c r="D2190" s="14" t="s">
        <x:v>77</x:v>
      </x:c>
      <x:c r="E2190" s="15">
        <x:v>43194.5239701389</x:v>
      </x:c>
      <x:c r="F2190" t="s">
        <x:v>82</x:v>
      </x:c>
      <x:c r="G2190" s="6">
        <x:v>197.455675581307</x:v>
      </x:c>
      <x:c r="H2190" t="s">
        <x:v>83</x:v>
      </x:c>
      <x:c r="I2190" s="6">
        <x:v>26.4928726737376</x:v>
      </x:c>
      <x:c r="J2190" t="s">
        <x:v>78</x:v>
      </x:c>
      <x:c r="K2190" s="6">
        <x:v>1005</x:v>
      </x:c>
      <x:c r="L2190" t="s">
        <x:v>79</x:v>
      </x:c>
      <x:c r="M2190" t="s">
        <x:v>81</x:v>
      </x:c>
      <x:c r="N2190" s="8">
        <x:v>35</x:v>
      </x:c>
      <x:c r="O2190" s="8">
        <x:v>0</x:v>
      </x:c>
      <x:c r="P2190">
        <x:v>0</x:v>
      </x:c>
      <x:c r="Q2190" s="6">
        <x:v>21.24</x:v>
      </x:c>
      <x:c r="R2190" s="8">
        <x:v>112054.697020672</x:v>
      </x:c>
      <x:c r="S2190" s="12">
        <x:v>237165.059124661</x:v>
      </x:c>
      <x:c r="T2190" s="12">
        <x:v>34.3</x:v>
      </x:c>
      <x:c r="U2190" s="12">
        <x:v>54</x:v>
      </x:c>
      <x:c r="V2190" s="12">
        <x:f>NA()</x:f>
      </x:c>
    </x:row>
    <x:row r="2191">
      <x:c r="A2191">
        <x:v>10354</x:v>
      </x:c>
      <x:c r="B2191" s="1">
        <x:v>43199.3916611921</x:v>
      </x:c>
      <x:c r="C2191" s="6">
        <x:v>75.965065025</x:v>
      </x:c>
      <x:c r="D2191" s="14" t="s">
        <x:v>77</x:v>
      </x:c>
      <x:c r="E2191" s="15">
        <x:v>43194.5239701389</x:v>
      </x:c>
      <x:c r="F2191" t="s">
        <x:v>82</x:v>
      </x:c>
      <x:c r="G2191" s="6">
        <x:v>197.477922476846</x:v>
      </x:c>
      <x:c r="H2191" t="s">
        <x:v>83</x:v>
      </x:c>
      <x:c r="I2191" s="6">
        <x:v>26.4920335188158</x:v>
      </x:c>
      <x:c r="J2191" t="s">
        <x:v>78</x:v>
      </x:c>
      <x:c r="K2191" s="6">
        <x:v>1005</x:v>
      </x:c>
      <x:c r="L2191" t="s">
        <x:v>79</x:v>
      </x:c>
      <x:c r="M2191" t="s">
        <x:v>81</x:v>
      </x:c>
      <x:c r="N2191" s="8">
        <x:v>35</x:v>
      </x:c>
      <x:c r="O2191" s="8">
        <x:v>0</x:v>
      </x:c>
      <x:c r="P2191">
        <x:v>0</x:v>
      </x:c>
      <x:c r="Q2191" s="6">
        <x:v>21.239</x:v>
      </x:c>
      <x:c r="R2191" s="8">
        <x:v>112052.711890887</x:v>
      </x:c>
      <x:c r="S2191" s="12">
        <x:v>237160.919375776</x:v>
      </x:c>
      <x:c r="T2191" s="12">
        <x:v>34.3</x:v>
      </x:c>
      <x:c r="U2191" s="12">
        <x:v>54</x:v>
      </x:c>
      <x:c r="V2191" s="12">
        <x:f>NA()</x:f>
      </x:c>
    </x:row>
    <x:row r="2192">
      <x:c r="A2192">
        <x:v>10356</x:v>
      </x:c>
      <x:c r="B2192" s="1">
        <x:v>43199.3916729514</x:v>
      </x:c>
      <x:c r="C2192" s="6">
        <x:v>75.9819993283333</x:v>
      </x:c>
      <x:c r="D2192" s="14" t="s">
        <x:v>77</x:v>
      </x:c>
      <x:c r="E2192" s="15">
        <x:v>43194.5239701389</x:v>
      </x:c>
      <x:c r="F2192" t="s">
        <x:v>82</x:v>
      </x:c>
      <x:c r="G2192" s="6">
        <x:v>197.446372343122</x:v>
      </x:c>
      <x:c r="H2192" t="s">
        <x:v>83</x:v>
      </x:c>
      <x:c r="I2192" s="6">
        <x:v>26.4854401660182</x:v>
      </x:c>
      <x:c r="J2192" t="s">
        <x:v>78</x:v>
      </x:c>
      <x:c r="K2192" s="6">
        <x:v>1005</x:v>
      </x:c>
      <x:c r="L2192" t="s">
        <x:v>79</x:v>
      </x:c>
      <x:c r="M2192" t="s">
        <x:v>81</x:v>
      </x:c>
      <x:c r="N2192" s="8">
        <x:v>35</x:v>
      </x:c>
      <x:c r="O2192" s="8">
        <x:v>0</x:v>
      </x:c>
      <x:c r="P2192">
        <x:v>0</x:v>
      </x:c>
      <x:c r="Q2192" s="6">
        <x:v>21.243</x:v>
      </x:c>
      <x:c r="R2192" s="8">
        <x:v>112047.219341481</x:v>
      </x:c>
      <x:c r="S2192" s="12">
        <x:v>237167.269625723</x:v>
      </x:c>
      <x:c r="T2192" s="12">
        <x:v>34.3</x:v>
      </x:c>
      <x:c r="U2192" s="12">
        <x:v>54</x:v>
      </x:c>
      <x:c r="V2192" s="12">
        <x:f>NA()</x:f>
      </x:c>
    </x:row>
    <x:row r="2193">
      <x:c r="A2193">
        <x:v>10359</x:v>
      </x:c>
      <x:c r="B2193" s="1">
        <x:v>43199.3916842593</x:v>
      </x:c>
      <x:c r="C2193" s="6">
        <x:v>75.998300265</x:v>
      </x:c>
      <x:c r="D2193" s="14" t="s">
        <x:v>77</x:v>
      </x:c>
      <x:c r="E2193" s="15">
        <x:v>43194.5239701389</x:v>
      </x:c>
      <x:c r="F2193" t="s">
        <x:v>82</x:v>
      </x:c>
      <x:c r="G2193" s="6">
        <x:v>197.566419731403</x:v>
      </x:c>
      <x:c r="H2193" t="s">
        <x:v>83</x:v>
      </x:c>
      <x:c r="I2193" s="6">
        <x:v>26.4887668105839</x:v>
      </x:c>
      <x:c r="J2193" t="s">
        <x:v>78</x:v>
      </x:c>
      <x:c r="K2193" s="6">
        <x:v>1005</x:v>
      </x:c>
      <x:c r="L2193" t="s">
        <x:v>79</x:v>
      </x:c>
      <x:c r="M2193" t="s">
        <x:v>81</x:v>
      </x:c>
      <x:c r="N2193" s="8">
        <x:v>35</x:v>
      </x:c>
      <x:c r="O2193" s="8">
        <x:v>0</x:v>
      </x:c>
      <x:c r="P2193">
        <x:v>0</x:v>
      </x:c>
      <x:c r="Q2193" s="6">
        <x:v>21.235</x:v>
      </x:c>
      <x:c r="R2193" s="8">
        <x:v>112053.118925237</x:v>
      </x:c>
      <x:c r="S2193" s="12">
        <x:v>237162.871936585</x:v>
      </x:c>
      <x:c r="T2193" s="12">
        <x:v>34.3</x:v>
      </x:c>
      <x:c r="U2193" s="12">
        <x:v>54</x:v>
      </x:c>
      <x:c r="V2193" s="12">
        <x:f>NA()</x:f>
      </x:c>
    </x:row>
    <x:row r="2194">
      <x:c r="A2194">
        <x:v>10361</x:v>
      </x:c>
      <x:c r="B2194" s="1">
        <x:v>43199.3916960995</x:v>
      </x:c>
      <x:c r="C2194" s="6">
        <x:v>76.015351215</x:v>
      </x:c>
      <x:c r="D2194" s="14" t="s">
        <x:v>77</x:v>
      </x:c>
      <x:c r="E2194" s="15">
        <x:v>43194.5239701389</x:v>
      </x:c>
      <x:c r="F2194" t="s">
        <x:v>82</x:v>
      </x:c>
      <x:c r="G2194" s="6">
        <x:v>197.462838176827</x:v>
      </x:c>
      <x:c r="H2194" t="s">
        <x:v>83</x:v>
      </x:c>
      <x:c r="I2194" s="6">
        <x:v>26.4886169616584</x:v>
      </x:c>
      <x:c r="J2194" t="s">
        <x:v>78</x:v>
      </x:c>
      <x:c r="K2194" s="6">
        <x:v>1005</x:v>
      </x:c>
      <x:c r="L2194" t="s">
        <x:v>79</x:v>
      </x:c>
      <x:c r="M2194" t="s">
        <x:v>81</x:v>
      </x:c>
      <x:c r="N2194" s="8">
        <x:v>35</x:v>
      </x:c>
      <x:c r="O2194" s="8">
        <x:v>0</x:v>
      </x:c>
      <x:c r="P2194">
        <x:v>0</x:v>
      </x:c>
      <x:c r="Q2194" s="6">
        <x:v>21.241</x:v>
      </x:c>
      <x:c r="R2194" s="8">
        <x:v>112045.698517092</x:v>
      </x:c>
      <x:c r="S2194" s="12">
        <x:v>237157.936608606</x:v>
      </x:c>
      <x:c r="T2194" s="12">
        <x:v>34.3</x:v>
      </x:c>
      <x:c r="U2194" s="12">
        <x:v>54</x:v>
      </x:c>
      <x:c r="V2194" s="12">
        <x:f>NA()</x:f>
      </x:c>
    </x:row>
    <x:row r="2195">
      <x:c r="A2195">
        <x:v>10366</x:v>
      </x:c>
      <x:c r="B2195" s="1">
        <x:v>43199.3917072917</x:v>
      </x:c>
      <x:c r="C2195" s="6">
        <x:v>76.0314854616667</x:v>
      </x:c>
      <x:c r="D2195" s="14" t="s">
        <x:v>77</x:v>
      </x:c>
      <x:c r="E2195" s="15">
        <x:v>43194.5239701389</x:v>
      </x:c>
      <x:c r="F2195" t="s">
        <x:v>82</x:v>
      </x:c>
      <x:c r="G2195" s="6">
        <x:v>197.375864479685</x:v>
      </x:c>
      <x:c r="H2195" t="s">
        <x:v>83</x:v>
      </x:c>
      <x:c r="I2195" s="6">
        <x:v>26.5097157561572</x:v>
      </x:c>
      <x:c r="J2195" t="s">
        <x:v>78</x:v>
      </x:c>
      <x:c r="K2195" s="6">
        <x:v>1005</x:v>
      </x:c>
      <x:c r="L2195" t="s">
        <x:v>79</x:v>
      </x:c>
      <x:c r="M2195" t="s">
        <x:v>81</x:v>
      </x:c>
      <x:c r="N2195" s="8">
        <x:v>35</x:v>
      </x:c>
      <x:c r="O2195" s="8">
        <x:v>0</x:v>
      </x:c>
      <x:c r="P2195">
        <x:v>0</x:v>
      </x:c>
      <x:c r="Q2195" s="6">
        <x:v>21.239</x:v>
      </x:c>
      <x:c r="R2195" s="8">
        <x:v>112042.03223215</x:v>
      </x:c>
      <x:c r="S2195" s="12">
        <x:v>237159.77554952</x:v>
      </x:c>
      <x:c r="T2195" s="12">
        <x:v>34.3</x:v>
      </x:c>
      <x:c r="U2195" s="12">
        <x:v>54</x:v>
      </x:c>
      <x:c r="V2195" s="12">
        <x:f>NA()</x:f>
      </x:c>
    </x:row>
    <x:row r="2196">
      <x:c r="A2196">
        <x:v>10368</x:v>
      </x:c>
      <x:c r="B2196" s="1">
        <x:v>43199.391719294</x:v>
      </x:c>
      <x:c r="C2196" s="6">
        <x:v>76.0487197716667</x:v>
      </x:c>
      <x:c r="D2196" s="14" t="s">
        <x:v>77</x:v>
      </x:c>
      <x:c r="E2196" s="15">
        <x:v>43194.5239701389</x:v>
      </x:c>
      <x:c r="F2196" t="s">
        <x:v>82</x:v>
      </x:c>
      <x:c r="G2196" s="6">
        <x:v>197.39894002539</x:v>
      </x:c>
      <x:c r="H2196" t="s">
        <x:v>83</x:v>
      </x:c>
      <x:c r="I2196" s="6">
        <x:v>26.502702789865</x:v>
      </x:c>
      <x:c r="J2196" t="s">
        <x:v>78</x:v>
      </x:c>
      <x:c r="K2196" s="6">
        <x:v>1005</x:v>
      </x:c>
      <x:c r="L2196" t="s">
        <x:v>79</x:v>
      </x:c>
      <x:c r="M2196" t="s">
        <x:v>81</x:v>
      </x:c>
      <x:c r="N2196" s="8">
        <x:v>35</x:v>
      </x:c>
      <x:c r="O2196" s="8">
        <x:v>0</x:v>
      </x:c>
      <x:c r="P2196">
        <x:v>0</x:v>
      </x:c>
      <x:c r="Q2196" s="6">
        <x:v>21.24</x:v>
      </x:c>
      <x:c r="R2196" s="8">
        <x:v>112038.193934383</x:v>
      </x:c>
      <x:c r="S2196" s="12">
        <x:v>237171.713261906</x:v>
      </x:c>
      <x:c r="T2196" s="12">
        <x:v>34.3</x:v>
      </x:c>
      <x:c r="U2196" s="12">
        <x:v>54</x:v>
      </x:c>
      <x:c r="V2196" s="12">
        <x:f>NA()</x:f>
      </x:c>
    </x:row>
    <x:row r="2197">
      <x:c r="A2197">
        <x:v>10372</x:v>
      </x:c>
      <x:c r="B2197" s="1">
        <x:v>43199.3917305208</x:v>
      </x:c>
      <x:c r="C2197" s="6">
        <x:v>76.0649040283333</x:v>
      </x:c>
      <x:c r="D2197" s="14" t="s">
        <x:v>77</x:v>
      </x:c>
      <x:c r="E2197" s="15">
        <x:v>43194.5239701389</x:v>
      </x:c>
      <x:c r="F2197" t="s">
        <x:v>82</x:v>
      </x:c>
      <x:c r="G2197" s="6">
        <x:v>197.454559945989</x:v>
      </x:c>
      <x:c r="H2197" t="s">
        <x:v>83</x:v>
      </x:c>
      <x:c r="I2197" s="6">
        <x:v>26.5111543151561</x:v>
      </x:c>
      <x:c r="J2197" t="s">
        <x:v>78</x:v>
      </x:c>
      <x:c r="K2197" s="6">
        <x:v>1005</x:v>
      </x:c>
      <x:c r="L2197" t="s">
        <x:v>79</x:v>
      </x:c>
      <x:c r="M2197" t="s">
        <x:v>81</x:v>
      </x:c>
      <x:c r="N2197" s="8">
        <x:v>35</x:v>
      </x:c>
      <x:c r="O2197" s="8">
        <x:v>0</x:v>
      </x:c>
      <x:c r="P2197">
        <x:v>0</x:v>
      </x:c>
      <x:c r="Q2197" s="6">
        <x:v>21.234</x:v>
      </x:c>
      <x:c r="R2197" s="8">
        <x:v>112039.927411935</x:v>
      </x:c>
      <x:c r="S2197" s="12">
        <x:v>237155.588820066</x:v>
      </x:c>
      <x:c r="T2197" s="12">
        <x:v>34.3</x:v>
      </x:c>
      <x:c r="U2197" s="12">
        <x:v>54</x:v>
      </x:c>
      <x:c r="V2197" s="12">
        <x:f>NA()</x:f>
      </x:c>
    </x:row>
    <x:row r="2198">
      <x:c r="A2198">
        <x:v>10375</x:v>
      </x:c>
      <x:c r="B2198" s="1">
        <x:v>43199.3917419792</x:v>
      </x:c>
      <x:c r="C2198" s="6">
        <x:v>76.0813716233333</x:v>
      </x:c>
      <x:c r="D2198" s="14" t="s">
        <x:v>77</x:v>
      </x:c>
      <x:c r="E2198" s="15">
        <x:v>43194.5239701389</x:v>
      </x:c>
      <x:c r="F2198" t="s">
        <x:v>82</x:v>
      </x:c>
      <x:c r="G2198" s="6">
        <x:v>197.396172696968</x:v>
      </x:c>
      <x:c r="H2198" t="s">
        <x:v>83</x:v>
      </x:c>
      <x:c r="I2198" s="6">
        <x:v>26.503182308461</x:v>
      </x:c>
      <x:c r="J2198" t="s">
        <x:v>78</x:v>
      </x:c>
      <x:c r="K2198" s="6">
        <x:v>1005</x:v>
      </x:c>
      <x:c r="L2198" t="s">
        <x:v>79</x:v>
      </x:c>
      <x:c r="M2198" t="s">
        <x:v>81</x:v>
      </x:c>
      <x:c r="N2198" s="8">
        <x:v>35</x:v>
      </x:c>
      <x:c r="O2198" s="8">
        <x:v>0</x:v>
      </x:c>
      <x:c r="P2198">
        <x:v>0</x:v>
      </x:c>
      <x:c r="Q2198" s="6">
        <x:v>21.24</x:v>
      </x:c>
      <x:c r="R2198" s="8">
        <x:v>112031.433817393</x:v>
      </x:c>
      <x:c r="S2198" s="12">
        <x:v>237163.418912299</x:v>
      </x:c>
      <x:c r="T2198" s="12">
        <x:v>34.3</x:v>
      </x:c>
      <x:c r="U2198" s="12">
        <x:v>54</x:v>
      </x:c>
      <x:c r="V2198" s="12">
        <x:f>NA()</x:f>
      </x:c>
    </x:row>
    <x:row r="2199">
      <x:c r="A2199">
        <x:v>10376</x:v>
      </x:c>
      <x:c r="B2199" s="1">
        <x:v>43199.3917538194</x:v>
      </x:c>
      <x:c r="C2199" s="6">
        <x:v>76.0984392533333</x:v>
      </x:c>
      <x:c r="D2199" s="14" t="s">
        <x:v>77</x:v>
      </x:c>
      <x:c r="E2199" s="15">
        <x:v>43194.5239701389</x:v>
      </x:c>
      <x:c r="F2199" t="s">
        <x:v>82</x:v>
      </x:c>
      <x:c r="G2199" s="6">
        <x:v>197.480274981821</x:v>
      </x:c>
      <x:c r="H2199" t="s">
        <x:v>83</x:v>
      </x:c>
      <x:c r="I2199" s="6">
        <x:v>26.494640893723</x:v>
      </x:c>
      <x:c r="J2199" t="s">
        <x:v>78</x:v>
      </x:c>
      <x:c r="K2199" s="6">
        <x:v>1005</x:v>
      </x:c>
      <x:c r="L2199" t="s">
        <x:v>79</x:v>
      </x:c>
      <x:c r="M2199" t="s">
        <x:v>81</x:v>
      </x:c>
      <x:c r="N2199" s="8">
        <x:v>35</x:v>
      </x:c>
      <x:c r="O2199" s="8">
        <x:v>0</x:v>
      </x:c>
      <x:c r="P2199">
        <x:v>0</x:v>
      </x:c>
      <x:c r="Q2199" s="6">
        <x:v>21.238</x:v>
      </x:c>
      <x:c r="R2199" s="8">
        <x:v>112028.84501037</x:v>
      </x:c>
      <x:c r="S2199" s="12">
        <x:v>237168.28297848</x:v>
      </x:c>
      <x:c r="T2199" s="12">
        <x:v>34.3</x:v>
      </x:c>
      <x:c r="U2199" s="12">
        <x:v>54</x:v>
      </x:c>
      <x:c r="V2199" s="12">
        <x:f>NA()</x:f>
      </x:c>
    </x:row>
    <x:row r="2200">
      <x:c r="A2200">
        <x:v>10381</x:v>
      </x:c>
      <x:c r="B2200" s="1">
        <x:v>43199.3917657755</x:v>
      </x:c>
      <x:c r="C2200" s="6">
        <x:v>76.1156735633333</x:v>
      </x:c>
      <x:c r="D2200" s="14" t="s">
        <x:v>77</x:v>
      </x:c>
      <x:c r="E2200" s="15">
        <x:v>43194.5239701389</x:v>
      </x:c>
      <x:c r="F2200" t="s">
        <x:v>82</x:v>
      </x:c>
      <x:c r="G2200" s="6">
        <x:v>197.524259990358</x:v>
      </x:c>
      <x:c r="H2200" t="s">
        <x:v>83</x:v>
      </x:c>
      <x:c r="I2200" s="6">
        <x:v>26.4930524926763</x:v>
      </x:c>
      <x:c r="J2200" t="s">
        <x:v>78</x:v>
      </x:c>
      <x:c r="K2200" s="6">
        <x:v>1005</x:v>
      </x:c>
      <x:c r="L2200" t="s">
        <x:v>79</x:v>
      </x:c>
      <x:c r="M2200" t="s">
        <x:v>81</x:v>
      </x:c>
      <x:c r="N2200" s="8">
        <x:v>35</x:v>
      </x:c>
      <x:c r="O2200" s="8">
        <x:v>0</x:v>
      </x:c>
      <x:c r="P2200">
        <x:v>0</x:v>
      </x:c>
      <x:c r="Q2200" s="6">
        <x:v>21.236</x:v>
      </x:c>
      <x:c r="R2200" s="8">
        <x:v>112022.982984858</x:v>
      </x:c>
      <x:c r="S2200" s="12">
        <x:v>237166.85952845</x:v>
      </x:c>
      <x:c r="T2200" s="12">
        <x:v>34.3</x:v>
      </x:c>
      <x:c r="U2200" s="12">
        <x:v>54</x:v>
      </x:c>
      <x:c r="V2200" s="12">
        <x:f>NA()</x:f>
      </x:c>
    </x:row>
    <x:row r="2201">
      <x:c r="A2201">
        <x:v>10384</x:v>
      </x:c>
      <x:c r="B2201" s="1">
        <x:v>43199.3917770023</x:v>
      </x:c>
      <x:c r="C2201" s="6">
        <x:v>76.1318245033333</x:v>
      </x:c>
      <x:c r="D2201" s="14" t="s">
        <x:v>77</x:v>
      </x:c>
      <x:c r="E2201" s="15">
        <x:v>43194.5239701389</x:v>
      </x:c>
      <x:c r="F2201" t="s">
        <x:v>82</x:v>
      </x:c>
      <x:c r="G2201" s="6">
        <x:v>197.527998679735</x:v>
      </x:c>
      <x:c r="H2201" t="s">
        <x:v>83</x:v>
      </x:c>
      <x:c r="I2201" s="6">
        <x:v>26.4954201096052</x:v>
      </x:c>
      <x:c r="J2201" t="s">
        <x:v>78</x:v>
      </x:c>
      <x:c r="K2201" s="6">
        <x:v>1005</x:v>
      </x:c>
      <x:c r="L2201" t="s">
        <x:v>79</x:v>
      </x:c>
      <x:c r="M2201" t="s">
        <x:v>81</x:v>
      </x:c>
      <x:c r="N2201" s="8">
        <x:v>35</x:v>
      </x:c>
      <x:c r="O2201" s="8">
        <x:v>0</x:v>
      </x:c>
      <x:c r="P2201">
        <x:v>0</x:v>
      </x:c>
      <x:c r="Q2201" s="6">
        <x:v>21.235</x:v>
      </x:c>
      <x:c r="R2201" s="8">
        <x:v>112015.76628615</x:v>
      </x:c>
      <x:c r="S2201" s="12">
        <x:v>237161.483075883</x:v>
      </x:c>
      <x:c r="T2201" s="12">
        <x:v>34.3</x:v>
      </x:c>
      <x:c r="U2201" s="12">
        <x:v>54</x:v>
      </x:c>
      <x:c r="V2201" s="12">
        <x:f>NA()</x:f>
      </x:c>
    </x:row>
    <x:row r="2202">
      <x:c r="A2202">
        <x:v>10386</x:v>
      </x:c>
      <x:c r="B2202" s="1">
        <x:v>43199.3917882755</x:v>
      </x:c>
      <x:c r="C2202" s="6">
        <x:v>76.14804209</x:v>
      </x:c>
      <x:c r="D2202" s="14" t="s">
        <x:v>77</x:v>
      </x:c>
      <x:c r="E2202" s="15">
        <x:v>43194.5239701389</x:v>
      </x:c>
      <x:c r="F2202" t="s">
        <x:v>82</x:v>
      </x:c>
      <x:c r="G2202" s="6">
        <x:v>197.616031389183</x:v>
      </x:c>
      <x:c r="H2202" t="s">
        <x:v>83</x:v>
      </x:c>
      <x:c r="I2202" s="6">
        <x:v>26.4831924350692</x:v>
      </x:c>
      <x:c r="J2202" t="s">
        <x:v>78</x:v>
      </x:c>
      <x:c r="K2202" s="6">
        <x:v>1005</x:v>
      </x:c>
      <x:c r="L2202" t="s">
        <x:v>79</x:v>
      </x:c>
      <x:c r="M2202" t="s">
        <x:v>81</x:v>
      </x:c>
      <x:c r="N2202" s="8">
        <x:v>35</x:v>
      </x:c>
      <x:c r="O2202" s="8">
        <x:v>0</x:v>
      </x:c>
      <x:c r="P2202">
        <x:v>0</x:v>
      </x:c>
      <x:c r="Q2202" s="6">
        <x:v>21.234</x:v>
      </x:c>
      <x:c r="R2202" s="8">
        <x:v>112014.158834053</x:v>
      </x:c>
      <x:c r="S2202" s="12">
        <x:v>237158.419822487</x:v>
      </x:c>
      <x:c r="T2202" s="12">
        <x:v>34.3</x:v>
      </x:c>
      <x:c r="U2202" s="12">
        <x:v>54</x:v>
      </x:c>
      <x:c r="V2202" s="12">
        <x:f>NA()</x:f>
      </x:c>
    </x:row>
    <x:row r="2203">
      <x:c r="A2203">
        <x:v>10390</x:v>
      </x:c>
      <x:c r="B2203" s="1">
        <x:v>43199.3918001157</x:v>
      </x:c>
      <x:c r="C2203" s="6">
        <x:v>76.1651096633333</x:v>
      </x:c>
      <x:c r="D2203" s="14" t="s">
        <x:v>77</x:v>
      </x:c>
      <x:c r="E2203" s="15">
        <x:v>43194.5239701389</x:v>
      </x:c>
      <x:c r="F2203" t="s">
        <x:v>82</x:v>
      </x:c>
      <x:c r="G2203" s="6">
        <x:v>197.577709105943</x:v>
      </x:c>
      <x:c r="H2203" t="s">
        <x:v>83</x:v>
      </x:c>
      <x:c r="I2203" s="6">
        <x:v>26.4928427039158</x:v>
      </x:c>
      <x:c r="J2203" t="s">
        <x:v>78</x:v>
      </x:c>
      <x:c r="K2203" s="6">
        <x:v>1005</x:v>
      </x:c>
      <x:c r="L2203" t="s">
        <x:v>79</x:v>
      </x:c>
      <x:c r="M2203" t="s">
        <x:v>81</x:v>
      </x:c>
      <x:c r="N2203" s="8">
        <x:v>35</x:v>
      </x:c>
      <x:c r="O2203" s="8">
        <x:v>0</x:v>
      </x:c>
      <x:c r="P2203">
        <x:v>0</x:v>
      </x:c>
      <x:c r="Q2203" s="6">
        <x:v>21.233</x:v>
      </x:c>
      <x:c r="R2203" s="8">
        <x:v>112015.541243655</x:v>
      </x:c>
      <x:c r="S2203" s="12">
        <x:v>237167.108895927</x:v>
      </x:c>
      <x:c r="T2203" s="12">
        <x:v>34.3</x:v>
      </x:c>
      <x:c r="U2203" s="12">
        <x:v>54</x:v>
      </x:c>
      <x:c r="V2203" s="12">
        <x:f>NA()</x:f>
      </x:c>
    </x:row>
    <x:row r="2204">
      <x:c r="A2204">
        <x:v>10392</x:v>
      </x:c>
      <x:c r="B2204" s="1">
        <x:v>43199.3918118056</x:v>
      </x:c>
      <x:c r="C2204" s="6">
        <x:v>76.181943945</x:v>
      </x:c>
      <x:c r="D2204" s="14" t="s">
        <x:v>77</x:v>
      </x:c>
      <x:c r="E2204" s="15">
        <x:v>43194.5239701389</x:v>
      </x:c>
      <x:c r="F2204" t="s">
        <x:v>82</x:v>
      </x:c>
      <x:c r="G2204" s="6">
        <x:v>197.664421562288</x:v>
      </x:c>
      <x:c r="H2204" t="s">
        <x:v>83</x:v>
      </x:c>
      <x:c r="I2204" s="6">
        <x:v>26.4868787146152</x:v>
      </x:c>
      <x:c r="J2204" t="s">
        <x:v>78</x:v>
      </x:c>
      <x:c r="K2204" s="6">
        <x:v>1005</x:v>
      </x:c>
      <x:c r="L2204" t="s">
        <x:v>79</x:v>
      </x:c>
      <x:c r="M2204" t="s">
        <x:v>81</x:v>
      </x:c>
      <x:c r="N2204" s="8">
        <x:v>35</x:v>
      </x:c>
      <x:c r="O2204" s="8">
        <x:v>0</x:v>
      </x:c>
      <x:c r="P2204">
        <x:v>0</x:v>
      </x:c>
      <x:c r="Q2204" s="6">
        <x:v>21.23</x:v>
      </x:c>
      <x:c r="R2204" s="8">
        <x:v>112017.452718896</x:v>
      </x:c>
      <x:c r="S2204" s="12">
        <x:v>237164.093635809</x:v>
      </x:c>
      <x:c r="T2204" s="12">
        <x:v>34.3</x:v>
      </x:c>
      <x:c r="U2204" s="12">
        <x:v>54</x:v>
      </x:c>
      <x:c r="V2204" s="12">
        <x:f>NA()</x:f>
      </x:c>
    </x:row>
    <x:row r="2205">
      <x:c r="A2205">
        <x:v>10394</x:v>
      </x:c>
      <x:c r="B2205" s="1">
        <x:v>43199.3918231134</x:v>
      </x:c>
      <x:c r="C2205" s="6">
        <x:v>76.19824486</x:v>
      </x:c>
      <x:c r="D2205" s="14" t="s">
        <x:v>77</x:v>
      </x:c>
      <x:c r="E2205" s="15">
        <x:v>43194.5239701389</x:v>
      </x:c>
      <x:c r="F2205" t="s">
        <x:v>82</x:v>
      </x:c>
      <x:c r="G2205" s="6">
        <x:v>197.587162639184</x:v>
      </x:c>
      <x:c r="H2205" t="s">
        <x:v>83</x:v>
      </x:c>
      <x:c r="I2205" s="6">
        <x:v>26.4942213160148</x:v>
      </x:c>
      <x:c r="J2205" t="s">
        <x:v>78</x:v>
      </x:c>
      <x:c r="K2205" s="6">
        <x:v>1005</x:v>
      </x:c>
      <x:c r="L2205" t="s">
        <x:v>79</x:v>
      </x:c>
      <x:c r="M2205" t="s">
        <x:v>81</x:v>
      </x:c>
      <x:c r="N2205" s="8">
        <x:v>35</x:v>
      </x:c>
      <x:c r="O2205" s="8">
        <x:v>0</x:v>
      </x:c>
      <x:c r="P2205">
        <x:v>0</x:v>
      </x:c>
      <x:c r="Q2205" s="6">
        <x:v>21.232</x:v>
      </x:c>
      <x:c r="R2205" s="8">
        <x:v>112001.152489672</x:v>
      </x:c>
      <x:c r="S2205" s="12">
        <x:v>237163.149130457</x:v>
      </x:c>
      <x:c r="T2205" s="12">
        <x:v>34.3</x:v>
      </x:c>
      <x:c r="U2205" s="12">
        <x:v>54</x:v>
      </x:c>
      <x:c r="V2205" s="12">
        <x:f>NA()</x:f>
      </x:c>
    </x:row>
    <x:row r="2206">
      <x:c r="A2206">
        <x:v>10397</x:v>
      </x:c>
      <x:c r="B2206" s="1">
        <x:v>43199.3918356134</x:v>
      </x:c>
      <x:c r="C2206" s="6">
        <x:v>76.21621258</x:v>
      </x:c>
      <x:c r="D2206" s="14" t="s">
        <x:v>77</x:v>
      </x:c>
      <x:c r="E2206" s="15">
        <x:v>43194.5239701389</x:v>
      </x:c>
      <x:c r="F2206" t="s">
        <x:v>82</x:v>
      </x:c>
      <x:c r="G2206" s="6">
        <x:v>197.525957717224</x:v>
      </x:c>
      <x:c r="H2206" t="s">
        <x:v>83</x:v>
      </x:c>
      <x:c r="I2206" s="6">
        <x:v>26.5018036926822</x:v>
      </x:c>
      <x:c r="J2206" t="s">
        <x:v>78</x:v>
      </x:c>
      <x:c r="K2206" s="6">
        <x:v>1005</x:v>
      </x:c>
      <x:c r="L2206" t="s">
        <x:v>79</x:v>
      </x:c>
      <x:c r="M2206" t="s">
        <x:v>81</x:v>
      </x:c>
      <x:c r="N2206" s="8">
        <x:v>35</x:v>
      </x:c>
      <x:c r="O2206" s="8">
        <x:v>0</x:v>
      </x:c>
      <x:c r="P2206">
        <x:v>0</x:v>
      </x:c>
      <x:c r="Q2206" s="6">
        <x:v>21.233</x:v>
      </x:c>
      <x:c r="R2206" s="8">
        <x:v>112000.493138596</x:v>
      </x:c>
      <x:c r="S2206" s="12">
        <x:v>237163.95959484</x:v>
      </x:c>
      <x:c r="T2206" s="12">
        <x:v>34.3</x:v>
      </x:c>
      <x:c r="U2206" s="12">
        <x:v>54</x:v>
      </x:c>
      <x:c r="V2206" s="12">
        <x:f>NA()</x:f>
      </x:c>
    </x:row>
    <x:row r="2207">
      <x:c r="A2207">
        <x:v>10402</x:v>
      </x:c>
      <x:c r="B2207" s="1">
        <x:v>43199.3918463773</x:v>
      </x:c>
      <x:c r="C2207" s="6">
        <x:v>76.23176346</x:v>
      </x:c>
      <x:c r="D2207" s="14" t="s">
        <x:v>77</x:v>
      </x:c>
      <x:c r="E2207" s="15">
        <x:v>43194.5239701389</x:v>
      </x:c>
      <x:c r="F2207" t="s">
        <x:v>82</x:v>
      </x:c>
      <x:c r="G2207" s="6">
        <x:v>197.553754849472</x:v>
      </x:c>
      <x:c r="H2207" t="s">
        <x:v>83</x:v>
      </x:c>
      <x:c r="I2207" s="6">
        <x:v>26.5000054990383</x:v>
      </x:c>
      <x:c r="J2207" t="s">
        <x:v>78</x:v>
      </x:c>
      <x:c r="K2207" s="6">
        <x:v>1005</x:v>
      </x:c>
      <x:c r="L2207" t="s">
        <x:v>79</x:v>
      </x:c>
      <x:c r="M2207" t="s">
        <x:v>81</x:v>
      </x:c>
      <x:c r="N2207" s="8">
        <x:v>35</x:v>
      </x:c>
      <x:c r="O2207" s="8">
        <x:v>0</x:v>
      </x:c>
      <x:c r="P2207">
        <x:v>0</x:v>
      </x:c>
      <x:c r="Q2207" s="6">
        <x:v>21.232</x:v>
      </x:c>
      <x:c r="R2207" s="8">
        <x:v>111994.303219902</x:v>
      </x:c>
      <x:c r="S2207" s="12">
        <x:v>237157.545401336</x:v>
      </x:c>
      <x:c r="T2207" s="12">
        <x:v>34.3</x:v>
      </x:c>
      <x:c r="U2207" s="12">
        <x:v>54</x:v>
      </x:c>
      <x:c r="V2207" s="12">
        <x:f>NA()</x:f>
      </x:c>
    </x:row>
    <x:row r="2208">
      <x:c r="A2208">
        <x:v>10403</x:v>
      </x:c>
      <x:c r="B2208" s="1">
        <x:v>43199.3918577546</x:v>
      </x:c>
      <x:c r="C2208" s="6">
        <x:v>76.2481477266667</x:v>
      </x:c>
      <x:c r="D2208" s="14" t="s">
        <x:v>77</x:v>
      </x:c>
      <x:c r="E2208" s="15">
        <x:v>43194.5239701389</x:v>
      </x:c>
      <x:c r="F2208" t="s">
        <x:v>82</x:v>
      </x:c>
      <x:c r="G2208" s="6">
        <x:v>197.624704407755</x:v>
      </x:c>
      <x:c r="H2208" t="s">
        <x:v>83</x:v>
      </x:c>
      <x:c r="I2208" s="6">
        <x:v>26.4967687529061</x:v>
      </x:c>
      <x:c r="J2208" t="s">
        <x:v>78</x:v>
      </x:c>
      <x:c r="K2208" s="6">
        <x:v>1005</x:v>
      </x:c>
      <x:c r="L2208" t="s">
        <x:v>79</x:v>
      </x:c>
      <x:c r="M2208" t="s">
        <x:v>81</x:v>
      </x:c>
      <x:c r="N2208" s="8">
        <x:v>35</x:v>
      </x:c>
      <x:c r="O2208" s="8">
        <x:v>0</x:v>
      </x:c>
      <x:c r="P2208">
        <x:v>0</x:v>
      </x:c>
      <x:c r="Q2208" s="6">
        <x:v>21.229</x:v>
      </x:c>
      <x:c r="R2208" s="8">
        <x:v>111983.284160024</x:v>
      </x:c>
      <x:c r="S2208" s="12">
        <x:v>237152.07098142</x:v>
      </x:c>
      <x:c r="T2208" s="12">
        <x:v>34.3</x:v>
      </x:c>
      <x:c r="U2208" s="12">
        <x:v>54</x:v>
      </x:c>
      <x:c r="V2208" s="12">
        <x:f>NA()</x:f>
      </x:c>
    </x:row>
    <x:row r="2209">
      <x:c r="A2209">
        <x:v>10408</x:v>
      </x:c>
      <x:c r="B2209" s="1">
        <x:v>43199.391869294</x:v>
      </x:c>
      <x:c r="C2209" s="6">
        <x:v>76.2647486483333</x:v>
      </x:c>
      <x:c r="D2209" s="14" t="s">
        <x:v>77</x:v>
      </x:c>
      <x:c r="E2209" s="15">
        <x:v>43194.5239701389</x:v>
      </x:c>
      <x:c r="F2209" t="s">
        <x:v>82</x:v>
      </x:c>
      <x:c r="G2209" s="6">
        <x:v>197.708863479246</x:v>
      </x:c>
      <x:c r="H2209" t="s">
        <x:v>83</x:v>
      </x:c>
      <x:c r="I2209" s="6">
        <x:v>26.4822034339281</x:v>
      </x:c>
      <x:c r="J2209" t="s">
        <x:v>78</x:v>
      </x:c>
      <x:c r="K2209" s="6">
        <x:v>1005</x:v>
      </x:c>
      <x:c r="L2209" t="s">
        <x:v>79</x:v>
      </x:c>
      <x:c r="M2209" t="s">
        <x:v>81</x:v>
      </x:c>
      <x:c r="N2209" s="8">
        <x:v>35</x:v>
      </x:c>
      <x:c r="O2209" s="8">
        <x:v>0</x:v>
      </x:c>
      <x:c r="P2209">
        <x:v>0</x:v>
      </x:c>
      <x:c r="Q2209" s="6">
        <x:v>21.229</x:v>
      </x:c>
      <x:c r="R2209" s="8">
        <x:v>111992.228720545</x:v>
      </x:c>
      <x:c r="S2209" s="12">
        <x:v>237162.893060969</x:v>
      </x:c>
      <x:c r="T2209" s="12">
        <x:v>34.3</x:v>
      </x:c>
      <x:c r="U2209" s="12">
        <x:v>54</x:v>
      </x:c>
      <x:c r="V2209" s="12">
        <x:f>NA()</x:f>
      </x:c>
    </x:row>
    <x:row r="2210">
      <x:c r="A2210">
        <x:v>10409</x:v>
      </x:c>
      <x:c r="B2210" s="1">
        <x:v>43199.3918812153</x:v>
      </x:c>
      <x:c r="C2210" s="6">
        <x:v>76.281882925</x:v>
      </x:c>
      <x:c r="D2210" s="14" t="s">
        <x:v>77</x:v>
      </x:c>
      <x:c r="E2210" s="15">
        <x:v>43194.5239701389</x:v>
      </x:c>
      <x:c r="F2210" t="s">
        <x:v>82</x:v>
      </x:c>
      <x:c r="G2210" s="6">
        <x:v>197.543401154653</x:v>
      </x:c>
      <x:c r="H2210" t="s">
        <x:v>83</x:v>
      </x:c>
      <x:c r="I2210" s="6">
        <x:v>26.4927527944506</x:v>
      </x:c>
      <x:c r="J2210" t="s">
        <x:v>78</x:v>
      </x:c>
      <x:c r="K2210" s="6">
        <x:v>1005</x:v>
      </x:c>
      <x:c r="L2210" t="s">
        <x:v>79</x:v>
      </x:c>
      <x:c r="M2210" t="s">
        <x:v>81</x:v>
      </x:c>
      <x:c r="N2210" s="8">
        <x:v>35</x:v>
      </x:c>
      <x:c r="O2210" s="8">
        <x:v>0</x:v>
      </x:c>
      <x:c r="P2210">
        <x:v>0</x:v>
      </x:c>
      <x:c r="Q2210" s="6">
        <x:v>21.235</x:v>
      </x:c>
      <x:c r="R2210" s="8">
        <x:v>111986.296735171</x:v>
      </x:c>
      <x:c r="S2210" s="12">
        <x:v>237173.545087116</x:v>
      </x:c>
      <x:c r="T2210" s="12">
        <x:v>34.3</x:v>
      </x:c>
      <x:c r="U2210" s="12">
        <x:v>54</x:v>
      </x:c>
      <x:c r="V2210" s="12">
        <x:f>NA()</x:f>
      </x:c>
    </x:row>
    <x:row r="2211">
      <x:c r="A2211">
        <x:v>10414</x:v>
      </x:c>
      <x:c r="B2211" s="1">
        <x:v>43199.3918924421</x:v>
      </x:c>
      <x:c r="C2211" s="6">
        <x:v>76.2981005566667</x:v>
      </x:c>
      <x:c r="D2211" s="14" t="s">
        <x:v>77</x:v>
      </x:c>
      <x:c r="E2211" s="15">
        <x:v>43194.5239701389</x:v>
      </x:c>
      <x:c r="F2211" t="s">
        <x:v>82</x:v>
      </x:c>
      <x:c r="G2211" s="6">
        <x:v>197.607869773348</x:v>
      </x:c>
      <x:c r="H2211" t="s">
        <x:v>83</x:v>
      </x:c>
      <x:c r="I2211" s="6">
        <x:v>26.4936518892096</x:v>
      </x:c>
      <x:c r="J2211" t="s">
        <x:v>78</x:v>
      </x:c>
      <x:c r="K2211" s="6">
        <x:v>1005</x:v>
      </x:c>
      <x:c r="L2211" t="s">
        <x:v>79</x:v>
      </x:c>
      <x:c r="M2211" t="s">
        <x:v>81</x:v>
      </x:c>
      <x:c r="N2211" s="8">
        <x:v>35</x:v>
      </x:c>
      <x:c r="O2211" s="8">
        <x:v>0</x:v>
      </x:c>
      <x:c r="P2211">
        <x:v>0</x:v>
      </x:c>
      <x:c r="Q2211" s="6">
        <x:v>21.231</x:v>
      </x:c>
      <x:c r="R2211" s="8">
        <x:v>111981.414007661</x:v>
      </x:c>
      <x:c r="S2211" s="12">
        <x:v>237144.51147682</x:v>
      </x:c>
      <x:c r="T2211" s="12">
        <x:v>34.3</x:v>
      </x:c>
      <x:c r="U2211" s="12">
        <x:v>54</x:v>
      </x:c>
      <x:c r="V2211" s="12">
        <x:f>NA()</x:f>
      </x:c>
    </x:row>
    <x:row r="2212">
      <x:c r="A2212">
        <x:v>10417</x:v>
      </x:c>
      <x:c r="B2212" s="1">
        <x:v>43199.3919044792</x:v>
      </x:c>
      <x:c r="C2212" s="6">
        <x:v>76.3154182066667</x:v>
      </x:c>
      <x:c r="D2212" s="14" t="s">
        <x:v>77</x:v>
      </x:c>
      <x:c r="E2212" s="15">
        <x:v>43194.5239701389</x:v>
      </x:c>
      <x:c r="F2212" t="s">
        <x:v>82</x:v>
      </x:c>
      <x:c r="G2212" s="6">
        <x:v>197.672950639006</x:v>
      </x:c>
      <x:c r="H2212" t="s">
        <x:v>83</x:v>
      </x:c>
      <x:c r="I2212" s="6">
        <x:v>26.4914341225722</x:v>
      </x:c>
      <x:c r="J2212" t="s">
        <x:v>78</x:v>
      </x:c>
      <x:c r="K2212" s="6">
        <x:v>1005</x:v>
      </x:c>
      <x:c r="L2212" t="s">
        <x:v>79</x:v>
      </x:c>
      <x:c r="M2212" t="s">
        <x:v>81</x:v>
      </x:c>
      <x:c r="N2212" s="8">
        <x:v>35</x:v>
      </x:c>
      <x:c r="O2212" s="8">
        <x:v>0</x:v>
      </x:c>
      <x:c r="P2212">
        <x:v>0</x:v>
      </x:c>
      <x:c r="Q2212" s="6">
        <x:v>21.228</x:v>
      </x:c>
      <x:c r="R2212" s="8">
        <x:v>111978.124930831</x:v>
      </x:c>
      <x:c r="S2212" s="12">
        <x:v>237160.004072943</x:v>
      </x:c>
      <x:c r="T2212" s="12">
        <x:v>34.3</x:v>
      </x:c>
      <x:c r="U2212" s="12">
        <x:v>54</x:v>
      </x:c>
      <x:c r="V2212" s="12">
        <x:f>NA()</x:f>
      </x:c>
    </x:row>
    <x:row r="2213">
      <x:c r="A2213">
        <x:v>10420</x:v>
      </x:c>
      <x:c r="B2213" s="1">
        <x:v>43199.3919158565</x:v>
      </x:c>
      <x:c r="C2213" s="6">
        <x:v>76.3318024616667</x:v>
      </x:c>
      <x:c r="D2213" s="14" t="s">
        <x:v>77</x:v>
      </x:c>
      <x:c r="E2213" s="15">
        <x:v>43194.5239701389</x:v>
      </x:c>
      <x:c r="F2213" t="s">
        <x:v>82</x:v>
      </x:c>
      <x:c r="G2213" s="6">
        <x:v>197.65985455405</x:v>
      </x:c>
      <x:c r="H2213" t="s">
        <x:v>83</x:v>
      </x:c>
      <x:c r="I2213" s="6">
        <x:v>26.4906848774176</x:v>
      </x:c>
      <x:c r="J2213" t="s">
        <x:v>78</x:v>
      </x:c>
      <x:c r="K2213" s="6">
        <x:v>1005</x:v>
      </x:c>
      <x:c r="L2213" t="s">
        <x:v>79</x:v>
      </x:c>
      <x:c r="M2213" t="s">
        <x:v>81</x:v>
      </x:c>
      <x:c r="N2213" s="8">
        <x:v>35</x:v>
      </x:c>
      <x:c r="O2213" s="8">
        <x:v>0</x:v>
      </x:c>
      <x:c r="P2213">
        <x:v>0</x:v>
      </x:c>
      <x:c r="Q2213" s="6">
        <x:v>21.229</x:v>
      </x:c>
      <x:c r="R2213" s="8">
        <x:v>111981.626611195</x:v>
      </x:c>
      <x:c r="S2213" s="12">
        <x:v>237154.935502537</x:v>
      </x:c>
      <x:c r="T2213" s="12">
        <x:v>34.3</x:v>
      </x:c>
      <x:c r="U2213" s="12">
        <x:v>54</x:v>
      </x:c>
      <x:c r="V2213" s="12">
        <x:f>NA()</x:f>
      </x:c>
    </x:row>
    <x:row r="2214">
      <x:c r="A2214">
        <x:v>10421</x:v>
      </x:c>
      <x:c r="B2214" s="1">
        <x:v>43199.3919271181</x:v>
      </x:c>
      <x:c r="C2214" s="6">
        <x:v>76.34801999</x:v>
      </x:c>
      <x:c r="D2214" s="14" t="s">
        <x:v>77</x:v>
      </x:c>
      <x:c r="E2214" s="15">
        <x:v>43194.5239701389</x:v>
      </x:c>
      <x:c r="F2214" t="s">
        <x:v>82</x:v>
      </x:c>
      <x:c r="G2214" s="6">
        <x:v>197.69801636483</x:v>
      </x:c>
      <x:c r="H2214" t="s">
        <x:v>83</x:v>
      </x:c>
      <x:c r="I2214" s="6">
        <x:v>26.4810645844905</x:v>
      </x:c>
      <x:c r="J2214" t="s">
        <x:v>78</x:v>
      </x:c>
      <x:c r="K2214" s="6">
        <x:v>1005</x:v>
      </x:c>
      <x:c r="L2214" t="s">
        <x:v>79</x:v>
      </x:c>
      <x:c r="M2214" t="s">
        <x:v>81</x:v>
      </x:c>
      <x:c r="N2214" s="8">
        <x:v>35</x:v>
      </x:c>
      <x:c r="O2214" s="8">
        <x:v>0</x:v>
      </x:c>
      <x:c r="P2214">
        <x:v>0</x:v>
      </x:c>
      <x:c r="Q2214" s="6">
        <x:v>21.23</x:v>
      </x:c>
      <x:c r="R2214" s="8">
        <x:v>111965.028488284</x:v>
      </x:c>
      <x:c r="S2214" s="12">
        <x:v>237157.399411664</x:v>
      </x:c>
      <x:c r="T2214" s="12">
        <x:v>34.3</x:v>
      </x:c>
      <x:c r="U2214" s="12">
        <x:v>54</x:v>
      </x:c>
      <x:c r="V2214" s="12">
        <x:f>NA()</x:f>
      </x:c>
    </x:row>
    <x:row r="2215">
      <x:c r="A2215">
        <x:v>10424</x:v>
      </x:c>
      <x:c r="B2215" s="1">
        <x:v>43199.3919390393</x:v>
      </x:c>
      <x:c r="C2215" s="6">
        <x:v>76.36518762</x:v>
      </x:c>
      <x:c r="D2215" s="14" t="s">
        <x:v>77</x:v>
      </x:c>
      <x:c r="E2215" s="15">
        <x:v>43194.5239701389</x:v>
      </x:c>
      <x:c r="F2215" t="s">
        <x:v>82</x:v>
      </x:c>
      <x:c r="G2215" s="6">
        <x:v>197.670959145033</x:v>
      </x:c>
      <x:c r="H2215" t="s">
        <x:v>83</x:v>
      </x:c>
      <x:c r="I2215" s="6">
        <x:v>26.5038416466427</x:v>
      </x:c>
      <x:c r="J2215" t="s">
        <x:v>78</x:v>
      </x:c>
      <x:c r="K2215" s="6">
        <x:v>1005</x:v>
      </x:c>
      <x:c r="L2215" t="s">
        <x:v>79</x:v>
      </x:c>
      <x:c r="M2215" t="s">
        <x:v>81</x:v>
      </x:c>
      <x:c r="N2215" s="8">
        <x:v>35</x:v>
      </x:c>
      <x:c r="O2215" s="8">
        <x:v>0</x:v>
      </x:c>
      <x:c r="P2215">
        <x:v>0</x:v>
      </x:c>
      <x:c r="Q2215" s="6">
        <x:v>21.224</x:v>
      </x:c>
      <x:c r="R2215" s="8">
        <x:v>111969.240670645</x:v>
      </x:c>
      <x:c r="S2215" s="12">
        <x:v>237157.911337399</x:v>
      </x:c>
      <x:c r="T2215" s="12">
        <x:v>34.3</x:v>
      </x:c>
      <x:c r="U2215" s="12">
        <x:v>54</x:v>
      </x:c>
      <x:c r="V2215" s="12">
        <x:f>NA()</x:f>
      </x:c>
    </x:row>
    <x:row r="2216">
      <x:c r="A2216">
        <x:v>10429</x:v>
      </x:c>
      <x:c r="B2216" s="1">
        <x:v>43199.3919504282</x:v>
      </x:c>
      <x:c r="C2216" s="6">
        <x:v>76.3815886016667</x:v>
      </x:c>
      <x:c r="D2216" s="14" t="s">
        <x:v>77</x:v>
      </x:c>
      <x:c r="E2216" s="15">
        <x:v>43194.5239701389</x:v>
      </x:c>
      <x:c r="F2216" t="s">
        <x:v>82</x:v>
      </x:c>
      <x:c r="G2216" s="6">
        <x:v>197.618271909954</x:v>
      </x:c>
      <x:c r="H2216" t="s">
        <x:v>83</x:v>
      </x:c>
      <x:c r="I2216" s="6">
        <x:v>26.5069285498512</x:v>
      </x:c>
      <x:c r="J2216" t="s">
        <x:v>78</x:v>
      </x:c>
      <x:c r="K2216" s="6">
        <x:v>1005</x:v>
      </x:c>
      <x:c r="L2216" t="s">
        <x:v>79</x:v>
      </x:c>
      <x:c r="M2216" t="s">
        <x:v>81</x:v>
      </x:c>
      <x:c r="N2216" s="8">
        <x:v>35</x:v>
      </x:c>
      <x:c r="O2216" s="8">
        <x:v>0</x:v>
      </x:c>
      <x:c r="P2216">
        <x:v>0</x:v>
      </x:c>
      <x:c r="Q2216" s="6">
        <x:v>21.226</x:v>
      </x:c>
      <x:c r="R2216" s="8">
        <x:v>111965.083415155</x:v>
      </x:c>
      <x:c r="S2216" s="12">
        <x:v>237156.997339812</x:v>
      </x:c>
      <x:c r="T2216" s="12">
        <x:v>34.3</x:v>
      </x:c>
      <x:c r="U2216" s="12">
        <x:v>54</x:v>
      </x:c>
      <x:c r="V2216" s="12">
        <x:f>NA()</x:f>
      </x:c>
    </x:row>
    <x:row r="2217">
      <x:c r="A2217">
        <x:v>10430</x:v>
      </x:c>
      <x:c r="B2217" s="1">
        <x:v>43199.3919621875</x:v>
      </x:c>
      <x:c r="C2217" s="6">
        <x:v>76.3984895066667</x:v>
      </x:c>
      <x:c r="D2217" s="14" t="s">
        <x:v>77</x:v>
      </x:c>
      <x:c r="E2217" s="15">
        <x:v>43194.5239701389</x:v>
      </x:c>
      <x:c r="F2217" t="s">
        <x:v>82</x:v>
      </x:c>
      <x:c r="G2217" s="6">
        <x:v>197.681718314463</x:v>
      </x:c>
      <x:c r="H2217" t="s">
        <x:v>83</x:v>
      </x:c>
      <x:c r="I2217" s="6">
        <x:v>26.4929326133829</x:v>
      </x:c>
      <x:c r="J2217" t="s">
        <x:v>78</x:v>
      </x:c>
      <x:c r="K2217" s="6">
        <x:v>1005</x:v>
      </x:c>
      <x:c r="L2217" t="s">
        <x:v>79</x:v>
      </x:c>
      <x:c r="M2217" t="s">
        <x:v>81</x:v>
      </x:c>
      <x:c r="N2217" s="8">
        <x:v>35</x:v>
      </x:c>
      <x:c r="O2217" s="8">
        <x:v>0</x:v>
      </x:c>
      <x:c r="P2217">
        <x:v>0</x:v>
      </x:c>
      <x:c r="Q2217" s="6">
        <x:v>21.227</x:v>
      </x:c>
      <x:c r="R2217" s="8">
        <x:v>111964.014978261</x:v>
      </x:c>
      <x:c r="S2217" s="12">
        <x:v>237145.303235256</x:v>
      </x:c>
      <x:c r="T2217" s="12">
        <x:v>34.3</x:v>
      </x:c>
      <x:c r="U2217" s="12">
        <x:v>54</x:v>
      </x:c>
      <x:c r="V2217" s="12">
        <x:f>NA()</x:f>
      </x:c>
    </x:row>
    <x:row r="2218">
      <x:c r="A2218">
        <x:v>10435</x:v>
      </x:c>
      <x:c r="B2218" s="1">
        <x:v>43199.3919738426</x:v>
      </x:c>
      <x:c r="C2218" s="6">
        <x:v>76.415273835</x:v>
      </x:c>
      <x:c r="D2218" s="14" t="s">
        <x:v>77</x:v>
      </x:c>
      <x:c r="E2218" s="15">
        <x:v>43194.5239701389</x:v>
      </x:c>
      <x:c r="F2218" t="s">
        <x:v>82</x:v>
      </x:c>
      <x:c r="G2218" s="6">
        <x:v>197.652820061042</x:v>
      </x:c>
      <x:c r="H2218" t="s">
        <x:v>83</x:v>
      </x:c>
      <x:c r="I2218" s="6">
        <x:v>26.488886689729</x:v>
      </x:c>
      <x:c r="J2218" t="s">
        <x:v>78</x:v>
      </x:c>
      <x:c r="K2218" s="6">
        <x:v>1005</x:v>
      </x:c>
      <x:c r="L2218" t="s">
        <x:v>79</x:v>
      </x:c>
      <x:c r="M2218" t="s">
        <x:v>81</x:v>
      </x:c>
      <x:c r="N2218" s="8">
        <x:v>35</x:v>
      </x:c>
      <x:c r="O2218" s="8">
        <x:v>0</x:v>
      </x:c>
      <x:c r="P2218">
        <x:v>0</x:v>
      </x:c>
      <x:c r="Q2218" s="6">
        <x:v>21.23</x:v>
      </x:c>
      <x:c r="R2218" s="8">
        <x:v>111961.809583527</x:v>
      </x:c>
      <x:c r="S2218" s="12">
        <x:v>237154.858248653</x:v>
      </x:c>
      <x:c r="T2218" s="12">
        <x:v>34.3</x:v>
      </x:c>
      <x:c r="U2218" s="12">
        <x:v>54</x:v>
      </x:c>
      <x:c r="V2218" s="12">
        <x:f>NA()</x:f>
      </x:c>
    </x:row>
    <x:row r="2219">
      <x:c r="A2219">
        <x:v>10436</x:v>
      </x:c>
      <x:c r="B2219" s="1">
        <x:v>43199.3919853009</x:v>
      </x:c>
      <x:c r="C2219" s="6">
        <x:v>76.4317747583333</x:v>
      </x:c>
      <x:c r="D2219" s="14" t="s">
        <x:v>77</x:v>
      </x:c>
      <x:c r="E2219" s="15">
        <x:v>43194.5239701389</x:v>
      </x:c>
      <x:c r="F2219" t="s">
        <x:v>82</x:v>
      </x:c>
      <x:c r="G2219" s="6">
        <x:v>197.588038401963</x:v>
      </x:c>
      <x:c r="H2219" t="s">
        <x:v>83</x:v>
      </x:c>
      <x:c r="I2219" s="6">
        <x:v>26.509146326724</x:v>
      </x:c>
      <x:c r="J2219" t="s">
        <x:v>78</x:v>
      </x:c>
      <x:c r="K2219" s="6">
        <x:v>1005</x:v>
      </x:c>
      <x:c r="L2219" t="s">
        <x:v>79</x:v>
      </x:c>
      <x:c r="M2219" t="s">
        <x:v>81</x:v>
      </x:c>
      <x:c r="N2219" s="8">
        <x:v>35</x:v>
      </x:c>
      <x:c r="O2219" s="8">
        <x:v>0</x:v>
      </x:c>
      <x:c r="P2219">
        <x:v>0</x:v>
      </x:c>
      <x:c r="Q2219" s="6">
        <x:v>21.227</x:v>
      </x:c>
      <x:c r="R2219" s="8">
        <x:v>111961.40992547</x:v>
      </x:c>
      <x:c r="S2219" s="12">
        <x:v>237155.210410278</x:v>
      </x:c>
      <x:c r="T2219" s="12">
        <x:v>34.3</x:v>
      </x:c>
      <x:c r="U2219" s="12">
        <x:v>54</x:v>
      </x:c>
      <x:c r="V2219" s="12">
        <x:f>NA()</x:f>
      </x:c>
    </x:row>
    <x:row r="2220">
      <x:c r="A2220">
        <x:v>10441</x:v>
      </x:c>
      <x:c r="B2220" s="1">
        <x:v>43199.3919971065</x:v>
      </x:c>
      <x:c r="C2220" s="6">
        <x:v>76.4487923666667</x:v>
      </x:c>
      <x:c r="D2220" s="14" t="s">
        <x:v>77</x:v>
      </x:c>
      <x:c r="E2220" s="15">
        <x:v>43194.5239701389</x:v>
      </x:c>
      <x:c r="F2220" t="s">
        <x:v>82</x:v>
      </x:c>
      <x:c r="G2220" s="6">
        <x:v>197.658577373429</x:v>
      </x:c>
      <x:c r="H2220" t="s">
        <x:v>83</x:v>
      </x:c>
      <x:c r="I2220" s="6">
        <x:v>26.493921617684</x:v>
      </x:c>
      <x:c r="J2220" t="s">
        <x:v>78</x:v>
      </x:c>
      <x:c r="K2220" s="6">
        <x:v>1005</x:v>
      </x:c>
      <x:c r="L2220" t="s">
        <x:v>79</x:v>
      </x:c>
      <x:c r="M2220" t="s">
        <x:v>81</x:v>
      </x:c>
      <x:c r="N2220" s="8">
        <x:v>35</x:v>
      </x:c>
      <x:c r="O2220" s="8">
        <x:v>0</x:v>
      </x:c>
      <x:c r="P2220">
        <x:v>0</x:v>
      </x:c>
      <x:c r="Q2220" s="6">
        <x:v>21.228</x:v>
      </x:c>
      <x:c r="R2220" s="8">
        <x:v>111952.880956168</x:v>
      </x:c>
      <x:c r="S2220" s="12">
        <x:v>237150.237764081</x:v>
      </x:c>
      <x:c r="T2220" s="12">
        <x:v>34.3</x:v>
      </x:c>
      <x:c r="U2220" s="12">
        <x:v>54</x:v>
      </x:c>
      <x:c r="V2220" s="12">
        <x:f>NA()</x:f>
      </x:c>
    </x:row>
    <x:row r="2221">
      <x:c r="A2221">
        <x:v>10443</x:v>
      </x:c>
      <x:c r="B2221" s="1">
        <x:v>43199.3920085301</x:v>
      </x:c>
      <x:c r="C2221" s="6">
        <x:v>76.46524328</x:v>
      </x:c>
      <x:c r="D2221" s="14" t="s">
        <x:v>77</x:v>
      </x:c>
      <x:c r="E2221" s="15">
        <x:v>43194.5239701389</x:v>
      </x:c>
      <x:c r="F2221" t="s">
        <x:v>82</x:v>
      </x:c>
      <x:c r="G2221" s="6">
        <x:v>197.679986457106</x:v>
      </x:c>
      <x:c r="H2221" t="s">
        <x:v>83</x:v>
      </x:c>
      <x:c r="I2221" s="6">
        <x:v>26.4932323116254</x:v>
      </x:c>
      <x:c r="J2221" t="s">
        <x:v>78</x:v>
      </x:c>
      <x:c r="K2221" s="6">
        <x:v>1005</x:v>
      </x:c>
      <x:c r="L2221" t="s">
        <x:v>79</x:v>
      </x:c>
      <x:c r="M2221" t="s">
        <x:v>81</x:v>
      </x:c>
      <x:c r="N2221" s="8">
        <x:v>35</x:v>
      </x:c>
      <x:c r="O2221" s="8">
        <x:v>0</x:v>
      </x:c>
      <x:c r="P2221">
        <x:v>0</x:v>
      </x:c>
      <x:c r="Q2221" s="6">
        <x:v>21.227</x:v>
      </x:c>
      <x:c r="R2221" s="8">
        <x:v>111956.598646782</x:v>
      </x:c>
      <x:c r="S2221" s="12">
        <x:v>237152.374729014</x:v>
      </x:c>
      <x:c r="T2221" s="12">
        <x:v>34.3</x:v>
      </x:c>
      <x:c r="U2221" s="12">
        <x:v>54</x:v>
      </x:c>
      <x:c r="V2221" s="12">
        <x:f>NA()</x:f>
      </x:c>
    </x:row>
    <x:row r="2222">
      <x:c r="A2222">
        <x:v>10447</x:v>
      </x:c>
      <x:c r="B2222" s="1">
        <x:v>43199.3920198727</x:v>
      </x:c>
      <x:c r="C2222" s="6">
        <x:v>76.481544205</x:v>
      </x:c>
      <x:c r="D2222" s="14" t="s">
        <x:v>77</x:v>
      </x:c>
      <x:c r="E2222" s="15">
        <x:v>43194.5239701389</x:v>
      </x:c>
      <x:c r="F2222" t="s">
        <x:v>82</x:v>
      </x:c>
      <x:c r="G2222" s="6">
        <x:v>197.645028246343</x:v>
      </x:c>
      <x:c r="H2222" t="s">
        <x:v>83</x:v>
      </x:c>
      <x:c r="I2222" s="6">
        <x:v>26.4902353304051</x:v>
      </x:c>
      <x:c r="J2222" t="s">
        <x:v>78</x:v>
      </x:c>
      <x:c r="K2222" s="6">
        <x:v>1005</x:v>
      </x:c>
      <x:c r="L2222" t="s">
        <x:v>79</x:v>
      </x:c>
      <x:c r="M2222" t="s">
        <x:v>81</x:v>
      </x:c>
      <x:c r="N2222" s="8">
        <x:v>35</x:v>
      </x:c>
      <x:c r="O2222" s="8">
        <x:v>0</x:v>
      </x:c>
      <x:c r="P2222">
        <x:v>0</x:v>
      </x:c>
      <x:c r="Q2222" s="6">
        <x:v>21.23</x:v>
      </x:c>
      <x:c r="R2222" s="8">
        <x:v>111953.643247873</x:v>
      </x:c>
      <x:c r="S2222" s="12">
        <x:v>237157.140030567</x:v>
      </x:c>
      <x:c r="T2222" s="12">
        <x:v>34.3</x:v>
      </x:c>
      <x:c r="U2222" s="12">
        <x:v>54</x:v>
      </x:c>
      <x:c r="V2222" s="12">
        <x:f>NA()</x:f>
      </x:c>
    </x:row>
    <x:row r="2223">
      <x:c r="A2223">
        <x:v>10450</x:v>
      </x:c>
      <x:c r="B2223" s="1">
        <x:v>43199.3920316782</x:v>
      </x:c>
      <x:c r="C2223" s="6">
        <x:v>76.498595155</x:v>
      </x:c>
      <x:c r="D2223" s="14" t="s">
        <x:v>77</x:v>
      </x:c>
      <x:c r="E2223" s="15">
        <x:v>43194.5239701389</x:v>
      </x:c>
      <x:c r="F2223" t="s">
        <x:v>82</x:v>
      </x:c>
      <x:c r="G2223" s="6">
        <x:v>197.774783010512</x:v>
      </x:c>
      <x:c r="H2223" t="s">
        <x:v>83</x:v>
      </x:c>
      <x:c r="I2223" s="6">
        <x:v>26.4828627679894</x:v>
      </x:c>
      <x:c r="J2223" t="s">
        <x:v>78</x:v>
      </x:c>
      <x:c r="K2223" s="6">
        <x:v>1005</x:v>
      </x:c>
      <x:c r="L2223" t="s">
        <x:v>79</x:v>
      </x:c>
      <x:c r="M2223" t="s">
        <x:v>81</x:v>
      </x:c>
      <x:c r="N2223" s="8">
        <x:v>35</x:v>
      </x:c>
      <x:c r="O2223" s="8">
        <x:v>0</x:v>
      </x:c>
      <x:c r="P2223">
        <x:v>0</x:v>
      </x:c>
      <x:c r="Q2223" s="6">
        <x:v>21.225</x:v>
      </x:c>
      <x:c r="R2223" s="8">
        <x:v>111951.870972441</x:v>
      </x:c>
      <x:c r="S2223" s="12">
        <x:v>237147.10332245</x:v>
      </x:c>
      <x:c r="T2223" s="12">
        <x:v>34.3</x:v>
      </x:c>
      <x:c r="U2223" s="12">
        <x:v>54</x:v>
      </x:c>
      <x:c r="V2223" s="12">
        <x:f>NA()</x:f>
      </x:c>
    </x:row>
    <x:row r="2224">
      <x:c r="A2224">
        <x:v>10451</x:v>
      </x:c>
      <x:c r="B2224" s="1">
        <x:v>43199.3920430208</x:v>
      </x:c>
      <x:c r="C2224" s="6">
        <x:v>76.514929455</x:v>
      </x:c>
      <x:c r="D2224" s="14" t="s">
        <x:v>77</x:v>
      </x:c>
      <x:c r="E2224" s="15">
        <x:v>43194.5239701389</x:v>
      </x:c>
      <x:c r="F2224" t="s">
        <x:v>82</x:v>
      </x:c>
      <x:c r="G2224" s="6">
        <x:v>197.768137664192</x:v>
      </x:c>
      <x:c r="H2224" t="s">
        <x:v>83</x:v>
      </x:c>
      <x:c r="I2224" s="6">
        <x:v>26.4870285634624</x:v>
      </x:c>
      <x:c r="J2224" t="s">
        <x:v>78</x:v>
      </x:c>
      <x:c r="K2224" s="6">
        <x:v>1005</x:v>
      </x:c>
      <x:c r="L2224" t="s">
        <x:v>79</x:v>
      </x:c>
      <x:c r="M2224" t="s">
        <x:v>81</x:v>
      </x:c>
      <x:c r="N2224" s="8">
        <x:v>35</x:v>
      </x:c>
      <x:c r="O2224" s="8">
        <x:v>0</x:v>
      </x:c>
      <x:c r="P2224">
        <x:v>0</x:v>
      </x:c>
      <x:c r="Q2224" s="6">
        <x:v>21.224</x:v>
      </x:c>
      <x:c r="R2224" s="8">
        <x:v>111937.587448399</x:v>
      </x:c>
      <x:c r="S2224" s="12">
        <x:v>237142.477510725</x:v>
      </x:c>
      <x:c r="T2224" s="12">
        <x:v>34.3</x:v>
      </x:c>
      <x:c r="U2224" s="12">
        <x:v>54</x:v>
      </x:c>
      <x:c r="V2224" s="12">
        <x:f>NA()</x:f>
      </x:c>
    </x:row>
    <x:row r="2225">
      <x:c r="A2225">
        <x:v>10456</x:v>
      </x:c>
      <x:c r="B2225" s="1">
        <x:v>43199.3920548611</x:v>
      </x:c>
      <x:c r="C2225" s="6">
        <x:v>76.5319637116667</x:v>
      </x:c>
      <x:c r="D2225" s="14" t="s">
        <x:v>77</x:v>
      </x:c>
      <x:c r="E2225" s="15">
        <x:v>43194.5239701389</x:v>
      </x:c>
      <x:c r="F2225" t="s">
        <x:v>82</x:v>
      </x:c>
      <x:c r="G2225" s="6">
        <x:v>197.667668414654</x:v>
      </x:c>
      <x:c r="H2225" t="s">
        <x:v>83</x:v>
      </x:c>
      <x:c r="I2225" s="6">
        <x:v>26.504411075176</x:v>
      </x:c>
      <x:c r="J2225" t="s">
        <x:v>78</x:v>
      </x:c>
      <x:c r="K2225" s="6">
        <x:v>1005</x:v>
      </x:c>
      <x:c r="L2225" t="s">
        <x:v>79</x:v>
      </x:c>
      <x:c r="M2225" t="s">
        <x:v>81</x:v>
      </x:c>
      <x:c r="N2225" s="8">
        <x:v>35</x:v>
      </x:c>
      <x:c r="O2225" s="8">
        <x:v>0</x:v>
      </x:c>
      <x:c r="P2225">
        <x:v>0</x:v>
      </x:c>
      <x:c r="Q2225" s="6">
        <x:v>21.224</x:v>
      </x:c>
      <x:c r="R2225" s="8">
        <x:v>111939.492893069</x:v>
      </x:c>
      <x:c r="S2225" s="12">
        <x:v>237146.147854078</x:v>
      </x:c>
      <x:c r="T2225" s="12">
        <x:v>34.3</x:v>
      </x:c>
      <x:c r="U2225" s="12">
        <x:v>54</x:v>
      </x:c>
      <x:c r="V2225" s="12">
        <x:f>NA()</x:f>
      </x:c>
    </x:row>
    <x:row r="2226">
      <x:c r="A2226">
        <x:v>10458</x:v>
      </x:c>
      <x:c r="B2226" s="1">
        <x:v>43199.3920662037</x:v>
      </x:c>
      <x:c r="C2226" s="6">
        <x:v>76.5482979783333</x:v>
      </x:c>
      <x:c r="D2226" s="14" t="s">
        <x:v>77</x:v>
      </x:c>
      <x:c r="E2226" s="15">
        <x:v>43194.5239701389</x:v>
      </x:c>
      <x:c r="F2226" t="s">
        <x:v>82</x:v>
      </x:c>
      <x:c r="G2226" s="6">
        <x:v>197.624398856775</x:v>
      </x:c>
      <x:c r="H2226" t="s">
        <x:v>83</x:v>
      </x:c>
      <x:c r="I2226" s="6">
        <x:v>26.502852639419</x:v>
      </x:c>
      <x:c r="J2226" t="s">
        <x:v>78</x:v>
      </x:c>
      <x:c r="K2226" s="6">
        <x:v>1005</x:v>
      </x:c>
      <x:c r="L2226" t="s">
        <x:v>79</x:v>
      </x:c>
      <x:c r="M2226" t="s">
        <x:v>81</x:v>
      </x:c>
      <x:c r="N2226" s="8">
        <x:v>35</x:v>
      </x:c>
      <x:c r="O2226" s="8">
        <x:v>0</x:v>
      </x:c>
      <x:c r="P2226">
        <x:v>0</x:v>
      </x:c>
      <x:c r="Q2226" s="6">
        <x:v>21.227</x:v>
      </x:c>
      <x:c r="R2226" s="8">
        <x:v>111939.877340875</x:v>
      </x:c>
      <x:c r="S2226" s="12">
        <x:v>237146.541245472</x:v>
      </x:c>
      <x:c r="T2226" s="12">
        <x:v>34.3</x:v>
      </x:c>
      <x:c r="U2226" s="12">
        <x:v>54</x:v>
      </x:c>
      <x:c r="V2226" s="12">
        <x:f>NA()</x:f>
      </x:c>
    </x:row>
    <x:row r="2227">
      <x:c r="A2227">
        <x:v>10460</x:v>
      </x:c>
      <x:c r="B2227" s="1">
        <x:v>43199.3920776273</x:v>
      </x:c>
      <x:c r="C2227" s="6">
        <x:v>76.564732255</x:v>
      </x:c>
      <x:c r="D2227" s="14" t="s">
        <x:v>77</x:v>
      </x:c>
      <x:c r="E2227" s="15">
        <x:v>43194.5239701389</x:v>
      </x:c>
      <x:c r="F2227" t="s">
        <x:v>82</x:v>
      </x:c>
      <x:c r="G2227" s="6">
        <x:v>197.754624430823</x:v>
      </x:c>
      <x:c r="H2227" t="s">
        <x:v>83</x:v>
      </x:c>
      <x:c r="I2227" s="6">
        <x:v>26.4893662063514</x:v>
      </x:c>
      <x:c r="J2227" t="s">
        <x:v>78</x:v>
      </x:c>
      <x:c r="K2227" s="6">
        <x:v>1005</x:v>
      </x:c>
      <x:c r="L2227" t="s">
        <x:v>79</x:v>
      </x:c>
      <x:c r="M2227" t="s">
        <x:v>81</x:v>
      </x:c>
      <x:c r="N2227" s="8">
        <x:v>35</x:v>
      </x:c>
      <x:c r="O2227" s="8">
        <x:v>0</x:v>
      </x:c>
      <x:c r="P2227">
        <x:v>0</x:v>
      </x:c>
      <x:c r="Q2227" s="6">
        <x:v>21.224</x:v>
      </x:c>
      <x:c r="R2227" s="8">
        <x:v>111938.699801759</x:v>
      </x:c>
      <x:c r="S2227" s="12">
        <x:v>237130.548577249</x:v>
      </x:c>
      <x:c r="T2227" s="12">
        <x:v>34.3</x:v>
      </x:c>
      <x:c r="U2227" s="12">
        <x:v>54</x:v>
      </x:c>
      <x:c r="V2227" s="12">
        <x:f>NA()</x:f>
      </x:c>
    </x:row>
    <x:row r="2228">
      <x:c r="A2228">
        <x:v>10465</x:v>
      </x:c>
      <x:c r="B2228" s="1">
        <x:v>43199.3920895023</x:v>
      </x:c>
      <x:c r="C2228" s="6">
        <x:v>76.581833225</x:v>
      </x:c>
      <x:c r="D2228" s="14" t="s">
        <x:v>77</x:v>
      </x:c>
      <x:c r="E2228" s="15">
        <x:v>43194.5239701389</x:v>
      </x:c>
      <x:c r="F2228" t="s">
        <x:v>82</x:v>
      </x:c>
      <x:c r="G2228" s="6">
        <x:v>197.701270107066</x:v>
      </x:c>
      <x:c r="H2228" t="s">
        <x:v>83</x:v>
      </x:c>
      <x:c r="I2228" s="6">
        <x:v>26.4985969146896</x:v>
      </x:c>
      <x:c r="J2228" t="s">
        <x:v>78</x:v>
      </x:c>
      <x:c r="K2228" s="6">
        <x:v>1005</x:v>
      </x:c>
      <x:c r="L2228" t="s">
        <x:v>79</x:v>
      </x:c>
      <x:c r="M2228" t="s">
        <x:v>81</x:v>
      </x:c>
      <x:c r="N2228" s="8">
        <x:v>35</x:v>
      </x:c>
      <x:c r="O2228" s="8">
        <x:v>0</x:v>
      </x:c>
      <x:c r="P2228">
        <x:v>0</x:v>
      </x:c>
      <x:c r="Q2228" s="6">
        <x:v>21.224</x:v>
      </x:c>
      <x:c r="R2228" s="8">
        <x:v>111935.281989754</x:v>
      </x:c>
      <x:c r="S2228" s="12">
        <x:v>237143.52808966</x:v>
      </x:c>
      <x:c r="T2228" s="12">
        <x:v>34.3</x:v>
      </x:c>
      <x:c r="U2228" s="12">
        <x:v>54</x:v>
      </x:c>
      <x:c r="V2228" s="12">
        <x:f>NA()</x:f>
      </x:c>
    </x:row>
    <x:row r="2229">
      <x:c r="A2229">
        <x:v>10468</x:v>
      </x:c>
      <x:c r="B2229" s="1">
        <x:v>43199.3921009259</x:v>
      </x:c>
      <x:c r="C2229" s="6">
        <x:v>76.598317455</x:v>
      </x:c>
      <x:c r="D2229" s="14" t="s">
        <x:v>77</x:v>
      </x:c>
      <x:c r="E2229" s="15">
        <x:v>43194.5239701389</x:v>
      </x:c>
      <x:c r="F2229" t="s">
        <x:v>82</x:v>
      </x:c>
      <x:c r="G2229" s="6">
        <x:v>197.711425956174</x:v>
      </x:c>
      <x:c r="H2229" t="s">
        <x:v>83</x:v>
      </x:c>
      <x:c r="I2229" s="6">
        <x:v>26.4998556496107</x:v>
      </x:c>
      <x:c r="J2229" t="s">
        <x:v>78</x:v>
      </x:c>
      <x:c r="K2229" s="6">
        <x:v>1005</x:v>
      </x:c>
      <x:c r="L2229" t="s">
        <x:v>79</x:v>
      </x:c>
      <x:c r="M2229" t="s">
        <x:v>81</x:v>
      </x:c>
      <x:c r="N2229" s="8">
        <x:v>35</x:v>
      </x:c>
      <x:c r="O2229" s="8">
        <x:v>0</x:v>
      </x:c>
      <x:c r="P2229">
        <x:v>0</x:v>
      </x:c>
      <x:c r="Q2229" s="6">
        <x:v>21.223</x:v>
      </x:c>
      <x:c r="R2229" s="8">
        <x:v>111934.700264384</x:v>
      </x:c>
      <x:c r="S2229" s="12">
        <x:v>237143.864055467</x:v>
      </x:c>
      <x:c r="T2229" s="12">
        <x:v>34.3</x:v>
      </x:c>
      <x:c r="U2229" s="12">
        <x:v>54</x:v>
      </x:c>
      <x:c r="V2229" s="12">
        <x:f>NA()</x:f>
      </x:c>
    </x:row>
    <x:row r="2230">
      <x:c r="A2230">
        <x:v>10471</x:v>
      </x:c>
      <x:c r="B2230" s="1">
        <x:v>43199.3921130787</x:v>
      </x:c>
      <x:c r="C2230" s="6">
        <x:v>76.61580183</x:v>
      </x:c>
      <x:c r="D2230" s="14" t="s">
        <x:v>77</x:v>
      </x:c>
      <x:c r="E2230" s="15">
        <x:v>43194.5239701389</x:v>
      </x:c>
      <x:c r="F2230" t="s">
        <x:v>82</x:v>
      </x:c>
      <x:c r="G2230" s="6">
        <x:v>197.697241425797</x:v>
      </x:c>
      <x:c r="H2230" t="s">
        <x:v>83</x:v>
      </x:c>
      <x:c r="I2230" s="6">
        <x:v>26.4932622814504</x:v>
      </x:c>
      <x:c r="J2230" t="s">
        <x:v>78</x:v>
      </x:c>
      <x:c r="K2230" s="6">
        <x:v>1005</x:v>
      </x:c>
      <x:c r="L2230" t="s">
        <x:v>79</x:v>
      </x:c>
      <x:c r="M2230" t="s">
        <x:v>81</x:v>
      </x:c>
      <x:c r="N2230" s="8">
        <x:v>35</x:v>
      </x:c>
      <x:c r="O2230" s="8">
        <x:v>0</x:v>
      </x:c>
      <x:c r="P2230">
        <x:v>0</x:v>
      </x:c>
      <x:c r="Q2230" s="6">
        <x:v>21.226</x:v>
      </x:c>
      <x:c r="R2230" s="8">
        <x:v>111932.301268067</x:v>
      </x:c>
      <x:c r="S2230" s="12">
        <x:v>237145.977487257</x:v>
      </x:c>
      <x:c r="T2230" s="12">
        <x:v>34.3</x:v>
      </x:c>
      <x:c r="U2230" s="12">
        <x:v>54</x:v>
      </x:c>
      <x:c r="V2230" s="12">
        <x:f>NA()</x:f>
      </x:c>
    </x:row>
    <x:row r="2231">
      <x:c r="A2231">
        <x:v>10474</x:v>
      </x:c>
      <x:c r="B2231" s="1">
        <x:v>43199.3921241088</x:v>
      </x:c>
      <x:c r="C2231" s="6">
        <x:v>76.6316693766667</x:v>
      </x:c>
      <x:c r="D2231" s="14" t="s">
        <x:v>77</x:v>
      </x:c>
      <x:c r="E2231" s="15">
        <x:v>43194.5239701389</x:v>
      </x:c>
      <x:c r="F2231" t="s">
        <x:v>82</x:v>
      </x:c>
      <x:c r="G2231" s="6">
        <x:v>197.824501608878</x:v>
      </x:c>
      <x:c r="H2231" t="s">
        <x:v>83</x:v>
      </x:c>
      <x:c r="I2231" s="6">
        <x:v>26.4833123140147</x:v>
      </x:c>
      <x:c r="J2231" t="s">
        <x:v>78</x:v>
      </x:c>
      <x:c r="K2231" s="6">
        <x:v>1005</x:v>
      </x:c>
      <x:c r="L2231" t="s">
        <x:v>79</x:v>
      </x:c>
      <x:c r="M2231" t="s">
        <x:v>81</x:v>
      </x:c>
      <x:c r="N2231" s="8">
        <x:v>35</x:v>
      </x:c>
      <x:c r="O2231" s="8">
        <x:v>0</x:v>
      </x:c>
      <x:c r="P2231">
        <x:v>0</x:v>
      </x:c>
      <x:c r="Q2231" s="6">
        <x:v>21.222</x:v>
      </x:c>
      <x:c r="R2231" s="8">
        <x:v>111921.305469197</x:v>
      </x:c>
      <x:c r="S2231" s="12">
        <x:v>237142.180629971</x:v>
      </x:c>
      <x:c r="T2231" s="12">
        <x:v>34.3</x:v>
      </x:c>
      <x:c r="U2231" s="12">
        <x:v>54</x:v>
      </x:c>
      <x:c r="V2231" s="12">
        <x:f>NA()</x:f>
      </x:c>
    </x:row>
    <x:row r="2232">
      <x:c r="A2232">
        <x:v>10477</x:v>
      </x:c>
      <x:c r="B2232" s="1">
        <x:v>43199.3921359144</x:v>
      </x:c>
      <x:c r="C2232" s="6">
        <x:v>76.6487036783333</x:v>
      </x:c>
      <x:c r="D2232" s="14" t="s">
        <x:v>77</x:v>
      </x:c>
      <x:c r="E2232" s="15">
        <x:v>43194.5239701389</x:v>
      </x:c>
      <x:c r="F2232" t="s">
        <x:v>82</x:v>
      </x:c>
      <x:c r="G2232" s="6">
        <x:v>197.674162871912</x:v>
      </x:c>
      <x:c r="H2232" t="s">
        <x:v>83</x:v>
      </x:c>
      <x:c r="I2232" s="6">
        <x:v>26.4912243339122</x:v>
      </x:c>
      <x:c r="J2232" t="s">
        <x:v>78</x:v>
      </x:c>
      <x:c r="K2232" s="6">
        <x:v>1005</x:v>
      </x:c>
      <x:c r="L2232" t="s">
        <x:v>79</x:v>
      </x:c>
      <x:c r="M2232" t="s">
        <x:v>81</x:v>
      </x:c>
      <x:c r="N2232" s="8">
        <x:v>35</x:v>
      </x:c>
      <x:c r="O2232" s="8">
        <x:v>0</x:v>
      </x:c>
      <x:c r="P2232">
        <x:v>0</x:v>
      </x:c>
      <x:c r="Q2232" s="6">
        <x:v>21.228</x:v>
      </x:c>
      <x:c r="R2232" s="8">
        <x:v>111923.761023238</x:v>
      </x:c>
      <x:c r="S2232" s="12">
        <x:v>237141.029599247</x:v>
      </x:c>
      <x:c r="T2232" s="12">
        <x:v>34.3</x:v>
      </x:c>
      <x:c r="U2232" s="12">
        <x:v>54</x:v>
      </x:c>
      <x:c r="V2232" s="12">
        <x:f>NA()</x:f>
      </x:c>
    </x:row>
    <x:row r="2233">
      <x:c r="A2233">
        <x:v>10480</x:v>
      </x:c>
      <x:c r="B2233" s="1">
        <x:v>43199.3921472222</x:v>
      </x:c>
      <x:c r="C2233" s="6">
        <x:v>76.664937935</x:v>
      </x:c>
      <x:c r="D2233" s="14" t="s">
        <x:v>77</x:v>
      </x:c>
      <x:c r="E2233" s="15">
        <x:v>43194.5239701389</x:v>
      </x:c>
      <x:c r="F2233" t="s">
        <x:v>82</x:v>
      </x:c>
      <x:c r="G2233" s="6">
        <x:v>197.766045076779</x:v>
      </x:c>
      <x:c r="H2233" t="s">
        <x:v>83</x:v>
      </x:c>
      <x:c r="I2233" s="6">
        <x:v>26.4964390844934</x:v>
      </x:c>
      <x:c r="J2233" t="s">
        <x:v>78</x:v>
      </x:c>
      <x:c r="K2233" s="6">
        <x:v>1005</x:v>
      </x:c>
      <x:c r="L2233" t="s">
        <x:v>79</x:v>
      </x:c>
      <x:c r="M2233" t="s">
        <x:v>81</x:v>
      </x:c>
      <x:c r="N2233" s="8">
        <x:v>35</x:v>
      </x:c>
      <x:c r="O2233" s="8">
        <x:v>0</x:v>
      </x:c>
      <x:c r="P2233">
        <x:v>0</x:v>
      </x:c>
      <x:c r="Q2233" s="6">
        <x:v>21.221</x:v>
      </x:c>
      <x:c r="R2233" s="8">
        <x:v>111911.314369238</x:v>
      </x:c>
      <x:c r="S2233" s="12">
        <x:v>237133.579520737</x:v>
      </x:c>
      <x:c r="T2233" s="12">
        <x:v>34.3</x:v>
      </x:c>
      <x:c r="U2233" s="12">
        <x:v>54</x:v>
      </x:c>
      <x:c r="V2233" s="12">
        <x:f>NA()</x:f>
      </x:c>
    </x:row>
    <x:row r="2234">
      <x:c r="A2234">
        <x:v>10483</x:v>
      </x:c>
      <x:c r="B2234" s="1">
        <x:v>43199.3921590278</x:v>
      </x:c>
      <x:c r="C2234" s="6">
        <x:v>76.68197219</x:v>
      </x:c>
      <x:c r="D2234" s="14" t="s">
        <x:v>77</x:v>
      </x:c>
      <x:c r="E2234" s="15">
        <x:v>43194.5239701389</x:v>
      </x:c>
      <x:c r="F2234" t="s">
        <x:v>82</x:v>
      </x:c>
      <x:c r="G2234" s="6">
        <x:v>197.706620396223</x:v>
      </x:c>
      <x:c r="H2234" t="s">
        <x:v>83</x:v>
      </x:c>
      <x:c r="I2234" s="6">
        <x:v>26.5067187602231</x:v>
      </x:c>
      <x:c r="J2234" t="s">
        <x:v>78</x:v>
      </x:c>
      <x:c r="K2234" s="6">
        <x:v>1005</x:v>
      </x:c>
      <x:c r="L2234" t="s">
        <x:v>79</x:v>
      </x:c>
      <x:c r="M2234" t="s">
        <x:v>81</x:v>
      </x:c>
      <x:c r="N2234" s="8">
        <x:v>35</x:v>
      </x:c>
      <x:c r="O2234" s="8">
        <x:v>0</x:v>
      </x:c>
      <x:c r="P2234">
        <x:v>0</x:v>
      </x:c>
      <x:c r="Q2234" s="6">
        <x:v>21.221</x:v>
      </x:c>
      <x:c r="R2234" s="8">
        <x:v>111917.628735282</x:v>
      </x:c>
      <x:c r="S2234" s="12">
        <x:v>237143.956349579</x:v>
      </x:c>
      <x:c r="T2234" s="12">
        <x:v>34.3</x:v>
      </x:c>
      <x:c r="U2234" s="12">
        <x:v>54</x:v>
      </x:c>
      <x:c r="V2234" s="12">
        <x:f>NA()</x:f>
      </x:c>
    </x:row>
    <x:row r="2235">
      <x:c r="A2235">
        <x:v>10485</x:v>
      </x:c>
      <x:c r="B2235" s="1">
        <x:v>43199.3921704861</x:v>
      </x:c>
      <x:c r="C2235" s="6">
        <x:v>76.698456455</x:v>
      </x:c>
      <x:c r="D2235" s="14" t="s">
        <x:v>77</x:v>
      </x:c>
      <x:c r="E2235" s="15">
        <x:v>43194.5239701389</x:v>
      </x:c>
      <x:c r="F2235" t="s">
        <x:v>82</x:v>
      </x:c>
      <x:c r="G2235" s="6">
        <x:v>197.77192210939</x:v>
      </x:c>
      <x:c r="H2235" t="s">
        <x:v>83</x:v>
      </x:c>
      <x:c r="I2235" s="6">
        <x:v>26.5044710150273</x:v>
      </x:c>
      <x:c r="J2235" t="s">
        <x:v>78</x:v>
      </x:c>
      <x:c r="K2235" s="6">
        <x:v>1005</x:v>
      </x:c>
      <x:c r="L2235" t="s">
        <x:v>79</x:v>
      </x:c>
      <x:c r="M2235" t="s">
        <x:v>81</x:v>
      </x:c>
      <x:c r="N2235" s="8">
        <x:v>35</x:v>
      </x:c>
      <x:c r="O2235" s="8">
        <x:v>0</x:v>
      </x:c>
      <x:c r="P2235">
        <x:v>0</x:v>
      </x:c>
      <x:c r="Q2235" s="6">
        <x:v>21.218</x:v>
      </x:c>
      <x:c r="R2235" s="8">
        <x:v>111911.046833352</x:v>
      </x:c>
      <x:c r="S2235" s="12">
        <x:v>237146.214898505</x:v>
      </x:c>
      <x:c r="T2235" s="12">
        <x:v>34.3</x:v>
      </x:c>
      <x:c r="U2235" s="12">
        <x:v>54</x:v>
      </x:c>
      <x:c r="V2235" s="12">
        <x:f>NA()</x:f>
      </x:c>
    </x:row>
    <x:row r="2236">
      <x:c r="A2236">
        <x:v>10488</x:v>
      </x:c>
      <x:c r="B2236" s="1">
        <x:v>43199.392181794</x:v>
      </x:c>
      <x:c r="C2236" s="6">
        <x:v>76.714740745</x:v>
      </x:c>
      <x:c r="D2236" s="14" t="s">
        <x:v>77</x:v>
      </x:c>
      <x:c r="E2236" s="15">
        <x:v>43194.5239701389</x:v>
      </x:c>
      <x:c r="F2236" t="s">
        <x:v>82</x:v>
      </x:c>
      <x:c r="G2236" s="6">
        <x:v>197.721910550647</x:v>
      </x:c>
      <x:c r="H2236" t="s">
        <x:v>83</x:v>
      </x:c>
      <x:c r="I2236" s="6">
        <x:v>26.5101053658254</x:v>
      </x:c>
      <x:c r="J2236" t="s">
        <x:v>78</x:v>
      </x:c>
      <x:c r="K2236" s="6">
        <x:v>1005</x:v>
      </x:c>
      <x:c r="L2236" t="s">
        <x:v>79</x:v>
      </x:c>
      <x:c r="M2236" t="s">
        <x:v>81</x:v>
      </x:c>
      <x:c r="N2236" s="8">
        <x:v>35</x:v>
      </x:c>
      <x:c r="O2236" s="8">
        <x:v>0</x:v>
      </x:c>
      <x:c r="P2236">
        <x:v>0</x:v>
      </x:c>
      <x:c r="Q2236" s="6">
        <x:v>21.219</x:v>
      </x:c>
      <x:c r="R2236" s="8">
        <x:v>111921.847933819</x:v>
      </x:c>
      <x:c r="S2236" s="12">
        <x:v>237139.315987586</x:v>
      </x:c>
      <x:c r="T2236" s="12">
        <x:v>34.3</x:v>
      </x:c>
      <x:c r="U2236" s="12">
        <x:v>54</x:v>
      </x:c>
      <x:c r="V2236" s="12">
        <x:f>NA()</x:f>
      </x:c>
    </x:row>
    <x:row r="2237">
      <x:c r="A2237">
        <x:v>10491</x:v>
      </x:c>
      <x:c r="B2237" s="1">
        <x:v>43199.3921937153</x:v>
      </x:c>
      <x:c r="C2237" s="6">
        <x:v>76.73192501</x:v>
      </x:c>
      <x:c r="D2237" s="14" t="s">
        <x:v>77</x:v>
      </x:c>
      <x:c r="E2237" s="15">
        <x:v>43194.5239701389</x:v>
      </x:c>
      <x:c r="F2237" t="s">
        <x:v>82</x:v>
      </x:c>
      <x:c r="G2237" s="6">
        <x:v>197.873657354198</x:v>
      </x:c>
      <x:c r="H2237" t="s">
        <x:v>83</x:v>
      </x:c>
      <x:c r="I2237" s="6">
        <x:v>26.4868787146152</x:v>
      </x:c>
      <x:c r="J2237" t="s">
        <x:v>78</x:v>
      </x:c>
      <x:c r="K2237" s="6">
        <x:v>1005</x:v>
      </x:c>
      <x:c r="L2237" t="s">
        <x:v>79</x:v>
      </x:c>
      <x:c r="M2237" t="s">
        <x:v>81</x:v>
      </x:c>
      <x:c r="N2237" s="8">
        <x:v>35</x:v>
      </x:c>
      <x:c r="O2237" s="8">
        <x:v>0</x:v>
      </x:c>
      <x:c r="P2237">
        <x:v>0</x:v>
      </x:c>
      <x:c r="Q2237" s="6">
        <x:v>21.218</x:v>
      </x:c>
      <x:c r="R2237" s="8">
        <x:v>111908.907276605</x:v>
      </x:c>
      <x:c r="S2237" s="12">
        <x:v>237137.916385974</x:v>
      </x:c>
      <x:c r="T2237" s="12">
        <x:v>34.3</x:v>
      </x:c>
      <x:c r="U2237" s="12">
        <x:v>54</x:v>
      </x:c>
      <x:c r="V2237" s="12">
        <x:f>NA()</x:f>
      </x:c>
    </x:row>
    <x:row r="2238">
      <x:c r="A2238">
        <x:v>10494</x:v>
      </x:c>
      <x:c r="B2238" s="1">
        <x:v>43199.3922050579</x:v>
      </x:c>
      <x:c r="C2238" s="6">
        <x:v>76.7482592766667</x:v>
      </x:c>
      <x:c r="D2238" s="14" t="s">
        <x:v>77</x:v>
      </x:c>
      <x:c r="E2238" s="15">
        <x:v>43194.5239701389</x:v>
      </x:c>
      <x:c r="F2238" t="s">
        <x:v>82</x:v>
      </x:c>
      <x:c r="G2238" s="6">
        <x:v>197.727819235323</x:v>
      </x:c>
      <x:c r="H2238" t="s">
        <x:v>83</x:v>
      </x:c>
      <x:c r="I2238" s="6">
        <x:v>26.5000354689241</x:v>
      </x:c>
      <x:c r="J2238" t="s">
        <x:v>78</x:v>
      </x:c>
      <x:c r="K2238" s="6">
        <x:v>1005</x:v>
      </x:c>
      <x:c r="L2238" t="s">
        <x:v>79</x:v>
      </x:c>
      <x:c r="M2238" t="s">
        <x:v>81</x:v>
      </x:c>
      <x:c r="N2238" s="8">
        <x:v>35</x:v>
      </x:c>
      <x:c r="O2238" s="8">
        <x:v>0</x:v>
      </x:c>
      <x:c r="P2238">
        <x:v>0</x:v>
      </x:c>
      <x:c r="Q2238" s="6">
        <x:v>21.222</x:v>
      </x:c>
      <x:c r="R2238" s="8">
        <x:v>111914.857561994</x:v>
      </x:c>
      <x:c r="S2238" s="12">
        <x:v>237139.405217651</x:v>
      </x:c>
      <x:c r="T2238" s="12">
        <x:v>34.3</x:v>
      </x:c>
      <x:c r="U2238" s="12">
        <x:v>54</x:v>
      </x:c>
      <x:c r="V2238" s="12">
        <x:f>NA()</x:f>
      </x:c>
    </x:row>
    <x:row r="2239">
      <x:c r="A2239">
        <x:v>10496</x:v>
      </x:c>
      <x:c r="B2239" s="1">
        <x:v>43199.3922170139</x:v>
      </x:c>
      <x:c r="C2239" s="6">
        <x:v>76.7654436</x:v>
      </x:c>
      <x:c r="D2239" s="14" t="s">
        <x:v>77</x:v>
      </x:c>
      <x:c r="E2239" s="15">
        <x:v>43194.5239701389</x:v>
      </x:c>
      <x:c r="F2239" t="s">
        <x:v>82</x:v>
      </x:c>
      <x:c r="G2239" s="6">
        <x:v>197.74172545776</x:v>
      </x:c>
      <x:c r="H2239" t="s">
        <x:v>83</x:v>
      </x:c>
      <x:c r="I2239" s="6">
        <x:v>26.5036618271256</x:v>
      </x:c>
      <x:c r="J2239" t="s">
        <x:v>78</x:v>
      </x:c>
      <x:c r="K2239" s="6">
        <x:v>1005</x:v>
      </x:c>
      <x:c r="L2239" t="s">
        <x:v>79</x:v>
      </x:c>
      <x:c r="M2239" t="s">
        <x:v>81</x:v>
      </x:c>
      <x:c r="N2239" s="8">
        <x:v>35</x:v>
      </x:c>
      <x:c r="O2239" s="8">
        <x:v>0</x:v>
      </x:c>
      <x:c r="P2239">
        <x:v>0</x:v>
      </x:c>
      <x:c r="Q2239" s="6">
        <x:v>21.22</x:v>
      </x:c>
      <x:c r="R2239" s="8">
        <x:v>111906.569574987</x:v>
      </x:c>
      <x:c r="S2239" s="12">
        <x:v>237131.779326685</x:v>
      </x:c>
      <x:c r="T2239" s="12">
        <x:v>34.3</x:v>
      </x:c>
      <x:c r="U2239" s="12">
        <x:v>54</x:v>
      </x:c>
      <x:c r="V2239" s="12">
        <x:f>NA()</x:f>
      </x:c>
    </x:row>
    <x:row r="2240">
      <x:c r="A2240">
        <x:v>10500</x:v>
      </x:c>
      <x:c r="B2240" s="1">
        <x:v>43199.3922282407</x:v>
      </x:c>
      <x:c r="C2240" s="6">
        <x:v>76.7816111866667</x:v>
      </x:c>
      <x:c r="D2240" s="14" t="s">
        <x:v>77</x:v>
      </x:c>
      <x:c r="E2240" s="15">
        <x:v>43194.5239701389</x:v>
      </x:c>
      <x:c r="F2240" t="s">
        <x:v>82</x:v>
      </x:c>
      <x:c r="G2240" s="6">
        <x:v>197.803349997521</x:v>
      </x:c>
      <x:c r="H2240" t="s">
        <x:v>83</x:v>
      </x:c>
      <x:c r="I2240" s="6">
        <x:v>26.4960195065605</x:v>
      </x:c>
      <x:c r="J2240" t="s">
        <x:v>78</x:v>
      </x:c>
      <x:c r="K2240" s="6">
        <x:v>1005</x:v>
      </x:c>
      <x:c r="L2240" t="s">
        <x:v>79</x:v>
      </x:c>
      <x:c r="M2240" t="s">
        <x:v>81</x:v>
      </x:c>
      <x:c r="N2240" s="8">
        <x:v>35</x:v>
      </x:c>
      <x:c r="O2240" s="8">
        <x:v>0</x:v>
      </x:c>
      <x:c r="P2240">
        <x:v>0</x:v>
      </x:c>
      <x:c r="Q2240" s="6">
        <x:v>21.219</x:v>
      </x:c>
      <x:c r="R2240" s="8">
        <x:v>111903.338329758</x:v>
      </x:c>
      <x:c r="S2240" s="12">
        <x:v>237124.940667126</x:v>
      </x:c>
      <x:c r="T2240" s="12">
        <x:v>34.3</x:v>
      </x:c>
      <x:c r="U2240" s="12">
        <x:v>54</x:v>
      </x:c>
      <x:c r="V2240" s="12">
        <x:f>NA()</x:f>
      </x:c>
    </x:row>
    <x:row r="2241">
      <x:c r="A2241">
        <x:v>10502</x:v>
      </x:c>
      <x:c r="B2241" s="1">
        <x:v>43199.3922396643</x:v>
      </x:c>
      <x:c r="C2241" s="6">
        <x:v>76.798095405</x:v>
      </x:c>
      <x:c r="D2241" s="14" t="s">
        <x:v>77</x:v>
      </x:c>
      <x:c r="E2241" s="15">
        <x:v>43194.5239701389</x:v>
      </x:c>
      <x:c r="F2241" t="s">
        <x:v>82</x:v>
      </x:c>
      <x:c r="G2241" s="6">
        <x:v>197.838998450021</x:v>
      </x:c>
      <x:c r="H2241" t="s">
        <x:v>83</x:v>
      </x:c>
      <x:c r="I2241" s="6">
        <x:v>26.483821799583</x:v>
      </x:c>
      <x:c r="J2241" t="s">
        <x:v>78</x:v>
      </x:c>
      <x:c r="K2241" s="6">
        <x:v>1005</x:v>
      </x:c>
      <x:c r="L2241" t="s">
        <x:v>79</x:v>
      </x:c>
      <x:c r="M2241" t="s">
        <x:v>81</x:v>
      </x:c>
      <x:c r="N2241" s="8">
        <x:v>35</x:v>
      </x:c>
      <x:c r="O2241" s="8">
        <x:v>0</x:v>
      </x:c>
      <x:c r="P2241">
        <x:v>0</x:v>
      </x:c>
      <x:c r="Q2241" s="6">
        <x:v>21.221</x:v>
      </x:c>
      <x:c r="R2241" s="8">
        <x:v>111898.435349915</x:v>
      </x:c>
      <x:c r="S2241" s="12">
        <x:v>237132.526190209</x:v>
      </x:c>
      <x:c r="T2241" s="12">
        <x:v>34.3</x:v>
      </x:c>
      <x:c r="U2241" s="12">
        <x:v>54</x:v>
      </x:c>
      <x:c r="V2241" s="12">
        <x:f>NA()</x:f>
      </x:c>
    </x:row>
    <x:row r="2242">
      <x:c r="A2242">
        <x:v>10507</x:v>
      </x:c>
      <x:c r="B2242" s="1">
        <x:v>43199.3922515046</x:v>
      </x:c>
      <x:c r="C2242" s="6">
        <x:v>76.81512973</x:v>
      </x:c>
      <x:c r="D2242" s="14" t="s">
        <x:v>77</x:v>
      </x:c>
      <x:c r="E2242" s="15">
        <x:v>43194.5239701389</x:v>
      </x:c>
      <x:c r="F2242" t="s">
        <x:v>82</x:v>
      </x:c>
      <x:c r="G2242" s="6">
        <x:v>197.839857532696</x:v>
      </x:c>
      <x:c r="H2242" t="s">
        <x:v>83</x:v>
      </x:c>
      <x:c r="I2242" s="6">
        <x:v>26.4927228246288</x:v>
      </x:c>
      <x:c r="J2242" t="s">
        <x:v>78</x:v>
      </x:c>
      <x:c r="K2242" s="6">
        <x:v>1005</x:v>
      </x:c>
      <x:c r="L2242" t="s">
        <x:v>79</x:v>
      </x:c>
      <x:c r="M2242" t="s">
        <x:v>81</x:v>
      </x:c>
      <x:c r="N2242" s="8">
        <x:v>35</x:v>
      </x:c>
      <x:c r="O2242" s="8">
        <x:v>0</x:v>
      </x:c>
      <x:c r="P2242">
        <x:v>0</x:v>
      </x:c>
      <x:c r="Q2242" s="6">
        <x:v>21.218</x:v>
      </x:c>
      <x:c r="R2242" s="8">
        <x:v>111900.029740548</x:v>
      </x:c>
      <x:c r="S2242" s="12">
        <x:v>237136.021609591</x:v>
      </x:c>
      <x:c r="T2242" s="12">
        <x:v>34.3</x:v>
      </x:c>
      <x:c r="U2242" s="12">
        <x:v>54</x:v>
      </x:c>
      <x:c r="V2242" s="12">
        <x:f>NA()</x:f>
      </x:c>
    </x:row>
    <x:row r="2243">
      <x:c r="A2243">
        <x:v>10510</x:v>
      </x:c>
      <x:c r="B2243" s="1">
        <x:v>43199.3922628472</x:v>
      </x:c>
      <x:c r="C2243" s="6">
        <x:v>76.831480655</x:v>
      </x:c>
      <x:c r="D2243" s="14" t="s">
        <x:v>77</x:v>
      </x:c>
      <x:c r="E2243" s="15">
        <x:v>43194.5239701389</x:v>
      </x:c>
      <x:c r="F2243" t="s">
        <x:v>82</x:v>
      </x:c>
      <x:c r="G2243" s="6">
        <x:v>197.700448571073</x:v>
      </x:c>
      <x:c r="H2243" t="s">
        <x:v>83</x:v>
      </x:c>
      <x:c r="I2243" s="6">
        <x:v>26.5047707142999</x:v>
      </x:c>
      <x:c r="J2243" t="s">
        <x:v>78</x:v>
      </x:c>
      <x:c r="K2243" s="6">
        <x:v>1005</x:v>
      </x:c>
      <x:c r="L2243" t="s">
        <x:v>79</x:v>
      </x:c>
      <x:c r="M2243" t="s">
        <x:v>81</x:v>
      </x:c>
      <x:c r="N2243" s="8">
        <x:v>35</x:v>
      </x:c>
      <x:c r="O2243" s="8">
        <x:v>0</x:v>
      </x:c>
      <x:c r="P2243">
        <x:v>0</x:v>
      </x:c>
      <x:c r="Q2243" s="6">
        <x:v>21.222</x:v>
      </x:c>
      <x:c r="R2243" s="8">
        <x:v>111901.249806982</x:v>
      </x:c>
      <x:c r="S2243" s="12">
        <x:v>237135.201893744</x:v>
      </x:c>
      <x:c r="T2243" s="12">
        <x:v>34.3</x:v>
      </x:c>
      <x:c r="U2243" s="12">
        <x:v>54</x:v>
      </x:c>
      <x:c r="V2243" s="12">
        <x:f>NA()</x:f>
      </x:c>
    </x:row>
    <x:row r="2244">
      <x:c r="A2244">
        <x:v>10511</x:v>
      </x:c>
      <x:c r="B2244" s="1">
        <x:v>43199.3922746181</x:v>
      </x:c>
      <x:c r="C2244" s="6">
        <x:v>76.8484316166667</x:v>
      </x:c>
      <x:c r="D2244" s="14" t="s">
        <x:v>77</x:v>
      </x:c>
      <x:c r="E2244" s="15">
        <x:v>43194.5239701389</x:v>
      </x:c>
      <x:c r="F2244" t="s">
        <x:v>82</x:v>
      </x:c>
      <x:c r="G2244" s="6">
        <x:v>197.797445654805</x:v>
      </x:c>
      <x:c r="H2244" t="s">
        <x:v>83</x:v>
      </x:c>
      <x:c r="I2244" s="6">
        <x:v>26.5060893914165</x:v>
      </x:c>
      <x:c r="J2244" t="s">
        <x:v>78</x:v>
      </x:c>
      <x:c r="K2244" s="6">
        <x:v>1005</x:v>
      </x:c>
      <x:c r="L2244" t="s">
        <x:v>79</x:v>
      </x:c>
      <x:c r="M2244" t="s">
        <x:v>81</x:v>
      </x:c>
      <x:c r="N2244" s="8">
        <x:v>35</x:v>
      </x:c>
      <x:c r="O2244" s="8">
        <x:v>0</x:v>
      </x:c>
      <x:c r="P2244">
        <x:v>0</x:v>
      </x:c>
      <x:c r="Q2244" s="6">
        <x:v>21.216</x:v>
      </x:c>
      <x:c r="R2244" s="8">
        <x:v>111901.399221512</x:v>
      </x:c>
      <x:c r="S2244" s="12">
        <x:v>237133.077406001</x:v>
      </x:c>
      <x:c r="T2244" s="12">
        <x:v>34.3</x:v>
      </x:c>
      <x:c r="U2244" s="12">
        <x:v>54</x:v>
      </x:c>
      <x:c r="V2244" s="12">
        <x:f>NA()</x:f>
      </x:c>
    </x:row>
    <x:row r="2245">
      <x:c r="A2245">
        <x:v>10515</x:v>
      </x:c>
      <x:c r="B2245" s="1">
        <x:v>43199.3922860764</x:v>
      </x:c>
      <x:c r="C2245" s="6">
        <x:v>76.8648825533333</x:v>
      </x:c>
      <x:c r="D2245" s="14" t="s">
        <x:v>77</x:v>
      </x:c>
      <x:c r="E2245" s="15">
        <x:v>43194.5239701389</x:v>
      </x:c>
      <x:c r="F2245" t="s">
        <x:v>82</x:v>
      </x:c>
      <x:c r="G2245" s="6">
        <x:v>197.837838098946</x:v>
      </x:c>
      <x:c r="H2245" t="s">
        <x:v>83</x:v>
      </x:c>
      <x:c r="I2245" s="6">
        <x:v>26.4900555116174</x:v>
      </x:c>
      <x:c r="J2245" t="s">
        <x:v>78</x:v>
      </x:c>
      <x:c r="K2245" s="6">
        <x:v>1005</x:v>
      </x:c>
      <x:c r="L2245" t="s">
        <x:v>79</x:v>
      </x:c>
      <x:c r="M2245" t="s">
        <x:v>81</x:v>
      </x:c>
      <x:c r="N2245" s="8">
        <x:v>35</x:v>
      </x:c>
      <x:c r="O2245" s="8">
        <x:v>0</x:v>
      </x:c>
      <x:c r="P2245">
        <x:v>0</x:v>
      </x:c>
      <x:c r="Q2245" s="6">
        <x:v>21.219</x:v>
      </x:c>
      <x:c r="R2245" s="8">
        <x:v>111895.263046298</x:v>
      </x:c>
      <x:c r="S2245" s="12">
        <x:v>237136.41654262</x:v>
      </x:c>
      <x:c r="T2245" s="12">
        <x:v>34.3</x:v>
      </x:c>
      <x:c r="U2245" s="12">
        <x:v>54</x:v>
      </x:c>
      <x:c r="V2245" s="12">
        <x:f>NA()</x:f>
      </x:c>
    </x:row>
    <x:row r="2246">
      <x:c r="A2246">
        <x:v>10519</x:v>
      </x:c>
      <x:c r="B2246" s="1">
        <x:v>43199.3922978819</x:v>
      </x:c>
      <x:c r="C2246" s="6">
        <x:v>76.8818835016667</x:v>
      </x:c>
      <x:c r="D2246" s="14" t="s">
        <x:v>77</x:v>
      </x:c>
      <x:c r="E2246" s="15">
        <x:v>43194.5239701389</x:v>
      </x:c>
      <x:c r="F2246" t="s">
        <x:v>82</x:v>
      </x:c>
      <x:c r="G2246" s="6">
        <x:v>197.827439281814</x:v>
      </x:c>
      <x:c r="H2246" t="s">
        <x:v>83</x:v>
      </x:c>
      <x:c r="I2246" s="6">
        <x:v>26.4918536999317</x:v>
      </x:c>
      <x:c r="J2246" t="s">
        <x:v>78</x:v>
      </x:c>
      <x:c r="K2246" s="6">
        <x:v>1005</x:v>
      </x:c>
      <x:c r="L2246" t="s">
        <x:v>79</x:v>
      </x:c>
      <x:c r="M2246" t="s">
        <x:v>81</x:v>
      </x:c>
      <x:c r="N2246" s="8">
        <x:v>35</x:v>
      </x:c>
      <x:c r="O2246" s="8">
        <x:v>0</x:v>
      </x:c>
      <x:c r="P2246">
        <x:v>0</x:v>
      </x:c>
      <x:c r="Q2246" s="6">
        <x:v>21.219</x:v>
      </x:c>
      <x:c r="R2246" s="8">
        <x:v>111887.510492287</x:v>
      </x:c>
      <x:c r="S2246" s="12">
        <x:v>237137.116962576</x:v>
      </x:c>
      <x:c r="T2246" s="12">
        <x:v>34.3</x:v>
      </x:c>
      <x:c r="U2246" s="12">
        <x:v>54</x:v>
      </x:c>
      <x:c r="V2246" s="12">
        <x:f>NA()</x:f>
      </x:c>
    </x:row>
    <x:row r="2247">
      <x:c r="A2247">
        <x:v>10522</x:v>
      </x:c>
      <x:c r="B2247" s="1">
        <x:v>43199.3923091088</x:v>
      </x:c>
      <x:c r="C2247" s="6">
        <x:v>76.898084465</x:v>
      </x:c>
      <x:c r="D2247" s="14" t="s">
        <x:v>77</x:v>
      </x:c>
      <x:c r="E2247" s="15">
        <x:v>43194.5239701389</x:v>
      </x:c>
      <x:c r="F2247" t="s">
        <x:v>82</x:v>
      </x:c>
      <x:c r="G2247" s="6">
        <x:v>197.861350335746</x:v>
      </x:c>
      <x:c r="H2247" t="s">
        <x:v>83</x:v>
      </x:c>
      <x:c r="I2247" s="6">
        <x:v>26.4890065688783</x:v>
      </x:c>
      <x:c r="J2247" t="s">
        <x:v>78</x:v>
      </x:c>
      <x:c r="K2247" s="6">
        <x:v>1005</x:v>
      </x:c>
      <x:c r="L2247" t="s">
        <x:v>79</x:v>
      </x:c>
      <x:c r="M2247" t="s">
        <x:v>81</x:v>
      </x:c>
      <x:c r="N2247" s="8">
        <x:v>35</x:v>
      </x:c>
      <x:c r="O2247" s="8">
        <x:v>0</x:v>
      </x:c>
      <x:c r="P2247">
        <x:v>0</x:v>
      </x:c>
      <x:c r="Q2247" s="6">
        <x:v>21.218</x:v>
      </x:c>
      <x:c r="R2247" s="8">
        <x:v>111879.381183889</x:v>
      </x:c>
      <x:c r="S2247" s="12">
        <x:v>237144.753103563</x:v>
      </x:c>
      <x:c r="T2247" s="12">
        <x:v>34.3</x:v>
      </x:c>
      <x:c r="U2247" s="12">
        <x:v>54</x:v>
      </x:c>
      <x:c r="V2247" s="12">
        <x:f>NA()</x:f>
      </x:c>
    </x:row>
    <x:row r="2248">
      <x:c r="A2248">
        <x:v>10525</x:v>
      </x:c>
      <x:c r="B2248" s="1">
        <x:v>43199.3923209491</x:v>
      </x:c>
      <x:c r="C2248" s="6">
        <x:v>76.9151520383333</x:v>
      </x:c>
      <x:c r="D2248" s="14" t="s">
        <x:v>77</x:v>
      </x:c>
      <x:c r="E2248" s="15">
        <x:v>43194.5239701389</x:v>
      </x:c>
      <x:c r="F2248" t="s">
        <x:v>82</x:v>
      </x:c>
      <x:c r="G2248" s="6">
        <x:v>197.851530394604</x:v>
      </x:c>
      <x:c r="H2248" t="s">
        <x:v>83</x:v>
      </x:c>
      <x:c r="I2248" s="6">
        <x:v>26.4876878984719</x:v>
      </x:c>
      <x:c r="J2248" t="s">
        <x:v>78</x:v>
      </x:c>
      <x:c r="K2248" s="6">
        <x:v>1005</x:v>
      </x:c>
      <x:c r="L2248" t="s">
        <x:v>79</x:v>
      </x:c>
      <x:c r="M2248" t="s">
        <x:v>81</x:v>
      </x:c>
      <x:c r="N2248" s="8">
        <x:v>35</x:v>
      </x:c>
      <x:c r="O2248" s="8">
        <x:v>0</x:v>
      </x:c>
      <x:c r="P2248">
        <x:v>0</x:v>
      </x:c>
      <x:c r="Q2248" s="6">
        <x:v>21.219</x:v>
      </x:c>
      <x:c r="R2248" s="8">
        <x:v>111887.23412283</x:v>
      </x:c>
      <x:c r="S2248" s="12">
        <x:v>237131.09893844</x:v>
      </x:c>
      <x:c r="T2248" s="12">
        <x:v>34.3</x:v>
      </x:c>
      <x:c r="U2248" s="12">
        <x:v>54</x:v>
      </x:c>
      <x:c r="V2248" s="12">
        <x:f>NA()</x:f>
      </x:c>
    </x:row>
    <x:row r="2249">
      <x:c r="A2249">
        <x:v>10526</x:v>
      </x:c>
      <x:c r="B2249" s="1">
        <x:v>43199.3923322569</x:v>
      </x:c>
      <x:c r="C2249" s="6">
        <x:v>76.9314029533333</x:v>
      </x:c>
      <x:c r="D2249" s="14" t="s">
        <x:v>77</x:v>
      </x:c>
      <x:c r="E2249" s="15">
        <x:v>43194.5239701389</x:v>
      </x:c>
      <x:c r="F2249" t="s">
        <x:v>82</x:v>
      </x:c>
      <x:c r="G2249" s="6">
        <x:v>197.860130478885</x:v>
      </x:c>
      <x:c r="H2249" t="s">
        <x:v>83</x:v>
      </x:c>
      <x:c r="I2249" s="6">
        <x:v>26.4982672460978</x:v>
      </x:c>
      <x:c r="J2249" t="s">
        <x:v>78</x:v>
      </x:c>
      <x:c r="K2249" s="6">
        <x:v>1005</x:v>
      </x:c>
      <x:c r="L2249" t="s">
        <x:v>79</x:v>
      </x:c>
      <x:c r="M2249" t="s">
        <x:v>81</x:v>
      </x:c>
      <x:c r="N2249" s="8">
        <x:v>35</x:v>
      </x:c>
      <x:c r="O2249" s="8">
        <x:v>0</x:v>
      </x:c>
      <x:c r="P2249">
        <x:v>0</x:v>
      </x:c>
      <x:c r="Q2249" s="6">
        <x:v>21.215</x:v>
      </x:c>
      <x:c r="R2249" s="8">
        <x:v>111880.520736671</x:v>
      </x:c>
      <x:c r="S2249" s="12">
        <x:v>237133.578044132</x:v>
      </x:c>
      <x:c r="T2249" s="12">
        <x:v>34.3</x:v>
      </x:c>
      <x:c r="U2249" s="12">
        <x:v>54</x:v>
      </x:c>
      <x:c r="V2249" s="12">
        <x:f>NA()</x:f>
      </x:c>
    </x:row>
    <x:row r="2250">
      <x:c r="A2250">
        <x:v>10531</x:v>
      </x:c>
      <x:c r="B2250" s="1">
        <x:v>43199.392344294</x:v>
      </x:c>
      <x:c r="C2250" s="6">
        <x:v>76.9487705783333</x:v>
      </x:c>
      <x:c r="D2250" s="14" t="s">
        <x:v>77</x:v>
      </x:c>
      <x:c r="E2250" s="15">
        <x:v>43194.5239701389</x:v>
      </x:c>
      <x:c r="F2250" t="s">
        <x:v>82</x:v>
      </x:c>
      <x:c r="G2250" s="6">
        <x:v>197.886425910071</x:v>
      </x:c>
      <x:c r="H2250" t="s">
        <x:v>83</x:v>
      </x:c>
      <x:c r="I2250" s="6">
        <x:v>26.4876878984719</x:v>
      </x:c>
      <x:c r="J2250" t="s">
        <x:v>78</x:v>
      </x:c>
      <x:c r="K2250" s="6">
        <x:v>1005</x:v>
      </x:c>
      <x:c r="L2250" t="s">
        <x:v>79</x:v>
      </x:c>
      <x:c r="M2250" t="s">
        <x:v>81</x:v>
      </x:c>
      <x:c r="N2250" s="8">
        <x:v>35</x:v>
      </x:c>
      <x:c r="O2250" s="8">
        <x:v>0</x:v>
      </x:c>
      <x:c r="P2250">
        <x:v>0</x:v>
      </x:c>
      <x:c r="Q2250" s="6">
        <x:v>21.217</x:v>
      </x:c>
      <x:c r="R2250" s="8">
        <x:v>111877.656494237</x:v>
      </x:c>
      <x:c r="S2250" s="12">
        <x:v>237134.563936529</x:v>
      </x:c>
      <x:c r="T2250" s="12">
        <x:v>34.3</x:v>
      </x:c>
      <x:c r="U2250" s="12">
        <x:v>54</x:v>
      </x:c>
      <x:c r="V2250" s="12">
        <x:f>NA()</x:f>
      </x:c>
    </x:row>
    <x:row r="2251">
      <x:c r="A2251">
        <x:v>10534</x:v>
      </x:c>
      <x:c r="B2251" s="1">
        <x:v>43199.3923558218</x:v>
      </x:c>
      <x:c r="C2251" s="6">
        <x:v>76.9653548883333</x:v>
      </x:c>
      <x:c r="D2251" s="14" t="s">
        <x:v>77</x:v>
      </x:c>
      <x:c r="E2251" s="15">
        <x:v>43194.5239701389</x:v>
      </x:c>
      <x:c r="F2251" t="s">
        <x:v>82</x:v>
      </x:c>
      <x:c r="G2251" s="6">
        <x:v>197.80697792078</x:v>
      </x:c>
      <x:c r="H2251" t="s">
        <x:v>83</x:v>
      </x:c>
      <x:c r="I2251" s="6">
        <x:v>26.5044410451023</x:v>
      </x:c>
      <x:c r="J2251" t="s">
        <x:v>78</x:v>
      </x:c>
      <x:c r="K2251" s="6">
        <x:v>1005</x:v>
      </x:c>
      <x:c r="L2251" t="s">
        <x:v>79</x:v>
      </x:c>
      <x:c r="M2251" t="s">
        <x:v>81</x:v>
      </x:c>
      <x:c r="N2251" s="8">
        <x:v>35</x:v>
      </x:c>
      <x:c r="O2251" s="8">
        <x:v>0</x:v>
      </x:c>
      <x:c r="P2251">
        <x:v>0</x:v>
      </x:c>
      <x:c r="Q2251" s="6">
        <x:v>21.216</x:v>
      </x:c>
      <x:c r="R2251" s="8">
        <x:v>111874.247412908</x:v>
      </x:c>
      <x:c r="S2251" s="12">
        <x:v>237134.75899255</x:v>
      </x:c>
      <x:c r="T2251" s="12">
        <x:v>34.3</x:v>
      </x:c>
      <x:c r="U2251" s="12">
        <x:v>54</x:v>
      </x:c>
      <x:c r="V2251" s="12">
        <x:f>NA()</x:f>
      </x:c>
    </x:row>
    <x:row r="2252">
      <x:c r="A2252">
        <x:v>10535</x:v>
      </x:c>
      <x:c r="B2252" s="1">
        <x:v>43199.3923671296</x:v>
      </x:c>
      <x:c r="C2252" s="6">
        <x:v>76.9816391433333</x:v>
      </x:c>
      <x:c r="D2252" s="14" t="s">
        <x:v>77</x:v>
      </x:c>
      <x:c r="E2252" s="15">
        <x:v>43194.5239701389</x:v>
      </x:c>
      <x:c r="F2252" t="s">
        <x:v>82</x:v>
      </x:c>
      <x:c r="G2252" s="6">
        <x:v>197.792828413431</x:v>
      </x:c>
      <x:c r="H2252" t="s">
        <x:v>83</x:v>
      </x:c>
      <x:c r="I2252" s="6">
        <x:v>26.5038716165632</x:v>
      </x:c>
      <x:c r="J2252" t="s">
        <x:v>78</x:v>
      </x:c>
      <x:c r="K2252" s="6">
        <x:v>1005</x:v>
      </x:c>
      <x:c r="L2252" t="s">
        <x:v>79</x:v>
      </x:c>
      <x:c r="M2252" t="s">
        <x:v>81</x:v>
      </x:c>
      <x:c r="N2252" s="8">
        <x:v>35</x:v>
      </x:c>
      <x:c r="O2252" s="8">
        <x:v>0</x:v>
      </x:c>
      <x:c r="P2252">
        <x:v>0</x:v>
      </x:c>
      <x:c r="Q2252" s="6">
        <x:v>21.217</x:v>
      </x:c>
      <x:c r="R2252" s="8">
        <x:v>111870.8149235</x:v>
      </x:c>
      <x:c r="S2252" s="12">
        <x:v>237143.392359865</x:v>
      </x:c>
      <x:c r="T2252" s="12">
        <x:v>34.3</x:v>
      </x:c>
      <x:c r="U2252" s="12">
        <x:v>54</x:v>
      </x:c>
      <x:c r="V2252" s="12">
        <x:f>NA()</x:f>
      </x:c>
    </x:row>
    <x:row r="2253">
      <x:c r="A2253">
        <x:v>10540</x:v>
      </x:c>
      <x:c r="B2253" s="1">
        <x:v>43199.3923789699</x:v>
      </x:c>
      <x:c r="C2253" s="6">
        <x:v>76.998690115</x:v>
      </x:c>
      <x:c r="D2253" s="14" t="s">
        <x:v>77</x:v>
      </x:c>
      <x:c r="E2253" s="15">
        <x:v>43194.5239701389</x:v>
      </x:c>
      <x:c r="F2253" t="s">
        <x:v>82</x:v>
      </x:c>
      <x:c r="G2253" s="6">
        <x:v>197.825859423885</x:v>
      </x:c>
      <x:c r="H2253" t="s">
        <x:v>83</x:v>
      </x:c>
      <x:c r="I2253" s="6">
        <x:v>26.5102252457323</x:v>
      </x:c>
      <x:c r="J2253" t="s">
        <x:v>78</x:v>
      </x:c>
      <x:c r="K2253" s="6">
        <x:v>1005</x:v>
      </x:c>
      <x:c r="L2253" t="s">
        <x:v>79</x:v>
      </x:c>
      <x:c r="M2253" t="s">
        <x:v>81</x:v>
      </x:c>
      <x:c r="N2253" s="8">
        <x:v>35</x:v>
      </x:c>
      <x:c r="O2253" s="8">
        <x:v>0</x:v>
      </x:c>
      <x:c r="P2253">
        <x:v>0</x:v>
      </x:c>
      <x:c r="Q2253" s="6">
        <x:v>21.213</x:v>
      </x:c>
      <x:c r="R2253" s="8">
        <x:v>111860.544100552</x:v>
      </x:c>
      <x:c r="S2253" s="12">
        <x:v>237139.545639086</x:v>
      </x:c>
      <x:c r="T2253" s="12">
        <x:v>34.3</x:v>
      </x:c>
      <x:c r="U2253" s="12">
        <x:v>54</x:v>
      </x:c>
      <x:c r="V2253" s="12">
        <x:f>NA()</x:f>
      </x:c>
    </x:row>
    <x:row r="2254">
      <x:c r="A2254">
        <x:v>10541</x:v>
      </x:c>
      <x:c r="B2254" s="1">
        <x:v>43199.3923903125</x:v>
      </x:c>
      <x:c r="C2254" s="6">
        <x:v>77.0150243716667</x:v>
      </x:c>
      <x:c r="D2254" s="14" t="s">
        <x:v>77</x:v>
      </x:c>
      <x:c r="E2254" s="15">
        <x:v>43194.5239701389</x:v>
      </x:c>
      <x:c r="F2254" t="s">
        <x:v>82</x:v>
      </x:c>
      <x:c r="G2254" s="6">
        <x:v>197.803214354223</x:v>
      </x:c>
      <x:c r="H2254" t="s">
        <x:v>83</x:v>
      </x:c>
      <x:c r="I2254" s="6">
        <x:v>26.5111243451702</x:v>
      </x:c>
      <x:c r="J2254" t="s">
        <x:v>78</x:v>
      </x:c>
      <x:c r="K2254" s="6">
        <x:v>1005</x:v>
      </x:c>
      <x:c r="L2254" t="s">
        <x:v>79</x:v>
      </x:c>
      <x:c r="M2254" t="s">
        <x:v>81</x:v>
      </x:c>
      <x:c r="N2254" s="8">
        <x:v>35</x:v>
      </x:c>
      <x:c r="O2254" s="8">
        <x:v>0</x:v>
      </x:c>
      <x:c r="P2254">
        <x:v>0</x:v>
      </x:c>
      <x:c r="Q2254" s="6">
        <x:v>21.214</x:v>
      </x:c>
      <x:c r="R2254" s="8">
        <x:v>111858.469281374</x:v>
      </x:c>
      <x:c r="S2254" s="12">
        <x:v>237127.012231713</x:v>
      </x:c>
      <x:c r="T2254" s="12">
        <x:v>34.3</x:v>
      </x:c>
      <x:c r="U2254" s="12">
        <x:v>54</x:v>
      </x:c>
      <x:c r="V2254" s="12">
        <x:f>NA()</x:f>
      </x:c>
    </x:row>
    <x:row r="2255">
      <x:c r="A2255">
        <x:v>10545</x:v>
      </x:c>
      <x:c r="B2255" s="1">
        <x:v>43199.3924018171</x:v>
      </x:c>
      <x:c r="C2255" s="6">
        <x:v>77.0315919283333</x:v>
      </x:c>
      <x:c r="D2255" s="14" t="s">
        <x:v>77</x:v>
      </x:c>
      <x:c r="E2255" s="15">
        <x:v>43194.5239701389</x:v>
      </x:c>
      <x:c r="F2255" t="s">
        <x:v>82</x:v>
      </x:c>
      <x:c r="G2255" s="6">
        <x:v>197.831702161165</x:v>
      </x:c>
      <x:c r="H2255" t="s">
        <x:v>83</x:v>
      </x:c>
      <x:c r="I2255" s="6">
        <x:v>26.503182308461</x:v>
      </x:c>
      <x:c r="J2255" t="s">
        <x:v>78</x:v>
      </x:c>
      <x:c r="K2255" s="6">
        <x:v>1005</x:v>
      </x:c>
      <x:c r="L2255" t="s">
        <x:v>79</x:v>
      </x:c>
      <x:c r="M2255" t="s">
        <x:v>81</x:v>
      </x:c>
      <x:c r="N2255" s="8">
        <x:v>35</x:v>
      </x:c>
      <x:c r="O2255" s="8">
        <x:v>0</x:v>
      </x:c>
      <x:c r="P2255">
        <x:v>0</x:v>
      </x:c>
      <x:c r="Q2255" s="6">
        <x:v>21.215</x:v>
      </x:c>
      <x:c r="R2255" s="8">
        <x:v>111862.601313468</x:v>
      </x:c>
      <x:c r="S2255" s="12">
        <x:v>237129.265980183</x:v>
      </x:c>
      <x:c r="T2255" s="12">
        <x:v>34.3</x:v>
      </x:c>
      <x:c r="U2255" s="12">
        <x:v>54</x:v>
      </x:c>
      <x:c r="V2255" s="12">
        <x:f>NA()</x:f>
      </x:c>
    </x:row>
    <x:row r="2256">
      <x:c r="A2256">
        <x:v>10549</x:v>
      </x:c>
      <x:c r="B2256" s="1">
        <x:v>43199.3924136921</x:v>
      </x:c>
      <x:c r="C2256" s="6">
        <x:v>77.04865956</x:v>
      </x:c>
      <x:c r="D2256" s="14" t="s">
        <x:v>77</x:v>
      </x:c>
      <x:c r="E2256" s="15">
        <x:v>43194.5239701389</x:v>
      </x:c>
      <x:c r="F2256" t="s">
        <x:v>82</x:v>
      </x:c>
      <x:c r="G2256" s="6">
        <x:v>197.784952924149</x:v>
      </x:c>
      <x:c r="H2256" t="s">
        <x:v>83</x:v>
      </x:c>
      <x:c r="I2256" s="6">
        <x:v>26.5172981678179</x:v>
      </x:c>
      <x:c r="J2256" t="s">
        <x:v>78</x:v>
      </x:c>
      <x:c r="K2256" s="6">
        <x:v>1005</x:v>
      </x:c>
      <x:c r="L2256" t="s">
        <x:v>79</x:v>
      </x:c>
      <x:c r="M2256" t="s">
        <x:v>81</x:v>
      </x:c>
      <x:c r="N2256" s="8">
        <x:v>35</x:v>
      </x:c>
      <x:c r="O2256" s="8">
        <x:v>0</x:v>
      </x:c>
      <x:c r="P2256">
        <x:v>0</x:v>
      </x:c>
      <x:c r="Q2256" s="6">
        <x:v>21.213</x:v>
      </x:c>
      <x:c r="R2256" s="8">
        <x:v>111857.698128425</x:v>
      </x:c>
      <x:c r="S2256" s="12">
        <x:v>237129.994448118</x:v>
      </x:c>
      <x:c r="T2256" s="12">
        <x:v>34.3</x:v>
      </x:c>
      <x:c r="U2256" s="12">
        <x:v>54</x:v>
      </x:c>
      <x:c r="V2256" s="12">
        <x:f>NA()</x:f>
      </x:c>
    </x:row>
    <x:row r="2257">
      <x:c r="A2257">
        <x:v>10552</x:v>
      </x:c>
      <x:c r="B2257" s="1">
        <x:v>43199.392424919</x:v>
      </x:c>
      <x:c r="C2257" s="6">
        <x:v>77.0648438283333</x:v>
      </x:c>
      <x:c r="D2257" s="14" t="s">
        <x:v>77</x:v>
      </x:c>
      <x:c r="E2257" s="15">
        <x:v>43194.5239701389</x:v>
      </x:c>
      <x:c r="F2257" t="s">
        <x:v>82</x:v>
      </x:c>
      <x:c r="G2257" s="6">
        <x:v>197.800552240479</x:v>
      </x:c>
      <x:c r="H2257" t="s">
        <x:v>83</x:v>
      </x:c>
      <x:c r="I2257" s="6">
        <x:v>26.5146008652655</x:v>
      </x:c>
      <x:c r="J2257" t="s">
        <x:v>78</x:v>
      </x:c>
      <x:c r="K2257" s="6">
        <x:v>1005</x:v>
      </x:c>
      <x:c r="L2257" t="s">
        <x:v>79</x:v>
      </x:c>
      <x:c r="M2257" t="s">
        <x:v>81</x:v>
      </x:c>
      <x:c r="N2257" s="8">
        <x:v>35</x:v>
      </x:c>
      <x:c r="O2257" s="8">
        <x:v>0</x:v>
      </x:c>
      <x:c r="P2257">
        <x:v>0</x:v>
      </x:c>
      <x:c r="Q2257" s="6">
        <x:v>21.213</x:v>
      </x:c>
      <x:c r="R2257" s="8">
        <x:v>111853.754526813</x:v>
      </x:c>
      <x:c r="S2257" s="12">
        <x:v>237128.258317404</x:v>
      </x:c>
      <x:c r="T2257" s="12">
        <x:v>34.3</x:v>
      </x:c>
      <x:c r="U2257" s="12">
        <x:v>54</x:v>
      </x:c>
      <x:c r="V2257" s="12">
        <x:f>NA()</x:f>
      </x:c>
    </x:row>
    <x:row r="2258">
      <x:c r="A2258">
        <x:v>10554</x:v>
      </x:c>
      <x:c r="B2258" s="1">
        <x:v>43199.3924364236</x:v>
      </x:c>
      <x:c r="C2258" s="6">
        <x:v>77.0814281033333</x:v>
      </x:c>
      <x:c r="D2258" s="14" t="s">
        <x:v>77</x:v>
      </x:c>
      <x:c r="E2258" s="15">
        <x:v>43194.5239701389</x:v>
      </x:c>
      <x:c r="F2258" t="s">
        <x:v>82</x:v>
      </x:c>
      <x:c r="G2258" s="6">
        <x:v>197.824605458478</x:v>
      </x:c>
      <x:c r="H2258" t="s">
        <x:v>83</x:v>
      </x:c>
      <x:c r="I2258" s="6">
        <x:v>26.4953601699158</x:v>
      </x:c>
      <x:c r="J2258" t="s">
        <x:v>78</x:v>
      </x:c>
      <x:c r="K2258" s="6">
        <x:v>1005</x:v>
      </x:c>
      <x:c r="L2258" t="s">
        <x:v>79</x:v>
      </x:c>
      <x:c r="M2258" t="s">
        <x:v>81</x:v>
      </x:c>
      <x:c r="N2258" s="8">
        <x:v>35</x:v>
      </x:c>
      <x:c r="O2258" s="8">
        <x:v>0</x:v>
      </x:c>
      <x:c r="P2258">
        <x:v>0</x:v>
      </x:c>
      <x:c r="Q2258" s="6">
        <x:v>21.218</x:v>
      </x:c>
      <x:c r="R2258" s="8">
        <x:v>111850.599666142</x:v>
      </x:c>
      <x:c r="S2258" s="12">
        <x:v>237128.927260035</x:v>
      </x:c>
      <x:c r="T2258" s="12">
        <x:v>34.3</x:v>
      </x:c>
      <x:c r="U2258" s="12">
        <x:v>54</x:v>
      </x:c>
      <x:c r="V2258" s="12">
        <x:f>NA()</x:f>
      </x:c>
    </x:row>
    <x:row r="2259">
      <x:c r="A2259">
        <x:v>10556</x:v>
      </x:c>
      <x:c r="B2259" s="1">
        <x:v>43199.3924483449</x:v>
      </x:c>
      <x:c r="C2259" s="6">
        <x:v>77.0985623916667</x:v>
      </x:c>
      <x:c r="D2259" s="14" t="s">
        <x:v>77</x:v>
      </x:c>
      <x:c r="E2259" s="15">
        <x:v>43194.5239701389</x:v>
      </x:c>
      <x:c r="F2259" t="s">
        <x:v>82</x:v>
      </x:c>
      <x:c r="G2259" s="6">
        <x:v>197.890527469029</x:v>
      </x:c>
      <x:c r="H2259" t="s">
        <x:v>83</x:v>
      </x:c>
      <x:c r="I2259" s="6">
        <x:v>26.4899955720234</x:v>
      </x:c>
      <x:c r="J2259" t="s">
        <x:v>78</x:v>
      </x:c>
      <x:c r="K2259" s="6">
        <x:v>1005</x:v>
      </x:c>
      <x:c r="L2259" t="s">
        <x:v>79</x:v>
      </x:c>
      <x:c r="M2259" t="s">
        <x:v>81</x:v>
      </x:c>
      <x:c r="N2259" s="8">
        <x:v>35</x:v>
      </x:c>
      <x:c r="O2259" s="8">
        <x:v>0</x:v>
      </x:c>
      <x:c r="P2259">
        <x:v>0</x:v>
      </x:c>
      <x:c r="Q2259" s="6">
        <x:v>21.216</x:v>
      </x:c>
      <x:c r="R2259" s="8">
        <x:v>111848.706541623</x:v>
      </x:c>
      <x:c r="S2259" s="12">
        <x:v>237124.414431159</x:v>
      </x:c>
      <x:c r="T2259" s="12">
        <x:v>34.3</x:v>
      </x:c>
      <x:c r="U2259" s="12">
        <x:v>54</x:v>
      </x:c>
      <x:c r="V2259" s="12">
        <x:f>NA()</x:f>
      </x:c>
    </x:row>
    <x:row r="2260">
      <x:c r="A2260">
        <x:v>10560</x:v>
      </x:c>
      <x:c r="B2260" s="1">
        <x:v>43199.3924596875</x:v>
      </x:c>
      <x:c r="C2260" s="6">
        <x:v>77.11493001</x:v>
      </x:c>
      <x:c r="D2260" s="14" t="s">
        <x:v>77</x:v>
      </x:c>
      <x:c r="E2260" s="15">
        <x:v>43194.5239701389</x:v>
      </x:c>
      <x:c r="F2260" t="s">
        <x:v>82</x:v>
      </x:c>
      <x:c r="G2260" s="6">
        <x:v>197.910285673754</x:v>
      </x:c>
      <x:c r="H2260" t="s">
        <x:v>83</x:v>
      </x:c>
      <x:c r="I2260" s="6">
        <x:v>26.5046808045154</x:v>
      </x:c>
      <x:c r="J2260" t="s">
        <x:v>78</x:v>
      </x:c>
      <x:c r="K2260" s="6">
        <x:v>1005</x:v>
      </x:c>
      <x:c r="L2260" t="s">
        <x:v>79</x:v>
      </x:c>
      <x:c r="M2260" t="s">
        <x:v>81</x:v>
      </x:c>
      <x:c r="N2260" s="8">
        <x:v>35</x:v>
      </x:c>
      <x:c r="O2260" s="8">
        <x:v>0</x:v>
      </x:c>
      <x:c r="P2260">
        <x:v>0</x:v>
      </x:c>
      <x:c r="Q2260" s="6">
        <x:v>21.21</x:v>
      </x:c>
      <x:c r="R2260" s="8">
        <x:v>111838.794226148</x:v>
      </x:c>
      <x:c r="S2260" s="12">
        <x:v>237135.278827089</x:v>
      </x:c>
      <x:c r="T2260" s="12">
        <x:v>34.3</x:v>
      </x:c>
      <x:c r="U2260" s="12">
        <x:v>54</x:v>
      </x:c>
      <x:c r="V2260" s="12">
        <x:f>NA()</x:f>
      </x:c>
    </x:row>
    <x:row r="2261">
      <x:c r="A2261">
        <x:v>10563</x:v>
      </x:c>
      <x:c r="B2261" s="1">
        <x:v>43199.3924715278</x:v>
      </x:c>
      <x:c r="C2261" s="6">
        <x:v>77.1319642766667</x:v>
      </x:c>
      <x:c r="D2261" s="14" t="s">
        <x:v>77</x:v>
      </x:c>
      <x:c r="E2261" s="15">
        <x:v>43194.5239701389</x:v>
      </x:c>
      <x:c r="F2261" t="s">
        <x:v>82</x:v>
      </x:c>
      <x:c r="G2261" s="6">
        <x:v>197.945084625759</x:v>
      </x:c>
      <x:c r="H2261" t="s">
        <x:v>83</x:v>
      </x:c>
      <x:c r="I2261" s="6">
        <x:v>26.4926329151676</x:v>
      </x:c>
      <x:c r="J2261" t="s">
        <x:v>78</x:v>
      </x:c>
      <x:c r="K2261" s="6">
        <x:v>1005</x:v>
      </x:c>
      <x:c r="L2261" t="s">
        <x:v>79</x:v>
      </x:c>
      <x:c r="M2261" t="s">
        <x:v>81</x:v>
      </x:c>
      <x:c r="N2261" s="8">
        <x:v>35</x:v>
      </x:c>
      <x:c r="O2261" s="8">
        <x:v>0</x:v>
      </x:c>
      <x:c r="P2261">
        <x:v>0</x:v>
      </x:c>
      <x:c r="Q2261" s="6">
        <x:v>21.212</x:v>
      </x:c>
      <x:c r="R2261" s="8">
        <x:v>111830.748081344</x:v>
      </x:c>
      <x:c r="S2261" s="12">
        <x:v>237126.100386275</x:v>
      </x:c>
      <x:c r="T2261" s="12">
        <x:v>34.3</x:v>
      </x:c>
      <x:c r="U2261" s="12">
        <x:v>54</x:v>
      </x:c>
      <x:c r="V2261" s="12">
        <x:f>NA()</x:f>
      </x:c>
    </x:row>
    <x:row r="2262">
      <x:c r="A2262">
        <x:v>10565</x:v>
      </x:c>
      <x:c r="B2262" s="1">
        <x:v>43199.3924827546</x:v>
      </x:c>
      <x:c r="C2262" s="6">
        <x:v>77.1481151833333</x:v>
      </x:c>
      <x:c r="D2262" s="14" t="s">
        <x:v>77</x:v>
      </x:c>
      <x:c r="E2262" s="15">
        <x:v>43194.5239701389</x:v>
      </x:c>
      <x:c r="F2262" t="s">
        <x:v>82</x:v>
      </x:c>
      <x:c r="G2262" s="6">
        <x:v>197.909536656893</x:v>
      </x:c>
      <x:c r="H2262" t="s">
        <x:v>83</x:v>
      </x:c>
      <x:c r="I2262" s="6">
        <x:v>26.4987767339353</x:v>
      </x:c>
      <x:c r="J2262" t="s">
        <x:v>78</x:v>
      </x:c>
      <x:c r="K2262" s="6">
        <x:v>1005</x:v>
      </x:c>
      <x:c r="L2262" t="s">
        <x:v>79</x:v>
      </x:c>
      <x:c r="M2262" t="s">
        <x:v>81</x:v>
      </x:c>
      <x:c r="N2262" s="8">
        <x:v>35</x:v>
      </x:c>
      <x:c r="O2262" s="8">
        <x:v>0</x:v>
      </x:c>
      <x:c r="P2262">
        <x:v>0</x:v>
      </x:c>
      <x:c r="Q2262" s="6">
        <x:v>21.212</x:v>
      </x:c>
      <x:c r="R2262" s="8">
        <x:v>111830.930572942</x:v>
      </x:c>
      <x:c r="S2262" s="12">
        <x:v>237113.852023059</x:v>
      </x:c>
      <x:c r="T2262" s="12">
        <x:v>34.3</x:v>
      </x:c>
      <x:c r="U2262" s="12">
        <x:v>54</x:v>
      </x:c>
      <x:c r="V2262" s="12">
        <x:f>NA()</x:f>
      </x:c>
    </x:row>
    <x:row r="2263">
      <x:c r="A2263">
        <x:v>10570</x:v>
      </x:c>
      <x:c r="B2263" s="1">
        <x:v>43199.3924946412</x:v>
      </x:c>
      <x:c r="C2263" s="6">
        <x:v>77.1652328133333</x:v>
      </x:c>
      <x:c r="D2263" s="14" t="s">
        <x:v>77</x:v>
      </x:c>
      <x:c r="E2263" s="15">
        <x:v>43194.5239701389</x:v>
      </x:c>
      <x:c r="F2263" t="s">
        <x:v>82</x:v>
      </x:c>
      <x:c r="G2263" s="6">
        <x:v>197.92843532979</x:v>
      </x:c>
      <x:c r="H2263" t="s">
        <x:v>83</x:v>
      </x:c>
      <x:c r="I2263" s="6">
        <x:v>26.5045609248068</x:v>
      </x:c>
      <x:c r="J2263" t="s">
        <x:v>78</x:v>
      </x:c>
      <x:c r="K2263" s="6">
        <x:v>1005</x:v>
      </x:c>
      <x:c r="L2263" t="s">
        <x:v>79</x:v>
      </x:c>
      <x:c r="M2263" t="s">
        <x:v>81</x:v>
      </x:c>
      <x:c r="N2263" s="8">
        <x:v>35</x:v>
      </x:c>
      <x:c r="O2263" s="8">
        <x:v>0</x:v>
      </x:c>
      <x:c r="P2263">
        <x:v>0</x:v>
      </x:c>
      <x:c r="Q2263" s="6">
        <x:v>21.209</x:v>
      </x:c>
      <x:c r="R2263" s="8">
        <x:v>111830.025813022</x:v>
      </x:c>
      <x:c r="S2263" s="12">
        <x:v>237120.586983541</x:v>
      </x:c>
      <x:c r="T2263" s="12">
        <x:v>34.3</x:v>
      </x:c>
      <x:c r="U2263" s="12">
        <x:v>54</x:v>
      </x:c>
      <x:c r="V2263" s="12">
        <x:f>NA()</x:f>
      </x:c>
    </x:row>
    <x:row r="2264">
      <x:c r="A2264">
        <x:v>10571</x:v>
      </x:c>
      <x:c r="B2264" s="1">
        <x:v>43199.3925060532</x:v>
      </x:c>
      <x:c r="C2264" s="6">
        <x:v>77.1816837483333</x:v>
      </x:c>
      <x:c r="D2264" s="14" t="s">
        <x:v>77</x:v>
      </x:c>
      <x:c r="E2264" s="15">
        <x:v>43194.5239701389</x:v>
      </x:c>
      <x:c r="F2264" t="s">
        <x:v>82</x:v>
      </x:c>
      <x:c r="G2264" s="6">
        <x:v>197.868037656715</x:v>
      </x:c>
      <x:c r="H2264" t="s">
        <x:v>83</x:v>
      </x:c>
      <x:c r="I2264" s="6">
        <x:v>26.5089665069227</x:v>
      </x:c>
      <x:c r="J2264" t="s">
        <x:v>78</x:v>
      </x:c>
      <x:c r="K2264" s="6">
        <x:v>1005</x:v>
      </x:c>
      <x:c r="L2264" t="s">
        <x:v>79</x:v>
      </x:c>
      <x:c r="M2264" t="s">
        <x:v>81</x:v>
      </x:c>
      <x:c r="N2264" s="8">
        <x:v>35</x:v>
      </x:c>
      <x:c r="O2264" s="8">
        <x:v>0</x:v>
      </x:c>
      <x:c r="P2264">
        <x:v>0</x:v>
      </x:c>
      <x:c r="Q2264" s="6">
        <x:v>21.211</x:v>
      </x:c>
      <x:c r="R2264" s="8">
        <x:v>111818.89052069</x:v>
      </x:c>
      <x:c r="S2264" s="12">
        <x:v>237106.080471847</x:v>
      </x:c>
      <x:c r="T2264" s="12">
        <x:v>34.3</x:v>
      </x:c>
      <x:c r="U2264" s="12">
        <x:v>54</x:v>
      </x:c>
      <x:c r="V2264" s="12">
        <x:f>NA()</x:f>
      </x:c>
    </x:row>
    <x:row r="2265">
      <x:c r="A2265">
        <x:v>10576</x:v>
      </x:c>
      <x:c r="B2265" s="1">
        <x:v>43199.3925179051</x:v>
      </x:c>
      <x:c r="C2265" s="6">
        <x:v>77.1987180733333</x:v>
      </x:c>
      <x:c r="D2265" s="14" t="s">
        <x:v>77</x:v>
      </x:c>
      <x:c r="E2265" s="15">
        <x:v>43194.5239701389</x:v>
      </x:c>
      <x:c r="F2265" t="s">
        <x:v>82</x:v>
      </x:c>
      <x:c r="G2265" s="6">
        <x:v>198.060273451429</x:v>
      </x:c>
      <x:c r="H2265" t="s">
        <x:v>83</x:v>
      </x:c>
      <x:c r="I2265" s="6">
        <x:v>26.4908347264354</x:v>
      </x:c>
      <x:c r="J2265" t="s">
        <x:v>78</x:v>
      </x:c>
      <x:c r="K2265" s="6">
        <x:v>1005</x:v>
      </x:c>
      <x:c r="L2265" t="s">
        <x:v>79</x:v>
      </x:c>
      <x:c r="M2265" t="s">
        <x:v>81</x:v>
      </x:c>
      <x:c r="N2265" s="8">
        <x:v>35</x:v>
      </x:c>
      <x:c r="O2265" s="8">
        <x:v>0</x:v>
      </x:c>
      <x:c r="P2265">
        <x:v>0</x:v>
      </x:c>
      <x:c r="Q2265" s="6">
        <x:v>21.206</x:v>
      </x:c>
      <x:c r="R2265" s="8">
        <x:v>111822.279037883</x:v>
      </x:c>
      <x:c r="S2265" s="12">
        <x:v>237105.3498688</x:v>
      </x:c>
      <x:c r="T2265" s="12">
        <x:v>34.3</x:v>
      </x:c>
      <x:c r="U2265" s="12">
        <x:v>54</x:v>
      </x:c>
      <x:c r="V2265" s="12">
        <x:f>NA()</x:f>
      </x:c>
    </x:row>
    <x:row r="2266">
      <x:c r="A2266">
        <x:v>10578</x:v>
      </x:c>
      <x:c r="B2266" s="1">
        <x:v>43199.3925292477</x:v>
      </x:c>
      <x:c r="C2266" s="6">
        <x:v>77.2151023266667</x:v>
      </x:c>
      <x:c r="D2266" s="14" t="s">
        <x:v>77</x:v>
      </x:c>
      <x:c r="E2266" s="15">
        <x:v>43194.5239701389</x:v>
      </x:c>
      <x:c r="F2266" t="s">
        <x:v>82</x:v>
      </x:c>
      <x:c r="G2266" s="6">
        <x:v>197.965780668185</x:v>
      </x:c>
      <x:c r="H2266" t="s">
        <x:v>83</x:v>
      </x:c>
      <x:c r="I2266" s="6">
        <x:v>26.4950904413249</x:v>
      </x:c>
      <x:c r="J2266" t="s">
        <x:v>78</x:v>
      </x:c>
      <x:c r="K2266" s="6">
        <x:v>1005</x:v>
      </x:c>
      <x:c r="L2266" t="s">
        <x:v>79</x:v>
      </x:c>
      <x:c r="M2266" t="s">
        <x:v>81</x:v>
      </x:c>
      <x:c r="N2266" s="8">
        <x:v>35</x:v>
      </x:c>
      <x:c r="O2266" s="8">
        <x:v>0</x:v>
      </x:c>
      <x:c r="P2266">
        <x:v>0</x:v>
      </x:c>
      <x:c r="Q2266" s="6">
        <x:v>21.21</x:v>
      </x:c>
      <x:c r="R2266" s="8">
        <x:v>111820.491116258</x:v>
      </x:c>
      <x:c r="S2266" s="12">
        <x:v>237110.752403058</x:v>
      </x:c>
      <x:c r="T2266" s="12">
        <x:v>34.3</x:v>
      </x:c>
      <x:c r="U2266" s="12">
        <x:v>54</x:v>
      </x:c>
      <x:c r="V2266" s="12">
        <x:f>NA()</x:f>
      </x:c>
    </x:row>
    <x:row r="2267">
      <x:c r="A2267">
        <x:v>10582</x:v>
      </x:c>
      <x:c r="B2267" s="1">
        <x:v>43199.3925411227</x:v>
      </x:c>
      <x:c r="C2267" s="6">
        <x:v>77.23216997</x:v>
      </x:c>
      <x:c r="D2267" s="14" t="s">
        <x:v>77</x:v>
      </x:c>
      <x:c r="E2267" s="15">
        <x:v>43194.5239701389</x:v>
      </x:c>
      <x:c r="F2267" t="s">
        <x:v>82</x:v>
      </x:c>
      <x:c r="G2267" s="6">
        <x:v>197.984165521735</x:v>
      </x:c>
      <x:c r="H2267" t="s">
        <x:v>83</x:v>
      </x:c>
      <x:c r="I2267" s="6">
        <x:v>26.4919136395588</x:v>
      </x:c>
      <x:c r="J2267" t="s">
        <x:v>78</x:v>
      </x:c>
      <x:c r="K2267" s="6">
        <x:v>1005</x:v>
      </x:c>
      <x:c r="L2267" t="s">
        <x:v>79</x:v>
      </x:c>
      <x:c r="M2267" t="s">
        <x:v>81</x:v>
      </x:c>
      <x:c r="N2267" s="8">
        <x:v>35</x:v>
      </x:c>
      <x:c r="O2267" s="8">
        <x:v>0</x:v>
      </x:c>
      <x:c r="P2267">
        <x:v>0</x:v>
      </x:c>
      <x:c r="Q2267" s="6">
        <x:v>21.21</x:v>
      </x:c>
      <x:c r="R2267" s="8">
        <x:v>111816.053544843</x:v>
      </x:c>
      <x:c r="S2267" s="12">
        <x:v>237119.326162787</x:v>
      </x:c>
      <x:c r="T2267" s="12">
        <x:v>34.3</x:v>
      </x:c>
      <x:c r="U2267" s="12">
        <x:v>54</x:v>
      </x:c>
      <x:c r="V2267" s="12">
        <x:f>NA()</x:f>
      </x:c>
    </x:row>
    <x:row r="2268">
      <x:c r="A2268">
        <x:v>10585</x:v>
      </x:c>
      <x:c r="B2268" s="1">
        <x:v>43199.3925523495</x:v>
      </x:c>
      <x:c r="C2268" s="6">
        <x:v>77.2483542616667</x:v>
      </x:c>
      <x:c r="D2268" s="14" t="s">
        <x:v>77</x:v>
      </x:c>
      <x:c r="E2268" s="15">
        <x:v>43194.5239701389</x:v>
      </x:c>
      <x:c r="F2268" t="s">
        <x:v>82</x:v>
      </x:c>
      <x:c r="G2268" s="6">
        <x:v>198.037363174727</x:v>
      </x:c>
      <x:c r="H2268" t="s">
        <x:v>83</x:v>
      </x:c>
      <x:c r="I2268" s="6">
        <x:v>26.4857398635913</x:v>
      </x:c>
      <x:c r="J2268" t="s">
        <x:v>78</x:v>
      </x:c>
      <x:c r="K2268" s="6">
        <x:v>1005</x:v>
      </x:c>
      <x:c r="L2268" t="s">
        <x:v>79</x:v>
      </x:c>
      <x:c r="M2268" t="s">
        <x:v>81</x:v>
      </x:c>
      <x:c r="N2268" s="8">
        <x:v>35</x:v>
      </x:c>
      <x:c r="O2268" s="8">
        <x:v>0</x:v>
      </x:c>
      <x:c r="P2268">
        <x:v>0</x:v>
      </x:c>
      <x:c r="Q2268" s="6">
        <x:v>21.209</x:v>
      </x:c>
      <x:c r="R2268" s="8">
        <x:v>111812.389065272</x:v>
      </x:c>
      <x:c r="S2268" s="12">
        <x:v>237120.030419134</x:v>
      </x:c>
      <x:c r="T2268" s="12">
        <x:v>34.3</x:v>
      </x:c>
      <x:c r="U2268" s="12">
        <x:v>54</x:v>
      </x:c>
      <x:c r="V2268" s="12">
        <x:f>NA()</x:f>
      </x:c>
    </x:row>
    <x:row r="2269">
      <x:c r="A2269">
        <x:v>10586</x:v>
      </x:c>
      <x:c r="B2269" s="1">
        <x:v>43199.3925642014</x:v>
      </x:c>
      <x:c r="C2269" s="6">
        <x:v>77.265388505</x:v>
      </x:c>
      <x:c r="D2269" s="14" t="s">
        <x:v>77</x:v>
      </x:c>
      <x:c r="E2269" s="15">
        <x:v>43194.5239701389</x:v>
      </x:c>
      <x:c r="F2269" t="s">
        <x:v>82</x:v>
      </x:c>
      <x:c r="G2269" s="6">
        <x:v>197.957109088853</x:v>
      </x:c>
      <x:c r="H2269" t="s">
        <x:v>83</x:v>
      </x:c>
      <x:c r="I2269" s="6">
        <x:v>26.5056398423412</x:v>
      </x:c>
      <x:c r="J2269" t="s">
        <x:v>78</x:v>
      </x:c>
      <x:c r="K2269" s="6">
        <x:v>1005</x:v>
      </x:c>
      <x:c r="L2269" t="s">
        <x:v>79</x:v>
      </x:c>
      <x:c r="M2269" t="s">
        <x:v>81</x:v>
      </x:c>
      <x:c r="N2269" s="8">
        <x:v>35</x:v>
      </x:c>
      <x:c r="O2269" s="8">
        <x:v>0</x:v>
      </x:c>
      <x:c r="P2269">
        <x:v>0</x:v>
      </x:c>
      <x:c r="Q2269" s="6">
        <x:v>21.207</x:v>
      </x:c>
      <x:c r="R2269" s="8">
        <x:v>111811.094962487</x:v>
      </x:c>
      <x:c r="S2269" s="12">
        <x:v>237112.458783131</x:v>
      </x:c>
      <x:c r="T2269" s="12">
        <x:v>34.3</x:v>
      </x:c>
      <x:c r="U2269" s="12">
        <x:v>54</x:v>
      </x:c>
      <x:c r="V2269" s="12">
        <x:f>NA()</x:f>
      </x:c>
    </x:row>
    <x:row r="2270">
      <x:c r="A2270">
        <x:v>10590</x:v>
      </x:c>
      <x:c r="B2270" s="1">
        <x:v>43199.3925758449</x:v>
      </x:c>
      <x:c r="C2270" s="6">
        <x:v>77.282172765</x:v>
      </x:c>
      <x:c r="D2270" s="14" t="s">
        <x:v>77</x:v>
      </x:c>
      <x:c r="E2270" s="15">
        <x:v>43194.5239701389</x:v>
      </x:c>
      <x:c r="F2270" t="s">
        <x:v>82</x:v>
      </x:c>
      <x:c r="G2270" s="6">
        <x:v>198.007005324463</x:v>
      </x:c>
      <x:c r="H2270" t="s">
        <x:v>83</x:v>
      </x:c>
      <x:c r="I2270" s="6">
        <x:v>26.4909845754596</x:v>
      </x:c>
      <x:c r="J2270" t="s">
        <x:v>78</x:v>
      </x:c>
      <x:c r="K2270" s="6">
        <x:v>1005</x:v>
      </x:c>
      <x:c r="L2270" t="s">
        <x:v>79</x:v>
      </x:c>
      <x:c r="M2270" t="s">
        <x:v>81</x:v>
      </x:c>
      <x:c r="N2270" s="8">
        <x:v>35</x:v>
      </x:c>
      <x:c r="O2270" s="8">
        <x:v>0</x:v>
      </x:c>
      <x:c r="P2270">
        <x:v>0</x:v>
      </x:c>
      <x:c r="Q2270" s="6">
        <x:v>21.209</x:v>
      </x:c>
      <x:c r="R2270" s="8">
        <x:v>111808.836255369</x:v>
      </x:c>
      <x:c r="S2270" s="12">
        <x:v>237123.259268932</x:v>
      </x:c>
      <x:c r="T2270" s="12">
        <x:v>34.3</x:v>
      </x:c>
      <x:c r="U2270" s="12">
        <x:v>54</x:v>
      </x:c>
      <x:c r="V2270" s="12">
        <x:f>NA()</x:f>
      </x:c>
    </x:row>
    <x:row r="2271">
      <x:c r="A2271">
        <x:v>10592</x:v>
      </x:c>
      <x:c r="B2271" s="1">
        <x:v>43199.3925871875</x:v>
      </x:c>
      <x:c r="C2271" s="6">
        <x:v>77.298490385</x:v>
      </x:c>
      <x:c r="D2271" s="14" t="s">
        <x:v>77</x:v>
      </x:c>
      <x:c r="E2271" s="15">
        <x:v>43194.5239701389</x:v>
      </x:c>
      <x:c r="F2271" t="s">
        <x:v>82</x:v>
      </x:c>
      <x:c r="G2271" s="6">
        <x:v>198.023658414382</x:v>
      </x:c>
      <x:c r="H2271" t="s">
        <x:v>83</x:v>
      </x:c>
      <x:c r="I2271" s="6">
        <x:v>26.488107475363</x:v>
      </x:c>
      <x:c r="J2271" t="s">
        <x:v>78</x:v>
      </x:c>
      <x:c r="K2271" s="6">
        <x:v>1005</x:v>
      </x:c>
      <x:c r="L2271" t="s">
        <x:v>79</x:v>
      </x:c>
      <x:c r="M2271" t="s">
        <x:v>81</x:v>
      </x:c>
      <x:c r="N2271" s="8">
        <x:v>35</x:v>
      </x:c>
      <x:c r="O2271" s="8">
        <x:v>0</x:v>
      </x:c>
      <x:c r="P2271">
        <x:v>0</x:v>
      </x:c>
      <x:c r="Q2271" s="6">
        <x:v>21.209</x:v>
      </x:c>
      <x:c r="R2271" s="8">
        <x:v>111801.35101662</x:v>
      </x:c>
      <x:c r="S2271" s="12">
        <x:v>237113.71220569</x:v>
      </x:c>
      <x:c r="T2271" s="12">
        <x:v>34.3</x:v>
      </x:c>
      <x:c r="U2271" s="12">
        <x:v>54</x:v>
      </x:c>
      <x:c r="V2271" s="12">
        <x:f>NA()</x:f>
      </x:c>
    </x:row>
    <x:row r="2272">
      <x:c r="A2272">
        <x:v>10596</x:v>
      </x:c>
      <x:c r="B2272" s="1">
        <x:v>43199.3925984954</x:v>
      </x:c>
      <x:c r="C2272" s="6">
        <x:v>77.314807935</x:v>
      </x:c>
      <x:c r="D2272" s="14" t="s">
        <x:v>77</x:v>
      </x:c>
      <x:c r="E2272" s="15">
        <x:v>43194.5239701389</x:v>
      </x:c>
      <x:c r="F2272" t="s">
        <x:v>82</x:v>
      </x:c>
      <x:c r="G2272" s="6">
        <x:v>197.962428232105</x:v>
      </x:c>
      <x:c r="H2272" t="s">
        <x:v>83</x:v>
      </x:c>
      <x:c r="I2272" s="6">
        <x:v>26.5077377385405</x:v>
      </x:c>
      <x:c r="J2272" t="s">
        <x:v>78</x:v>
      </x:c>
      <x:c r="K2272" s="6">
        <x:v>1005</x:v>
      </x:c>
      <x:c r="L2272" t="s">
        <x:v>79</x:v>
      </x:c>
      <x:c r="M2272" t="s">
        <x:v>81</x:v>
      </x:c>
      <x:c r="N2272" s="8">
        <x:v>35</x:v>
      </x:c>
      <x:c r="O2272" s="8">
        <x:v>0</x:v>
      </x:c>
      <x:c r="P2272">
        <x:v>0</x:v>
      </x:c>
      <x:c r="Q2272" s="6">
        <x:v>21.206</x:v>
      </x:c>
      <x:c r="R2272" s="8">
        <x:v>111793.444577017</x:v>
      </x:c>
      <x:c r="S2272" s="12">
        <x:v>237122.767341447</x:v>
      </x:c>
      <x:c r="T2272" s="12">
        <x:v>34.3</x:v>
      </x:c>
      <x:c r="U2272" s="12">
        <x:v>54</x:v>
      </x:c>
      <x:c r="V2272" s="12">
        <x:f>NA()</x:f>
      </x:c>
    </x:row>
    <x:row r="2273">
      <x:c r="A2273">
        <x:v>10598</x:v>
      </x:c>
      <x:c r="B2273" s="1">
        <x:v>43199.3926103819</x:v>
      </x:c>
      <x:c r="C2273" s="6">
        <x:v>77.3319089866667</x:v>
      </x:c>
      <x:c r="D2273" s="14" t="s">
        <x:v>77</x:v>
      </x:c>
      <x:c r="E2273" s="15">
        <x:v>43194.5239701389</x:v>
      </x:c>
      <x:c r="F2273" t="s">
        <x:v>82</x:v>
      </x:c>
      <x:c r="G2273" s="6">
        <x:v>197.936295865168</x:v>
      </x:c>
      <x:c r="H2273" t="s">
        <x:v>83</x:v>
      </x:c>
      <x:c r="I2273" s="6">
        <x:v>26.5092362366277</x:v>
      </x:c>
      <x:c r="J2273" t="s">
        <x:v>78</x:v>
      </x:c>
      <x:c r="K2273" s="6">
        <x:v>1005</x:v>
      </x:c>
      <x:c r="L2273" t="s">
        <x:v>79</x:v>
      </x:c>
      <x:c r="M2273" t="s">
        <x:v>81</x:v>
      </x:c>
      <x:c r="N2273" s="8">
        <x:v>35</x:v>
      </x:c>
      <x:c r="O2273" s="8">
        <x:v>0</x:v>
      </x:c>
      <x:c r="P2273">
        <x:v>0</x:v>
      </x:c>
      <x:c r="Q2273" s="6">
        <x:v>21.207</x:v>
      </x:c>
      <x:c r="R2273" s="8">
        <x:v>111797.121720291</x:v>
      </x:c>
      <x:c r="S2273" s="12">
        <x:v>237114.293314029</x:v>
      </x:c>
      <x:c r="T2273" s="12">
        <x:v>34.3</x:v>
      </x:c>
      <x:c r="U2273" s="12">
        <x:v>54</x:v>
      </x:c>
      <x:c r="V2273" s="12">
        <x:f>NA()</x:f>
      </x:c>
    </x:row>
    <x:row r="2274">
      <x:c r="A2274">
        <x:v>10602</x:v>
      </x:c>
      <x:c r="B2274" s="1">
        <x:v>43199.3926218403</x:v>
      </x:c>
      <x:c r="C2274" s="6">
        <x:v>77.348393205</x:v>
      </x:c>
      <x:c r="D2274" s="14" t="s">
        <x:v>77</x:v>
      </x:c>
      <x:c r="E2274" s="15">
        <x:v>43194.5239701389</x:v>
      </x:c>
      <x:c r="F2274" t="s">
        <x:v>82</x:v>
      </x:c>
      <x:c r="G2274" s="6">
        <x:v>197.86635621217</x:v>
      </x:c>
      <x:c r="H2274" t="s">
        <x:v>83</x:v>
      </x:c>
      <x:c r="I2274" s="6">
        <x:v>26.5152901757115</x:v>
      </x:c>
      <x:c r="J2274" t="s">
        <x:v>78</x:v>
      </x:c>
      <x:c r="K2274" s="6">
        <x:v>1005</x:v>
      </x:c>
      <x:c r="L2274" t="s">
        <x:v>79</x:v>
      </x:c>
      <x:c r="M2274" t="s">
        <x:v>81</x:v>
      </x:c>
      <x:c r="N2274" s="8">
        <x:v>35</x:v>
      </x:c>
      <x:c r="O2274" s="8">
        <x:v>0</x:v>
      </x:c>
      <x:c r="P2274">
        <x:v>0</x:v>
      </x:c>
      <x:c r="Q2274" s="6">
        <x:v>21.209</x:v>
      </x:c>
      <x:c r="R2274" s="8">
        <x:v>111795.688494533</x:v>
      </x:c>
      <x:c r="S2274" s="12">
        <x:v>237119.273920327</x:v>
      </x:c>
      <x:c r="T2274" s="12">
        <x:v>34.3</x:v>
      </x:c>
      <x:c r="U2274" s="12">
        <x:v>54</x:v>
      </x:c>
      <x:c r="V2274" s="12">
        <x:f>NA()</x:f>
      </x:c>
    </x:row>
    <x:row r="2275">
      <x:c r="A2275">
        <x:v>10605</x:v>
      </x:c>
      <x:c r="B2275" s="1">
        <x:v>43199.3926336458</x:v>
      </x:c>
      <x:c r="C2275" s="6">
        <x:v>77.3653774966667</x:v>
      </x:c>
      <x:c r="D2275" s="14" t="s">
        <x:v>77</x:v>
      </x:c>
      <x:c r="E2275" s="15">
        <x:v>43194.5239701389</x:v>
      </x:c>
      <x:c r="F2275" t="s">
        <x:v>82</x:v>
      </x:c>
      <x:c r="G2275" s="6">
        <x:v>197.944795484459</x:v>
      </x:c>
      <x:c r="H2275" t="s">
        <x:v>83</x:v>
      </x:c>
      <x:c r="I2275" s="6">
        <x:v>26.4987167941854</x:v>
      </x:c>
      <x:c r="J2275" t="s">
        <x:v>78</x:v>
      </x:c>
      <x:c r="K2275" s="6">
        <x:v>1005</x:v>
      </x:c>
      <x:c r="L2275" t="s">
        <x:v>79</x:v>
      </x:c>
      <x:c r="M2275" t="s">
        <x:v>81</x:v>
      </x:c>
      <x:c r="N2275" s="8">
        <x:v>35</x:v>
      </x:c>
      <x:c r="O2275" s="8">
        <x:v>0</x:v>
      </x:c>
      <x:c r="P2275">
        <x:v>0</x:v>
      </x:c>
      <x:c r="Q2275" s="6">
        <x:v>21.21</x:v>
      </x:c>
      <x:c r="R2275" s="8">
        <x:v>111794.205038945</x:v>
      </x:c>
      <x:c r="S2275" s="12">
        <x:v>237115.007432825</x:v>
      </x:c>
      <x:c r="T2275" s="12">
        <x:v>34.3</x:v>
      </x:c>
      <x:c r="U2275" s="12">
        <x:v>54</x:v>
      </x:c>
      <x:c r="V2275" s="12">
        <x:f>NA()</x:f>
      </x:c>
    </x:row>
    <x:row r="2276">
      <x:c r="A2276">
        <x:v>10607</x:v>
      </x:c>
      <x:c r="B2276" s="1">
        <x:v>43199.3926450579</x:v>
      </x:c>
      <x:c r="C2276" s="6">
        <x:v>77.38186176</x:v>
      </x:c>
      <x:c r="D2276" s="14" t="s">
        <x:v>77</x:v>
      </x:c>
      <x:c r="E2276" s="15">
        <x:v>43194.5239701389</x:v>
      </x:c>
      <x:c r="F2276" t="s">
        <x:v>82</x:v>
      </x:c>
      <x:c r="G2276" s="6">
        <x:v>197.974801399316</x:v>
      </x:c>
      <x:c r="H2276" t="s">
        <x:v>83</x:v>
      </x:c>
      <x:c r="I2276" s="6">
        <x:v>26.5025829102269</x:v>
      </x:c>
      <x:c r="J2276" t="s">
        <x:v>78</x:v>
      </x:c>
      <x:c r="K2276" s="6">
        <x:v>1005</x:v>
      </x:c>
      <x:c r="L2276" t="s">
        <x:v>79</x:v>
      </x:c>
      <x:c r="M2276" t="s">
        <x:v>81</x:v>
      </x:c>
      <x:c r="N2276" s="8">
        <x:v>35</x:v>
      </x:c>
      <x:c r="O2276" s="8">
        <x:v>0</x:v>
      </x:c>
      <x:c r="P2276">
        <x:v>0</x:v>
      </x:c>
      <x:c r="Q2276" s="6">
        <x:v>21.207</x:v>
      </x:c>
      <x:c r="R2276" s="8">
        <x:v>111795.693433006</x:v>
      </x:c>
      <x:c r="S2276" s="12">
        <x:v>237116.441839089</x:v>
      </x:c>
      <x:c r="T2276" s="12">
        <x:v>34.3</x:v>
      </x:c>
      <x:c r="U2276" s="12">
        <x:v>54</x:v>
      </x:c>
      <x:c r="V2276" s="12">
        <x:f>NA()</x:f>
      </x:c>
    </x:row>
    <x:row r="2277">
      <x:c r="A2277">
        <x:v>10612</x:v>
      </x:c>
      <x:c r="B2277" s="1">
        <x:v>43199.3926564005</x:v>
      </x:c>
      <x:c r="C2277" s="6">
        <x:v>77.398179345</x:v>
      </x:c>
      <x:c r="D2277" s="14" t="s">
        <x:v>77</x:v>
      </x:c>
      <x:c r="E2277" s="15">
        <x:v>43194.5239701389</x:v>
      </x:c>
      <x:c r="F2277" t="s">
        <x:v>82</x:v>
      </x:c>
      <x:c r="G2277" s="6">
        <x:v>198.05478462296</x:v>
      </x:c>
      <x:c r="H2277" t="s">
        <x:v>83</x:v>
      </x:c>
      <x:c r="I2277" s="6">
        <x:v>26.4978176980699</x:v>
      </x:c>
      <x:c r="J2277" t="s">
        <x:v>78</x:v>
      </x:c>
      <x:c r="K2277" s="6">
        <x:v>1005</x:v>
      </x:c>
      <x:c r="L2277" t="s">
        <x:v>79</x:v>
      </x:c>
      <x:c r="M2277" t="s">
        <x:v>81</x:v>
      </x:c>
      <x:c r="N2277" s="8">
        <x:v>35</x:v>
      </x:c>
      <x:c r="O2277" s="8">
        <x:v>0</x:v>
      </x:c>
      <x:c r="P2277">
        <x:v>0</x:v>
      </x:c>
      <x:c r="Q2277" s="6">
        <x:v>21.204</x:v>
      </x:c>
      <x:c r="R2277" s="8">
        <x:v>111785.93844105</x:v>
      </x:c>
      <x:c r="S2277" s="12">
        <x:v>237111.870926118</x:v>
      </x:c>
      <x:c r="T2277" s="12">
        <x:v>34.3</x:v>
      </x:c>
      <x:c r="U2277" s="12">
        <x:v>54</x:v>
      </x:c>
      <x:c r="V2277" s="12">
        <x:f>NA()</x:f>
      </x:c>
    </x:row>
    <x:row r="2278">
      <x:c r="A2278">
        <x:v>10615</x:v>
      </x:c>
      <x:c r="B2278" s="1">
        <x:v>43199.3926681713</x:v>
      </x:c>
      <x:c r="C2278" s="6">
        <x:v>77.4151136483333</x:v>
      </x:c>
      <x:c r="D2278" s="14" t="s">
        <x:v>77</x:v>
      </x:c>
      <x:c r="E2278" s="15">
        <x:v>43194.5239701389</x:v>
      </x:c>
      <x:c r="F2278" t="s">
        <x:v>82</x:v>
      </x:c>
      <x:c r="G2278" s="6">
        <x:v>197.985092612365</x:v>
      </x:c>
      <x:c r="H2278" t="s">
        <x:v>83</x:v>
      </x:c>
      <x:c r="I2278" s="6">
        <x:v>26.4977877282035</x:v>
      </x:c>
      <x:c r="J2278" t="s">
        <x:v>78</x:v>
      </x:c>
      <x:c r="K2278" s="6">
        <x:v>1005</x:v>
      </x:c>
      <x:c r="L2278" t="s">
        <x:v>79</x:v>
      </x:c>
      <x:c r="M2278" t="s">
        <x:v>81</x:v>
      </x:c>
      <x:c r="N2278" s="8">
        <x:v>35</x:v>
      </x:c>
      <x:c r="O2278" s="8">
        <x:v>0</x:v>
      </x:c>
      <x:c r="P2278">
        <x:v>0</x:v>
      </x:c>
      <x:c r="Q2278" s="6">
        <x:v>21.208</x:v>
      </x:c>
      <x:c r="R2278" s="8">
        <x:v>111784.484590424</x:v>
      </x:c>
      <x:c r="S2278" s="12">
        <x:v>237114.991995531</x:v>
      </x:c>
      <x:c r="T2278" s="12">
        <x:v>34.3</x:v>
      </x:c>
      <x:c r="U2278" s="12">
        <x:v>54</x:v>
      </x:c>
      <x:c r="V2278" s="12">
        <x:f>NA()</x:f>
      </x:c>
    </x:row>
    <x:row r="2279">
      <x:c r="A2279">
        <x:v>10617</x:v>
      </x:c>
      <x:c r="B2279" s="1">
        <x:v>43199.3926794329</x:v>
      </x:c>
      <x:c r="C2279" s="6">
        <x:v>77.4313478816667</x:v>
      </x:c>
      <x:c r="D2279" s="14" t="s">
        <x:v>77</x:v>
      </x:c>
      <x:c r="E2279" s="15">
        <x:v>43194.5239701389</x:v>
      </x:c>
      <x:c r="F2279" t="s">
        <x:v>82</x:v>
      </x:c>
      <x:c r="G2279" s="6">
        <x:v>198.093948503554</x:v>
      </x:c>
      <x:c r="H2279" t="s">
        <x:v>83</x:v>
      </x:c>
      <x:c r="I2279" s="6">
        <x:v>26.4940714668464</x:v>
      </x:c>
      <x:c r="J2279" t="s">
        <x:v>78</x:v>
      </x:c>
      <x:c r="K2279" s="6">
        <x:v>1005</x:v>
      </x:c>
      <x:c r="L2279" t="s">
        <x:v>79</x:v>
      </x:c>
      <x:c r="M2279" t="s">
        <x:v>81</x:v>
      </x:c>
      <x:c r="N2279" s="8">
        <x:v>35</x:v>
      </x:c>
      <x:c r="O2279" s="8">
        <x:v>0</x:v>
      </x:c>
      <x:c r="P2279">
        <x:v>0</x:v>
      </x:c>
      <x:c r="Q2279" s="6">
        <x:v>21.203</x:v>
      </x:c>
      <x:c r="R2279" s="8">
        <x:v>111783.210265267</x:v>
      </x:c>
      <x:c r="S2279" s="12">
        <x:v>237113.399438121</x:v>
      </x:c>
      <x:c r="T2279" s="12">
        <x:v>34.3</x:v>
      </x:c>
      <x:c r="U2279" s="12">
        <x:v>54</x:v>
      </x:c>
      <x:c r="V2279" s="12">
        <x:f>NA()</x:f>
      </x:c>
    </x:row>
    <x:row r="2280">
      <x:c r="A2280">
        <x:v>10621</x:v>
      </x:c>
      <x:c r="B2280" s="1">
        <x:v>43199.3926912384</x:v>
      </x:c>
      <x:c r="C2280" s="6">
        <x:v>77.4483488433333</x:v>
      </x:c>
      <x:c r="D2280" s="14" t="s">
        <x:v>77</x:v>
      </x:c>
      <x:c r="E2280" s="15">
        <x:v>43194.5239701389</x:v>
      </x:c>
      <x:c r="F2280" t="s">
        <x:v>82</x:v>
      </x:c>
      <x:c r="G2280" s="6">
        <x:v>198.023899666779</x:v>
      </x:c>
      <x:c r="H2280" t="s">
        <x:v>83</x:v>
      </x:c>
      <x:c r="I2280" s="6">
        <x:v>26.5031523385469</x:v>
      </x:c>
      <x:c r="J2280" t="s">
        <x:v>78</x:v>
      </x:c>
      <x:c r="K2280" s="6">
        <x:v>1005</x:v>
      </x:c>
      <x:c r="L2280" t="s">
        <x:v>79</x:v>
      </x:c>
      <x:c r="M2280" t="s">
        <x:v>81</x:v>
      </x:c>
      <x:c r="N2280" s="8">
        <x:v>35</x:v>
      </x:c>
      <x:c r="O2280" s="8">
        <x:v>0</x:v>
      </x:c>
      <x:c r="P2280">
        <x:v>0</x:v>
      </x:c>
      <x:c r="Q2280" s="6">
        <x:v>21.204</x:v>
      </x:c>
      <x:c r="R2280" s="8">
        <x:v>111778.731332354</x:v>
      </x:c>
      <x:c r="S2280" s="12">
        <x:v>237114.960035092</x:v>
      </x:c>
      <x:c r="T2280" s="12">
        <x:v>34.3</x:v>
      </x:c>
      <x:c r="U2280" s="12">
        <x:v>54</x:v>
      </x:c>
      <x:c r="V2280" s="12">
        <x:f>NA()</x:f>
      </x:c>
    </x:row>
    <x:row r="2281">
      <x:c r="A2281">
        <x:v>10622</x:v>
      </x:c>
      <x:c r="B2281" s="1">
        <x:v>43199.3927027431</x:v>
      </x:c>
      <x:c r="C2281" s="6">
        <x:v>77.4648997433333</x:v>
      </x:c>
      <x:c r="D2281" s="14" t="s">
        <x:v>77</x:v>
      </x:c>
      <x:c r="E2281" s="15">
        <x:v>43194.5239701389</x:v>
      </x:c>
      <x:c r="F2281" t="s">
        <x:v>82</x:v>
      </x:c>
      <x:c r="G2281" s="6">
        <x:v>198.07538883378</x:v>
      </x:c>
      <x:c r="H2281" t="s">
        <x:v>83</x:v>
      </x:c>
      <x:c r="I2281" s="6">
        <x:v>26.5063291509473</x:v>
      </x:c>
      <x:c r="J2281" t="s">
        <x:v>78</x:v>
      </x:c>
      <x:c r="K2281" s="6">
        <x:v>1005</x:v>
      </x:c>
      <x:c r="L2281" t="s">
        <x:v>79</x:v>
      </x:c>
      <x:c r="M2281" t="s">
        <x:v>81</x:v>
      </x:c>
      <x:c r="N2281" s="8">
        <x:v>35</x:v>
      </x:c>
      <x:c r="O2281" s="8">
        <x:v>0</x:v>
      </x:c>
      <x:c r="P2281">
        <x:v>0</x:v>
      </x:c>
      <x:c r="Q2281" s="6">
        <x:v>21.2</x:v>
      </x:c>
      <x:c r="R2281" s="8">
        <x:v>111778.561139813</x:v>
      </x:c>
      <x:c r="S2281" s="12">
        <x:v>237109.838337915</x:v>
      </x:c>
      <x:c r="T2281" s="12">
        <x:v>34.3</x:v>
      </x:c>
      <x:c r="U2281" s="12">
        <x:v>54</x:v>
      </x:c>
      <x:c r="V2281" s="12">
        <x:f>NA()</x:f>
      </x:c>
    </x:row>
    <x:row r="2282">
      <x:c r="A2282">
        <x:v>10627</x:v>
      </x:c>
      <x:c r="B2282" s="1">
        <x:v>43199.3927146181</x:v>
      </x:c>
      <x:c r="C2282" s="6">
        <x:v>77.4820341</x:v>
      </x:c>
      <x:c r="D2282" s="14" t="s">
        <x:v>77</x:v>
      </x:c>
      <x:c r="E2282" s="15">
        <x:v>43194.5239701389</x:v>
      </x:c>
      <x:c r="F2282" t="s">
        <x:v>82</x:v>
      </x:c>
      <x:c r="G2282" s="6">
        <x:v>198.044262445925</x:v>
      </x:c>
      <x:c r="H2282" t="s">
        <x:v>83</x:v>
      </x:c>
      <x:c r="I2282" s="6">
        <x:v>26.505669812278</x:v>
      </x:c>
      <x:c r="J2282" t="s">
        <x:v>78</x:v>
      </x:c>
      <x:c r="K2282" s="6">
        <x:v>1005</x:v>
      </x:c>
      <x:c r="L2282" t="s">
        <x:v>79</x:v>
      </x:c>
      <x:c r="M2282" t="s">
        <x:v>81</x:v>
      </x:c>
      <x:c r="N2282" s="8">
        <x:v>35</x:v>
      </x:c>
      <x:c r="O2282" s="8">
        <x:v>0</x:v>
      </x:c>
      <x:c r="P2282">
        <x:v>0</x:v>
      </x:c>
      <x:c r="Q2282" s="6">
        <x:v>21.202</x:v>
      </x:c>
      <x:c r="R2282" s="8">
        <x:v>111774.054747428</x:v>
      </x:c>
      <x:c r="S2282" s="12">
        <x:v>237113.672184688</x:v>
      </x:c>
      <x:c r="T2282" s="12">
        <x:v>34.3</x:v>
      </x:c>
      <x:c r="U2282" s="12">
        <x:v>54</x:v>
      </x:c>
      <x:c r="V2282" s="12">
        <x:f>NA()</x:f>
      </x:c>
    </x:row>
    <x:row r="2283">
      <x:c r="A2283">
        <x:v>10630</x:v>
      </x:c>
      <x:c r="B2283" s="1">
        <x:v>43199.3927258912</x:v>
      </x:c>
      <x:c r="C2283" s="6">
        <x:v>77.4982516633333</x:v>
      </x:c>
      <x:c r="D2283" s="14" t="s">
        <x:v>77</x:v>
      </x:c>
      <x:c r="E2283" s="15">
        <x:v>43194.5239701389</x:v>
      </x:c>
      <x:c r="F2283" t="s">
        <x:v>82</x:v>
      </x:c>
      <x:c r="G2283" s="6">
        <x:v>198.105295306385</x:v>
      </x:c>
      <x:c r="H2283" t="s">
        <x:v>83</x:v>
      </x:c>
      <x:c r="I2283" s="6">
        <x:v>26.498147366618</x:v>
      </x:c>
      <x:c r="J2283" t="s">
        <x:v>78</x:v>
      </x:c>
      <x:c r="K2283" s="6">
        <x:v>1005</x:v>
      </x:c>
      <x:c r="L2283" t="s">
        <x:v>79</x:v>
      </x:c>
      <x:c r="M2283" t="s">
        <x:v>81</x:v>
      </x:c>
      <x:c r="N2283" s="8">
        <x:v>35</x:v>
      </x:c>
      <x:c r="O2283" s="8">
        <x:v>0</x:v>
      </x:c>
      <x:c r="P2283">
        <x:v>0</x:v>
      </x:c>
      <x:c r="Q2283" s="6">
        <x:v>21.201</x:v>
      </x:c>
      <x:c r="R2283" s="8">
        <x:v>111768.552676927</x:v>
      </x:c>
      <x:c r="S2283" s="12">
        <x:v>237110.397544136</x:v>
      </x:c>
      <x:c r="T2283" s="12">
        <x:v>34.3</x:v>
      </x:c>
      <x:c r="U2283" s="12">
        <x:v>54</x:v>
      </x:c>
      <x:c r="V2283" s="12">
        <x:f>NA()</x:f>
      </x:c>
    </x:row>
    <x:row r="2284">
      <x:c r="A2284">
        <x:v>10633</x:v>
      </x:c>
      <x:c r="B2284" s="1">
        <x:v>43199.3927378819</x:v>
      </x:c>
      <x:c r="C2284" s="6">
        <x:v>77.5155026333333</x:v>
      </x:c>
      <x:c r="D2284" s="14" t="s">
        <x:v>77</x:v>
      </x:c>
      <x:c r="E2284" s="15">
        <x:v>43194.5239701389</x:v>
      </x:c>
      <x:c r="F2284" t="s">
        <x:v>82</x:v>
      </x:c>
      <x:c r="G2284" s="6">
        <x:v>198.089208588212</x:v>
      </x:c>
      <x:c r="H2284" t="s">
        <x:v>83</x:v>
      </x:c>
      <x:c r="I2284" s="6">
        <x:v>26.4979076076711</x:v>
      </x:c>
      <x:c r="J2284" t="s">
        <x:v>78</x:v>
      </x:c>
      <x:c r="K2284" s="6">
        <x:v>1005</x:v>
      </x:c>
      <x:c r="L2284" t="s">
        <x:v>79</x:v>
      </x:c>
      <x:c r="M2284" t="s">
        <x:v>81</x:v>
      </x:c>
      <x:c r="N2284" s="8">
        <x:v>35</x:v>
      </x:c>
      <x:c r="O2284" s="8">
        <x:v>0</x:v>
      </x:c>
      <x:c r="P2284">
        <x:v>0</x:v>
      </x:c>
      <x:c r="Q2284" s="6">
        <x:v>21.202</x:v>
      </x:c>
      <x:c r="R2284" s="8">
        <x:v>111764.069547377</x:v>
      </x:c>
      <x:c r="S2284" s="12">
        <x:v>237109.58831777</x:v>
      </x:c>
      <x:c r="T2284" s="12">
        <x:v>34.3</x:v>
      </x:c>
      <x:c r="U2284" s="12">
        <x:v>54</x:v>
      </x:c>
      <x:c r="V2284" s="12">
        <x:f>NA()</x:f>
      </x:c>
    </x:row>
    <x:row r="2285">
      <x:c r="A2285">
        <x:v>10636</x:v>
      </x:c>
      <x:c r="B2285" s="1">
        <x:v>43199.3927491551</x:v>
      </x:c>
      <x:c r="C2285" s="6">
        <x:v>77.53177023</x:v>
      </x:c>
      <x:c r="D2285" s="14" t="s">
        <x:v>77</x:v>
      </x:c>
      <x:c r="E2285" s="15">
        <x:v>43194.5239701389</x:v>
      </x:c>
      <x:c r="F2285" t="s">
        <x:v>82</x:v>
      </x:c>
      <x:c r="G2285" s="6">
        <x:v>198.12282574434</x:v>
      </x:c>
      <x:c r="H2285" t="s">
        <x:v>83</x:v>
      </x:c>
      <x:c r="I2285" s="6">
        <x:v>26.4951204111676</x:v>
      </x:c>
      <x:c r="J2285" t="s">
        <x:v>78</x:v>
      </x:c>
      <x:c r="K2285" s="6">
        <x:v>1005</x:v>
      </x:c>
      <x:c r="L2285" t="s">
        <x:v>79</x:v>
      </x:c>
      <x:c r="M2285" t="s">
        <x:v>81</x:v>
      </x:c>
      <x:c r="N2285" s="8">
        <x:v>35</x:v>
      </x:c>
      <x:c r="O2285" s="8">
        <x:v>0</x:v>
      </x:c>
      <x:c r="P2285">
        <x:v>0</x:v>
      </x:c>
      <x:c r="Q2285" s="6">
        <x:v>21.201</x:v>
      </x:c>
      <x:c r="R2285" s="8">
        <x:v>111768.403840864</x:v>
      </x:c>
      <x:c r="S2285" s="12">
        <x:v>237103.876088773</x:v>
      </x:c>
      <x:c r="T2285" s="12">
        <x:v>34.3</x:v>
      </x:c>
      <x:c r="U2285" s="12">
        <x:v>54</x:v>
      </x:c>
      <x:c r="V2285" s="12">
        <x:f>NA()</x:f>
      </x:c>
    </x:row>
    <x:row r="2286">
      <x:c r="A2286">
        <x:v>10639</x:v>
      </x:c>
      <x:c r="B2286" s="1">
        <x:v>43199.3927609954</x:v>
      </x:c>
      <x:c r="C2286" s="6">
        <x:v>77.54877118</x:v>
      </x:c>
      <x:c r="D2286" s="14" t="s">
        <x:v>77</x:v>
      </x:c>
      <x:c r="E2286" s="15">
        <x:v>43194.5239701389</x:v>
      </x:c>
      <x:c r="F2286" t="s">
        <x:v>82</x:v>
      </x:c>
      <x:c r="G2286" s="6">
        <x:v>198.220983057168</x:v>
      </x:c>
      <x:c r="H2286" t="s">
        <x:v>83</x:v>
      </x:c>
      <x:c r="I2286" s="6">
        <x:v>26.4842114062458</x:v>
      </x:c>
      <x:c r="J2286" t="s">
        <x:v>78</x:v>
      </x:c>
      <x:c r="K2286" s="6">
        <x:v>1005</x:v>
      </x:c>
      <x:c r="L2286" t="s">
        <x:v>79</x:v>
      </x:c>
      <x:c r="M2286" t="s">
        <x:v>81</x:v>
      </x:c>
      <x:c r="N2286" s="8">
        <x:v>35</x:v>
      </x:c>
      <x:c r="O2286" s="8">
        <x:v>0</x:v>
      </x:c>
      <x:c r="P2286">
        <x:v>0</x:v>
      </x:c>
      <x:c r="Q2286" s="6">
        <x:v>21.199</x:v>
      </x:c>
      <x:c r="R2286" s="8">
        <x:v>111767.48593065</x:v>
      </x:c>
      <x:c r="S2286" s="12">
        <x:v>237113.021550861</x:v>
      </x:c>
      <x:c r="T2286" s="12">
        <x:v>34.3</x:v>
      </x:c>
      <x:c r="U2286" s="12">
        <x:v>54</x:v>
      </x:c>
      <x:c r="V2286" s="12">
        <x:f>NA()</x:f>
      </x:c>
    </x:row>
    <x:row r="2287">
      <x:c r="A2287">
        <x:v>10641</x:v>
      </x:c>
      <x:c r="B2287" s="1">
        <x:v>43199.3927721875</x:v>
      </x:c>
      <x:c r="C2287" s="6">
        <x:v>77.5649220966667</x:v>
      </x:c>
      <x:c r="D2287" s="14" t="s">
        <x:v>77</x:v>
      </x:c>
      <x:c r="E2287" s="15">
        <x:v>43194.5239701389</x:v>
      </x:c>
      <x:c r="F2287" t="s">
        <x:v>82</x:v>
      </x:c>
      <x:c r="G2287" s="6">
        <x:v>198.082787322029</x:v>
      </x:c>
      <x:c r="H2287" t="s">
        <x:v>83</x:v>
      </x:c>
      <x:c r="I2287" s="6">
        <x:v>26.4990164929445</x:v>
      </x:c>
      <x:c r="J2287" t="s">
        <x:v>78</x:v>
      </x:c>
      <x:c r="K2287" s="6">
        <x:v>1005</x:v>
      </x:c>
      <x:c r="L2287" t="s">
        <x:v>79</x:v>
      </x:c>
      <x:c r="M2287" t="s">
        <x:v>81</x:v>
      </x:c>
      <x:c r="N2287" s="8">
        <x:v>35</x:v>
      </x:c>
      <x:c r="O2287" s="8">
        <x:v>0</x:v>
      </x:c>
      <x:c r="P2287">
        <x:v>0</x:v>
      </x:c>
      <x:c r="Q2287" s="6">
        <x:v>21.202</x:v>
      </x:c>
      <x:c r="R2287" s="8">
        <x:v>111764.092343662</x:v>
      </x:c>
      <x:c r="S2287" s="12">
        <x:v>237113.169147998</x:v>
      </x:c>
      <x:c r="T2287" s="12">
        <x:v>34.3</x:v>
      </x:c>
      <x:c r="U2287" s="12">
        <x:v>54</x:v>
      </x:c>
      <x:c r="V2287" s="12">
        <x:f>NA()</x:f>
      </x:c>
    </x:row>
    <x:row r="2288">
      <x:c r="A2288">
        <x:v>10645</x:v>
      </x:c>
      <x:c r="B2288" s="1">
        <x:v>43199.3927839931</x:v>
      </x:c>
      <x:c r="C2288" s="6">
        <x:v>77.5819230233333</x:v>
      </x:c>
      <x:c r="D2288" s="14" t="s">
        <x:v>77</x:v>
      </x:c>
      <x:c r="E2288" s="15">
        <x:v>43194.5239701389</x:v>
      </x:c>
      <x:c r="F2288" t="s">
        <x:v>82</x:v>
      </x:c>
      <x:c r="G2288" s="6">
        <x:v>198.20089258519</x:v>
      </x:c>
      <x:c r="H2288" t="s">
        <x:v>83</x:v>
      </x:c>
      <x:c r="I2288" s="6">
        <x:v>26.4846609524516</x:v>
      </x:c>
      <x:c r="J2288" t="s">
        <x:v>78</x:v>
      </x:c>
      <x:c r="K2288" s="6">
        <x:v>1005</x:v>
      </x:c>
      <x:c r="L2288" t="s">
        <x:v>79</x:v>
      </x:c>
      <x:c r="M2288" t="s">
        <x:v>81</x:v>
      </x:c>
      <x:c r="N2288" s="8">
        <x:v>35</x:v>
      </x:c>
      <x:c r="O2288" s="8">
        <x:v>0</x:v>
      </x:c>
      <x:c r="P2288">
        <x:v>0</x:v>
      </x:c>
      <x:c r="Q2288" s="6">
        <x:v>21.2</x:v>
      </x:c>
      <x:c r="R2288" s="8">
        <x:v>111753.523492972</x:v>
      </x:c>
      <x:c r="S2288" s="12">
        <x:v>237106.406251704</x:v>
      </x:c>
      <x:c r="T2288" s="12">
        <x:v>34.3</x:v>
      </x:c>
      <x:c r="U2288" s="12">
        <x:v>54</x:v>
      </x:c>
      <x:c r="V2288" s="12">
        <x:f>NA()</x:f>
      </x:c>
    </x:row>
    <x:row r="2289">
      <x:c r="A2289">
        <x:v>10648</x:v>
      </x:c>
      <x:c r="B2289" s="1">
        <x:v>43199.3927952199</x:v>
      </x:c>
      <x:c r="C2289" s="6">
        <x:v>77.5980905983333</x:v>
      </x:c>
      <x:c r="D2289" s="14" t="s">
        <x:v>77</x:v>
      </x:c>
      <x:c r="E2289" s="15">
        <x:v>43194.5239701389</x:v>
      </x:c>
      <x:c r="F2289" t="s">
        <x:v>82</x:v>
      </x:c>
      <x:c r="G2289" s="6">
        <x:v>198.167958051513</x:v>
      </x:c>
      <x:c r="H2289" t="s">
        <x:v>83</x:v>
      </x:c>
      <x:c r="I2289" s="6">
        <x:v>26.4873282611779</x:v>
      </x:c>
      <x:c r="J2289" t="s">
        <x:v>78</x:v>
      </x:c>
      <x:c r="K2289" s="6">
        <x:v>1005</x:v>
      </x:c>
      <x:c r="L2289" t="s">
        <x:v>79</x:v>
      </x:c>
      <x:c r="M2289" t="s">
        <x:v>81</x:v>
      </x:c>
      <x:c r="N2289" s="8">
        <x:v>35</x:v>
      </x:c>
      <x:c r="O2289" s="8">
        <x:v>0</x:v>
      </x:c>
      <x:c r="P2289">
        <x:v>0</x:v>
      </x:c>
      <x:c r="Q2289" s="6">
        <x:v>21.201</x:v>
      </x:c>
      <x:c r="R2289" s="8">
        <x:v>111756.771487299</x:v>
      </x:c>
      <x:c r="S2289" s="12">
        <x:v>237106.952683544</x:v>
      </x:c>
      <x:c r="T2289" s="12">
        <x:v>34.3</x:v>
      </x:c>
      <x:c r="U2289" s="12">
        <x:v>54</x:v>
      </x:c>
      <x:c r="V2289" s="12">
        <x:f>NA()</x:f>
      </x:c>
    </x:row>
    <x:row r="2290">
      <x:c r="A2290">
        <x:v>10651</x:v>
      </x:c>
      <x:c r="B2290" s="1">
        <x:v>43199.3928070602</x:v>
      </x:c>
      <x:c r="C2290" s="6">
        <x:v>77.61512489</x:v>
      </x:c>
      <x:c r="D2290" s="14" t="s">
        <x:v>77</x:v>
      </x:c>
      <x:c r="E2290" s="15">
        <x:v>43194.5239701389</x:v>
      </x:c>
      <x:c r="F2290" t="s">
        <x:v>82</x:v>
      </x:c>
      <x:c r="G2290" s="6">
        <x:v>198.130477008325</x:v>
      </x:c>
      <x:c r="H2290" t="s">
        <x:v>83</x:v>
      </x:c>
      <x:c r="I2290" s="6">
        <x:v>26.502852639419</x:v>
      </x:c>
      <x:c r="J2290" t="s">
        <x:v>78</x:v>
      </x:c>
      <x:c r="K2290" s="6">
        <x:v>1005</x:v>
      </x:c>
      <x:c r="L2290" t="s">
        <x:v>79</x:v>
      </x:c>
      <x:c r="M2290" t="s">
        <x:v>81</x:v>
      </x:c>
      <x:c r="N2290" s="8">
        <x:v>35</x:v>
      </x:c>
      <x:c r="O2290" s="8">
        <x:v>0</x:v>
      </x:c>
      <x:c r="P2290">
        <x:v>0</x:v>
      </x:c>
      <x:c r="Q2290" s="6">
        <x:v>21.198</x:v>
      </x:c>
      <x:c r="R2290" s="8">
        <x:v>111747.01292516</x:v>
      </x:c>
      <x:c r="S2290" s="12">
        <x:v>237111.608250173</x:v>
      </x:c>
      <x:c r="T2290" s="12">
        <x:v>34.3</x:v>
      </x:c>
      <x:c r="U2290" s="12">
        <x:v>54</x:v>
      </x:c>
      <x:c r="V2290" s="12">
        <x:f>NA()</x:f>
      </x:c>
    </x:row>
    <x:row r="2291">
      <x:c r="A2291">
        <x:v>10653</x:v>
      </x:c>
      <x:c r="B2291" s="1">
        <x:v>43199.3928183681</x:v>
      </x:c>
      <x:c r="C2291" s="6">
        <x:v>77.6314258266667</x:v>
      </x:c>
      <x:c r="D2291" s="14" t="s">
        <x:v>77</x:v>
      </x:c>
      <x:c r="E2291" s="15">
        <x:v>43194.5239701389</x:v>
      </x:c>
      <x:c r="F2291" t="s">
        <x:v>82</x:v>
      </x:c>
      <x:c r="G2291" s="6">
        <x:v>198.035703787379</x:v>
      </x:c>
      <x:c r="H2291" t="s">
        <x:v>83</x:v>
      </x:c>
      <x:c r="I2291" s="6">
        <x:v>26.5101653057786</x:v>
      </x:c>
      <x:c r="J2291" t="s">
        <x:v>78</x:v>
      </x:c>
      <x:c r="K2291" s="6">
        <x:v>1005</x:v>
      </x:c>
      <x:c r="L2291" t="s">
        <x:v>79</x:v>
      </x:c>
      <x:c r="M2291" t="s">
        <x:v>81</x:v>
      </x:c>
      <x:c r="N2291" s="8">
        <x:v>35</x:v>
      </x:c>
      <x:c r="O2291" s="8">
        <x:v>0</x:v>
      </x:c>
      <x:c r="P2291">
        <x:v>0</x:v>
      </x:c>
      <x:c r="Q2291" s="6">
        <x:v>21.201</x:v>
      </x:c>
      <x:c r="R2291" s="8">
        <x:v>111742.68887212</x:v>
      </x:c>
      <x:c r="S2291" s="12">
        <x:v>237103.471663597</x:v>
      </x:c>
      <x:c r="T2291" s="12">
        <x:v>34.3</x:v>
      </x:c>
      <x:c r="U2291" s="12">
        <x:v>54</x:v>
      </x:c>
      <x:c r="V2291" s="12">
        <x:f>NA()</x:f>
      </x:c>
    </x:row>
    <x:row r="2292">
      <x:c r="A2292">
        <x:v>10656</x:v>
      </x:c>
      <x:c r="B2292" s="1">
        <x:v>43199.3928302083</x:v>
      </x:c>
      <x:c r="C2292" s="6">
        <x:v>77.6484601166667</x:v>
      </x:c>
      <x:c r="D2292" s="14" t="s">
        <x:v>77</x:v>
      </x:c>
      <x:c r="E2292" s="15">
        <x:v>43194.5239701389</x:v>
      </x:c>
      <x:c r="F2292" t="s">
        <x:v>82</x:v>
      </x:c>
      <x:c r="G2292" s="6">
        <x:v>198.109407089043</x:v>
      </x:c>
      <x:c r="H2292" t="s">
        <x:v>83</x:v>
      </x:c>
      <x:c r="I2292" s="6">
        <x:v>26.5004550473586</x:v>
      </x:c>
      <x:c r="J2292" t="s">
        <x:v>78</x:v>
      </x:c>
      <x:c r="K2292" s="6">
        <x:v>1005</x:v>
      </x:c>
      <x:c r="L2292" t="s">
        <x:v>79</x:v>
      </x:c>
      <x:c r="M2292" t="s">
        <x:v>81</x:v>
      </x:c>
      <x:c r="N2292" s="8">
        <x:v>35</x:v>
      </x:c>
      <x:c r="O2292" s="8">
        <x:v>0</x:v>
      </x:c>
      <x:c r="P2292">
        <x:v>0</x:v>
      </x:c>
      <x:c r="Q2292" s="6">
        <x:v>21.2</x:v>
      </x:c>
      <x:c r="R2292" s="8">
        <x:v>111749.373616517</x:v>
      </x:c>
      <x:c r="S2292" s="12">
        <x:v>237111.39676476</x:v>
      </x:c>
      <x:c r="T2292" s="12">
        <x:v>34.3</x:v>
      </x:c>
      <x:c r="U2292" s="12">
        <x:v>54</x:v>
      </x:c>
      <x:c r="V2292" s="12">
        <x:f>NA()</x:f>
      </x:c>
    </x:row>
    <x:row r="2293">
      <x:c r="A2293">
        <x:v>10660</x:v>
      </x:c>
      <x:c r="B2293" s="1">
        <x:v>43199.3928415857</x:v>
      </x:c>
      <x:c r="C2293" s="6">
        <x:v>77.6648610416667</x:v>
      </x:c>
      <x:c r="D2293" s="14" t="s">
        <x:v>77</x:v>
      </x:c>
      <x:c r="E2293" s="15">
        <x:v>43194.5239701389</x:v>
      </x:c>
      <x:c r="F2293" t="s">
        <x:v>82</x:v>
      </x:c>
      <x:c r="G2293" s="6">
        <x:v>198.166308421672</x:v>
      </x:c>
      <x:c r="H2293" t="s">
        <x:v>83</x:v>
      </x:c>
      <x:c r="I2293" s="6">
        <x:v>26.502702789865</x:v>
      </x:c>
      <x:c r="J2293" t="s">
        <x:v>78</x:v>
      </x:c>
      <x:c r="K2293" s="6">
        <x:v>1005</x:v>
      </x:c>
      <x:c r="L2293" t="s">
        <x:v>79</x:v>
      </x:c>
      <x:c r="M2293" t="s">
        <x:v>81</x:v>
      </x:c>
      <x:c r="N2293" s="8">
        <x:v>35</x:v>
      </x:c>
      <x:c r="O2293" s="8">
        <x:v>0</x:v>
      </x:c>
      <x:c r="P2293">
        <x:v>0</x:v>
      </x:c>
      <x:c r="Q2293" s="6">
        <x:v>21.196</x:v>
      </x:c>
      <x:c r="R2293" s="8">
        <x:v>111737.331748738</x:v>
      </x:c>
      <x:c r="S2293" s="12">
        <x:v>237114.173529591</x:v>
      </x:c>
      <x:c r="T2293" s="12">
        <x:v>34.3</x:v>
      </x:c>
      <x:c r="U2293" s="12">
        <x:v>54</x:v>
      </x:c>
      <x:c r="V2293" s="12">
        <x:f>NA()</x:f>
      </x:c>
    </x:row>
    <x:row r="2294">
      <x:c r="A2294">
        <x:v>10662</x:v>
      </x:c>
      <x:c r="B2294" s="1">
        <x:v>43199.3928534722</x:v>
      </x:c>
      <x:c r="C2294" s="6">
        <x:v>77.681945365</x:v>
      </x:c>
      <x:c r="D2294" s="14" t="s">
        <x:v>77</x:v>
      </x:c>
      <x:c r="E2294" s="15">
        <x:v>43194.5239701389</x:v>
      </x:c>
      <x:c r="F2294" t="s">
        <x:v>82</x:v>
      </x:c>
      <x:c r="G2294" s="6">
        <x:v>198.109071443364</x:v>
      </x:c>
      <x:c r="H2294" t="s">
        <x:v>83</x:v>
      </x:c>
      <x:c r="I2294" s="6">
        <x:v>26.5095659062972</x:v>
      </x:c>
      <x:c r="J2294" t="s">
        <x:v>78</x:v>
      </x:c>
      <x:c r="K2294" s="6">
        <x:v>1005</x:v>
      </x:c>
      <x:c r="L2294" t="s">
        <x:v>79</x:v>
      </x:c>
      <x:c r="M2294" t="s">
        <x:v>81</x:v>
      </x:c>
      <x:c r="N2294" s="8">
        <x:v>35</x:v>
      </x:c>
      <x:c r="O2294" s="8">
        <x:v>0</x:v>
      </x:c>
      <x:c r="P2294">
        <x:v>0</x:v>
      </x:c>
      <x:c r="Q2294" s="6">
        <x:v>21.197</x:v>
      </x:c>
      <x:c r="R2294" s="8">
        <x:v>111734.505772844</x:v>
      </x:c>
      <x:c r="S2294" s="12">
        <x:v>237102.764415187</x:v>
      </x:c>
      <x:c r="T2294" s="12">
        <x:v>34.3</x:v>
      </x:c>
      <x:c r="U2294" s="12">
        <x:v>54</x:v>
      </x:c>
      <x:c r="V2294" s="12">
        <x:f>NA()</x:f>
      </x:c>
    </x:row>
    <x:row r="2295">
      <x:c r="A2295">
        <x:v>10664</x:v>
      </x:c>
      <x:c r="B2295" s="1">
        <x:v>43199.3928647801</x:v>
      </x:c>
      <x:c r="C2295" s="6">
        <x:v>77.6982629616667</x:v>
      </x:c>
      <x:c r="D2295" s="14" t="s">
        <x:v>77</x:v>
      </x:c>
      <x:c r="E2295" s="15">
        <x:v>43194.5239701389</x:v>
      </x:c>
      <x:c r="F2295" t="s">
        <x:v>82</x:v>
      </x:c>
      <x:c r="G2295" s="6">
        <x:v>198.124521202539</x:v>
      </x:c>
      <x:c r="H2295" t="s">
        <x:v>83</x:v>
      </x:c>
      <x:c r="I2295" s="6">
        <x:v>26.5068985799035</x:v>
      </x:c>
      <x:c r="J2295" t="s">
        <x:v>78</x:v>
      </x:c>
      <x:c r="K2295" s="6">
        <x:v>1005</x:v>
      </x:c>
      <x:c r="L2295" t="s">
        <x:v>79</x:v>
      </x:c>
      <x:c r="M2295" t="s">
        <x:v>81</x:v>
      </x:c>
      <x:c r="N2295" s="8">
        <x:v>35</x:v>
      </x:c>
      <x:c r="O2295" s="8">
        <x:v>0</x:v>
      </x:c>
      <x:c r="P2295">
        <x:v>0</x:v>
      </x:c>
      <x:c r="Q2295" s="6">
        <x:v>21.197</x:v>
      </x:c>
      <x:c r="R2295" s="8">
        <x:v>111731.283202474</x:v>
      </x:c>
      <x:c r="S2295" s="12">
        <x:v>237103.497031142</x:v>
      </x:c>
      <x:c r="T2295" s="12">
        <x:v>34.3</x:v>
      </x:c>
      <x:c r="U2295" s="12">
        <x:v>54</x:v>
      </x:c>
      <x:c r="V2295" s="12">
        <x:f>NA()</x:f>
      </x:c>
    </x:row>
    <x:row r="2296">
      <x:c r="A2296">
        <x:v>10667</x:v>
      </x:c>
      <x:c r="B2296" s="1">
        <x:v>43199.3928762731</x:v>
      </x:c>
      <x:c r="C2296" s="6">
        <x:v>77.7147972033333</x:v>
      </x:c>
      <x:c r="D2296" s="14" t="s">
        <x:v>77</x:v>
      </x:c>
      <x:c r="E2296" s="15">
        <x:v>43194.5239701389</x:v>
      </x:c>
      <x:c r="F2296" t="s">
        <x:v>82</x:v>
      </x:c>
      <x:c r="G2296" s="6">
        <x:v>198.103516656864</x:v>
      </x:c>
      <x:c r="H2296" t="s">
        <x:v>83</x:v>
      </x:c>
      <x:c r="I2296" s="6">
        <x:v>26.5105249455182</x:v>
      </x:c>
      <x:c r="J2296" t="s">
        <x:v>78</x:v>
      </x:c>
      <x:c r="K2296" s="6">
        <x:v>1005</x:v>
      </x:c>
      <x:c r="L2296" t="s">
        <x:v>79</x:v>
      </x:c>
      <x:c r="M2296" t="s">
        <x:v>81</x:v>
      </x:c>
      <x:c r="N2296" s="8">
        <x:v>35</x:v>
      </x:c>
      <x:c r="O2296" s="8">
        <x:v>0</x:v>
      </x:c>
      <x:c r="P2296">
        <x:v>0</x:v>
      </x:c>
      <x:c r="Q2296" s="6">
        <x:v>21.197</x:v>
      </x:c>
      <x:c r="R2296" s="8">
        <x:v>111721.704762784</x:v>
      </x:c>
      <x:c r="S2296" s="12">
        <x:v>237090.573869454</x:v>
      </x:c>
      <x:c r="T2296" s="12">
        <x:v>34.3</x:v>
      </x:c>
      <x:c r="U2296" s="12">
        <x:v>54</x:v>
      </x:c>
      <x:c r="V2296" s="12">
        <x:f>NA()</x:f>
      </x:c>
    </x:row>
    <x:row r="2297">
      <x:c r="A2297">
        <x:v>10672</x:v>
      </x:c>
      <x:c r="B2297" s="1">
        <x:v>43199.3928881597</x:v>
      </x:c>
      <x:c r="C2297" s="6">
        <x:v>77.7319148216667</x:v>
      </x:c>
      <x:c r="D2297" s="14" t="s">
        <x:v>77</x:v>
      </x:c>
      <x:c r="E2297" s="15">
        <x:v>43194.5239701389</x:v>
      </x:c>
      <x:c r="F2297" t="s">
        <x:v>82</x:v>
      </x:c>
      <x:c r="G2297" s="6">
        <x:v>198.022399049541</x:v>
      </x:c>
      <x:c r="H2297" t="s">
        <x:v>83</x:v>
      </x:c>
      <x:c r="I2297" s="6">
        <x:v>26.5094460264131</x:v>
      </x:c>
      <x:c r="J2297" t="s">
        <x:v>78</x:v>
      </x:c>
      <x:c r="K2297" s="6">
        <x:v>1005</x:v>
      </x:c>
      <x:c r="L2297" t="s">
        <x:v>79</x:v>
      </x:c>
      <x:c r="M2297" t="s">
        <x:v>81</x:v>
      </x:c>
      <x:c r="N2297" s="8">
        <x:v>35</x:v>
      </x:c>
      <x:c r="O2297" s="8">
        <x:v>0</x:v>
      </x:c>
      <x:c r="P2297">
        <x:v>0</x:v>
      </x:c>
      <x:c r="Q2297" s="6">
        <x:v>21.202</x:v>
      </x:c>
      <x:c r="R2297" s="8">
        <x:v>111726.436959732</x:v>
      </x:c>
      <x:c r="S2297" s="12">
        <x:v>237101.772594443</x:v>
      </x:c>
      <x:c r="T2297" s="12">
        <x:v>34.3</x:v>
      </x:c>
      <x:c r="U2297" s="12">
        <x:v>54</x:v>
      </x:c>
      <x:c r="V2297" s="12">
        <x:f>NA()</x:f>
      </x:c>
    </x:row>
    <x:row r="2298">
      <x:c r="A2298">
        <x:v>10675</x:v>
      </x:c>
      <x:c r="B2298" s="1">
        <x:v>43199.3928995023</x:v>
      </x:c>
      <x:c r="C2298" s="6">
        <x:v>77.748249145</x:v>
      </x:c>
      <x:c r="D2298" s="14" t="s">
        <x:v>77</x:v>
      </x:c>
      <x:c r="E2298" s="15">
        <x:v>43194.5239701389</x:v>
      </x:c>
      <x:c r="F2298" t="s">
        <x:v>82</x:v>
      </x:c>
      <x:c r="G2298" s="6">
        <x:v>198.252388556095</x:v>
      </x:c>
      <x:c r="H2298" t="s">
        <x:v>83</x:v>
      </x:c>
      <x:c r="I2298" s="6">
        <x:v>26.4908646962394</x:v>
      </x:c>
      <x:c r="J2298" t="s">
        <x:v>78</x:v>
      </x:c>
      <x:c r="K2298" s="6">
        <x:v>1005</x:v>
      </x:c>
      <x:c r="L2298" t="s">
        <x:v>79</x:v>
      </x:c>
      <x:c r="M2298" t="s">
        <x:v>81</x:v>
      </x:c>
      <x:c r="N2298" s="8">
        <x:v>35</x:v>
      </x:c>
      <x:c r="O2298" s="8">
        <x:v>0</x:v>
      </x:c>
      <x:c r="P2298">
        <x:v>0</x:v>
      </x:c>
      <x:c r="Q2298" s="6">
        <x:v>21.195</x:v>
      </x:c>
      <x:c r="R2298" s="8">
        <x:v>111724.418944122</x:v>
      </x:c>
      <x:c r="S2298" s="12">
        <x:v>237107.36570921</x:v>
      </x:c>
      <x:c r="T2298" s="12">
        <x:v>34.3</x:v>
      </x:c>
      <x:c r="U2298" s="12">
        <x:v>54</x:v>
      </x:c>
      <x:c r="V2298" s="12">
        <x:f>NA()</x:f>
      </x:c>
    </x:row>
    <x:row r="2299">
      <x:c r="A2299">
        <x:v>10677</x:v>
      </x:c>
      <x:c r="B2299" s="1">
        <x:v>43199.3929113079</x:v>
      </x:c>
      <x:c r="C2299" s="6">
        <x:v>77.7652167666667</x:v>
      </x:c>
      <x:c r="D2299" s="14" t="s">
        <x:v>77</x:v>
      </x:c>
      <x:c r="E2299" s="15">
        <x:v>43194.5239701389</x:v>
      </x:c>
      <x:c r="F2299" t="s">
        <x:v>82</x:v>
      </x:c>
      <x:c r="G2299" s="6">
        <x:v>198.198308480488</x:v>
      </x:c>
      <x:c r="H2299" t="s">
        <x:v>83</x:v>
      </x:c>
      <x:c r="I2299" s="6">
        <x:v>26.4941613763467</x:v>
      </x:c>
      <x:c r="J2299" t="s">
        <x:v>78</x:v>
      </x:c>
      <x:c r="K2299" s="6">
        <x:v>1005</x:v>
      </x:c>
      <x:c r="L2299" t="s">
        <x:v>79</x:v>
      </x:c>
      <x:c r="M2299" t="s">
        <x:v>81</x:v>
      </x:c>
      <x:c r="N2299" s="8">
        <x:v>35</x:v>
      </x:c>
      <x:c r="O2299" s="8">
        <x:v>0</x:v>
      </x:c>
      <x:c r="P2299">
        <x:v>0</x:v>
      </x:c>
      <x:c r="Q2299" s="6">
        <x:v>21.197</x:v>
      </x:c>
      <x:c r="R2299" s="8">
        <x:v>111730.368552196</x:v>
      </x:c>
      <x:c r="S2299" s="12">
        <x:v>237094.821690089</x:v>
      </x:c>
      <x:c r="T2299" s="12">
        <x:v>34.3</x:v>
      </x:c>
      <x:c r="U2299" s="12">
        <x:v>54</x:v>
      </x:c>
      <x:c r="V2299" s="12">
        <x:f>NA()</x:f>
      </x:c>
    </x:row>
    <x:row r="2300">
      <x:c r="A2300">
        <x:v>10680</x:v>
      </x:c>
      <x:c r="B2300" s="1">
        <x:v>43199.3929224884</x:v>
      </x:c>
      <x:c r="C2300" s="6">
        <x:v>77.7813676716667</x:v>
      </x:c>
      <x:c r="D2300" s="14" t="s">
        <x:v>77</x:v>
      </x:c>
      <x:c r="E2300" s="15">
        <x:v>43194.5239701389</x:v>
      </x:c>
      <x:c r="F2300" t="s">
        <x:v>82</x:v>
      </x:c>
      <x:c r="G2300" s="6">
        <x:v>198.18101487655</x:v>
      </x:c>
      <x:c r="H2300" t="s">
        <x:v>83</x:v>
      </x:c>
      <x:c r="I2300" s="6">
        <x:v>26.503182308461</x:v>
      </x:c>
      <x:c r="J2300" t="s">
        <x:v>78</x:v>
      </x:c>
      <x:c r="K2300" s="6">
        <x:v>1005</x:v>
      </x:c>
      <x:c r="L2300" t="s">
        <x:v>79</x:v>
      </x:c>
      <x:c r="M2300" t="s">
        <x:v>81</x:v>
      </x:c>
      <x:c r="N2300" s="8">
        <x:v>35</x:v>
      </x:c>
      <x:c r="O2300" s="8">
        <x:v>0</x:v>
      </x:c>
      <x:c r="P2300">
        <x:v>0</x:v>
      </x:c>
      <x:c r="Q2300" s="6">
        <x:v>21.195</x:v>
      </x:c>
      <x:c r="R2300" s="8">
        <x:v>111719.409933796</x:v>
      </x:c>
      <x:c r="S2300" s="12">
        <x:v>237100.911181384</x:v>
      </x:c>
      <x:c r="T2300" s="12">
        <x:v>34.3</x:v>
      </x:c>
      <x:c r="U2300" s="12">
        <x:v>54</x:v>
      </x:c>
      <x:c r="V2300" s="12">
        <x:f>NA()</x:f>
      </x:c>
    </x:row>
    <x:row r="2301">
      <x:c r="A2301">
        <x:v>10684</x:v>
      </x:c>
      <x:c r="B2301" s="1">
        <x:v>43199.3929343403</x:v>
      </x:c>
      <x:c r="C2301" s="6">
        <x:v>77.7984019616667</x:v>
      </x:c>
      <x:c r="D2301" s="14" t="s">
        <x:v>77</x:v>
      </x:c>
      <x:c r="E2301" s="15">
        <x:v>43194.5239701389</x:v>
      </x:c>
      <x:c r="F2301" t="s">
        <x:v>82</x:v>
      </x:c>
      <x:c r="G2301" s="6">
        <x:v>198.145874350378</x:v>
      </x:c>
      <x:c r="H2301" t="s">
        <x:v>83</x:v>
      </x:c>
      <x:c r="I2301" s="6">
        <x:v>26.5032122783759</x:v>
      </x:c>
      <x:c r="J2301" t="s">
        <x:v>78</x:v>
      </x:c>
      <x:c r="K2301" s="6">
        <x:v>1005</x:v>
      </x:c>
      <x:c r="L2301" t="s">
        <x:v>79</x:v>
      </x:c>
      <x:c r="M2301" t="s">
        <x:v>81</x:v>
      </x:c>
      <x:c r="N2301" s="8">
        <x:v>35</x:v>
      </x:c>
      <x:c r="O2301" s="8">
        <x:v>0</x:v>
      </x:c>
      <x:c r="P2301">
        <x:v>0</x:v>
      </x:c>
      <x:c r="Q2301" s="6">
        <x:v>21.197</x:v>
      </x:c>
      <x:c r="R2301" s="8">
        <x:v>111711.770832697</x:v>
      </x:c>
      <x:c r="S2301" s="12">
        <x:v>237099.684760308</x:v>
      </x:c>
      <x:c r="T2301" s="12">
        <x:v>34.3</x:v>
      </x:c>
      <x:c r="U2301" s="12">
        <x:v>54</x:v>
      </x:c>
      <x:c r="V2301" s="12">
        <x:f>NA()</x:f>
      </x:c>
    </x:row>
    <x:row r="2302">
      <x:c r="A2302">
        <x:v>10686</x:v>
      </x:c>
      <x:c r="B2302" s="1">
        <x:v>43199.3929457523</x:v>
      </x:c>
      <x:c r="C2302" s="6">
        <x:v>77.8148695333333</x:v>
      </x:c>
      <x:c r="D2302" s="14" t="s">
        <x:v>77</x:v>
      </x:c>
      <x:c r="E2302" s="15">
        <x:v>43194.5239701389</x:v>
      </x:c>
      <x:c r="F2302" t="s">
        <x:v>82</x:v>
      </x:c>
      <x:c r="G2302" s="6">
        <x:v>198.17575340636</x:v>
      </x:c>
      <x:c r="H2302" t="s">
        <x:v>83</x:v>
      </x:c>
      <x:c r="I2302" s="6">
        <x:v>26.5071083695429</x:v>
      </x:c>
      <x:c r="J2302" t="s">
        <x:v>78</x:v>
      </x:c>
      <x:c r="K2302" s="6">
        <x:v>1005</x:v>
      </x:c>
      <x:c r="L2302" t="s">
        <x:v>79</x:v>
      </x:c>
      <x:c r="M2302" t="s">
        <x:v>81</x:v>
      </x:c>
      <x:c r="N2302" s="8">
        <x:v>35</x:v>
      </x:c>
      <x:c r="O2302" s="8">
        <x:v>0</x:v>
      </x:c>
      <x:c r="P2302">
        <x:v>0</x:v>
      </x:c>
      <x:c r="Q2302" s="6">
        <x:v>21.194</x:v>
      </x:c>
      <x:c r="R2302" s="8">
        <x:v>111702.418522603</x:v>
      </x:c>
      <x:c r="S2302" s="12">
        <x:v>237088.107910585</x:v>
      </x:c>
      <x:c r="T2302" s="12">
        <x:v>34.3</x:v>
      </x:c>
      <x:c r="U2302" s="12">
        <x:v>54</x:v>
      </x:c>
      <x:c r="V2302" s="12">
        <x:f>NA()</x:f>
      </x:c>
    </x:row>
    <x:row r="2303">
      <x:c r="A2303">
        <x:v>10689</x:v>
      </x:c>
      <x:c r="B2303" s="1">
        <x:v>43199.3929577199</x:v>
      </x:c>
      <x:c r="C2303" s="6">
        <x:v>77.8320705133333</x:v>
      </x:c>
      <x:c r="D2303" s="14" t="s">
        <x:v>77</x:v>
      </x:c>
      <x:c r="E2303" s="15">
        <x:v>43194.5239701389</x:v>
      </x:c>
      <x:c r="F2303" t="s">
        <x:v>82</x:v>
      </x:c>
      <x:c r="G2303" s="6">
        <x:v>198.131705182488</x:v>
      </x:c>
      <x:c r="H2303" t="s">
        <x:v>83</x:v>
      </x:c>
      <x:c r="I2303" s="6">
        <x:v>26.5116937749394</x:v>
      </x:c>
      <x:c r="J2303" t="s">
        <x:v>78</x:v>
      </x:c>
      <x:c r="K2303" s="6">
        <x:v>1005</x:v>
      </x:c>
      <x:c r="L2303" t="s">
        <x:v>79</x:v>
      </x:c>
      <x:c r="M2303" t="s">
        <x:v>81</x:v>
      </x:c>
      <x:c r="N2303" s="8">
        <x:v>35</x:v>
      </x:c>
      <x:c r="O2303" s="8">
        <x:v>0</x:v>
      </x:c>
      <x:c r="P2303">
        <x:v>0</x:v>
      </x:c>
      <x:c r="Q2303" s="6">
        <x:v>21.195</x:v>
      </x:c>
      <x:c r="R2303" s="8">
        <x:v>111709.699163792</x:v>
      </x:c>
      <x:c r="S2303" s="12">
        <x:v>237096.77220046</x:v>
      </x:c>
      <x:c r="T2303" s="12">
        <x:v>34.3</x:v>
      </x:c>
      <x:c r="U2303" s="12">
        <x:v>54</x:v>
      </x:c>
      <x:c r="V2303" s="12">
        <x:f>NA()</x:f>
      </x:c>
    </x:row>
    <x:row r="2304">
      <x:c r="A2304">
        <x:v>10693</x:v>
      </x:c>
      <x:c r="B2304" s="1">
        <x:v>43199.392969213</x:v>
      </x:c>
      <x:c r="C2304" s="6">
        <x:v>77.8486047783333</x:v>
      </x:c>
      <x:c r="D2304" s="14" t="s">
        <x:v>77</x:v>
      </x:c>
      <x:c r="E2304" s="15">
        <x:v>43194.5239701389</x:v>
      </x:c>
      <x:c r="F2304" t="s">
        <x:v>82</x:v>
      </x:c>
      <x:c r="G2304" s="6">
        <x:v>198.189227805411</x:v>
      </x:c>
      <x:c r="H2304" t="s">
        <x:v>83</x:v>
      </x:c>
      <x:c r="I2304" s="6">
        <x:v>26.4987467640603</x:v>
      </x:c>
      <x:c r="J2304" t="s">
        <x:v>78</x:v>
      </x:c>
      <x:c r="K2304" s="6">
        <x:v>1005</x:v>
      </x:c>
      <x:c r="L2304" t="s">
        <x:v>79</x:v>
      </x:c>
      <x:c r="M2304" t="s">
        <x:v>81</x:v>
      </x:c>
      <x:c r="N2304" s="8">
        <x:v>35</x:v>
      </x:c>
      <x:c r="O2304" s="8">
        <x:v>0</x:v>
      </x:c>
      <x:c r="P2304">
        <x:v>0</x:v>
      </x:c>
      <x:c r="Q2304" s="6">
        <x:v>21.196</x:v>
      </x:c>
      <x:c r="R2304" s="8">
        <x:v>111713.326504358</x:v>
      </x:c>
      <x:c r="S2304" s="12">
        <x:v>237099.119338288</x:v>
      </x:c>
      <x:c r="T2304" s="12">
        <x:v>34.3</x:v>
      </x:c>
      <x:c r="U2304" s="12">
        <x:v>54</x:v>
      </x:c>
      <x:c r="V2304" s="12">
        <x:f>NA()</x:f>
      </x:c>
    </x:row>
    <x:row r="2305">
      <x:c r="A2305">
        <x:v>10696</x:v>
      </x:c>
      <x:c r="B2305" s="1">
        <x:v>43199.3929806713</x:v>
      </x:c>
      <x:c r="C2305" s="6">
        <x:v>77.86510577</x:v>
      </x:c>
      <x:c r="D2305" s="14" t="s">
        <x:v>77</x:v>
      </x:c>
      <x:c r="E2305" s="15">
        <x:v>43194.5239701389</x:v>
      </x:c>
      <x:c r="F2305" t="s">
        <x:v>82</x:v>
      </x:c>
      <x:c r="G2305" s="6">
        <x:v>198.307603706744</x:v>
      </x:c>
      <x:c r="H2305" t="s">
        <x:v>83</x:v>
      </x:c>
      <x:c r="I2305" s="6">
        <x:v>26.4934121305837</x:v>
      </x:c>
      <x:c r="J2305" t="s">
        <x:v>78</x:v>
      </x:c>
      <x:c r="K2305" s="6">
        <x:v>1005</x:v>
      </x:c>
      <x:c r="L2305" t="s">
        <x:v>79</x:v>
      </x:c>
      <x:c r="M2305" t="s">
        <x:v>81</x:v>
      </x:c>
      <x:c r="N2305" s="8">
        <x:v>35</x:v>
      </x:c>
      <x:c r="O2305" s="8">
        <x:v>0</x:v>
      </x:c>
      <x:c r="P2305">
        <x:v>0</x:v>
      </x:c>
      <x:c r="Q2305" s="6">
        <x:v>21.191</x:v>
      </x:c>
      <x:c r="R2305" s="8">
        <x:v>111709.912433614</x:v>
      </x:c>
      <x:c r="S2305" s="12">
        <x:v>237105.174616243</x:v>
      </x:c>
      <x:c r="T2305" s="12">
        <x:v>34.3</x:v>
      </x:c>
      <x:c r="U2305" s="12">
        <x:v>54</x:v>
      </x:c>
      <x:c r="V2305" s="12">
        <x:f>NA()</x:f>
      </x:c>
    </x:row>
    <x:row r="2306">
      <x:c r="A2306">
        <x:v>10698</x:v>
      </x:c>
      <x:c r="B2306" s="1">
        <x:v>43199.3929920139</x:v>
      </x:c>
      <x:c r="C2306" s="6">
        <x:v>77.8814566383333</x:v>
      </x:c>
      <x:c r="D2306" s="14" t="s">
        <x:v>77</x:v>
      </x:c>
      <x:c r="E2306" s="15">
        <x:v>43194.5239701389</x:v>
      </x:c>
      <x:c r="F2306" t="s">
        <x:v>82</x:v>
      </x:c>
      <x:c r="G2306" s="6">
        <x:v>198.230578297052</x:v>
      </x:c>
      <x:c r="H2306" t="s">
        <x:v>83</x:v>
      </x:c>
      <x:c r="I2306" s="6">
        <x:v>26.5006648365957</x:v>
      </x:c>
      <x:c r="J2306" t="s">
        <x:v>78</x:v>
      </x:c>
      <x:c r="K2306" s="6">
        <x:v>1005</x:v>
      </x:c>
      <x:c r="L2306" t="s">
        <x:v>79</x:v>
      </x:c>
      <x:c r="M2306" t="s">
        <x:v>81</x:v>
      </x:c>
      <x:c r="N2306" s="8">
        <x:v>35</x:v>
      </x:c>
      <x:c r="O2306" s="8">
        <x:v>0</x:v>
      </x:c>
      <x:c r="P2306">
        <x:v>0</x:v>
      </x:c>
      <x:c r="Q2306" s="6">
        <x:v>21.193</x:v>
      </x:c>
      <x:c r="R2306" s="8">
        <x:v>111700.144648401</x:v>
      </x:c>
      <x:c r="S2306" s="12">
        <x:v>237102.052050519</x:v>
      </x:c>
      <x:c r="T2306" s="12">
        <x:v>34.3</x:v>
      </x:c>
      <x:c r="U2306" s="12">
        <x:v>54</x:v>
      </x:c>
      <x:c r="V2306" s="12">
        <x:f>NA()</x:f>
      </x:c>
    </x:row>
    <x:row r="2307">
      <x:c r="A2307">
        <x:v>10700</x:v>
      </x:c>
      <x:c r="B2307" s="1">
        <x:v>43199.3930038194</x:v>
      </x:c>
      <x:c r="C2307" s="6">
        <x:v>77.898457575</x:v>
      </x:c>
      <x:c r="D2307" s="14" t="s">
        <x:v>77</x:v>
      </x:c>
      <x:c r="E2307" s="15">
        <x:v>43194.5239701389</x:v>
      </x:c>
      <x:c r="F2307" t="s">
        <x:v>82</x:v>
      </x:c>
      <x:c r="G2307" s="6">
        <x:v>198.244523027573</x:v>
      </x:c>
      <x:c r="H2307" t="s">
        <x:v>83</x:v>
      </x:c>
      <x:c r="I2307" s="6">
        <x:v>26.4952402905392</x:v>
      </x:c>
      <x:c r="J2307" t="s">
        <x:v>78</x:v>
      </x:c>
      <x:c r="K2307" s="6">
        <x:v>1005</x:v>
      </x:c>
      <x:c r="L2307" t="s">
        <x:v>79</x:v>
      </x:c>
      <x:c r="M2307" t="s">
        <x:v>81</x:v>
      </x:c>
      <x:c r="N2307" s="8">
        <x:v>35</x:v>
      </x:c>
      <x:c r="O2307" s="8">
        <x:v>0</x:v>
      </x:c>
      <x:c r="P2307">
        <x:v>0</x:v>
      </x:c>
      <x:c r="Q2307" s="6">
        <x:v>21.194</x:v>
      </x:c>
      <x:c r="R2307" s="8">
        <x:v>111694.7016925</x:v>
      </x:c>
      <x:c r="S2307" s="12">
        <x:v>237090.690762498</x:v>
      </x:c>
      <x:c r="T2307" s="12">
        <x:v>34.3</x:v>
      </x:c>
      <x:c r="U2307" s="12">
        <x:v>54</x:v>
      </x:c>
      <x:c r="V2307" s="12">
        <x:f>NA()</x:f>
      </x:c>
    </x:row>
    <x:row r="2308">
      <x:c r="A2308">
        <x:v>10703</x:v>
      </x:c>
      <x:c r="B2308" s="1">
        <x:v>43199.393015081</x:v>
      </x:c>
      <x:c r="C2308" s="6">
        <x:v>77.9146918433333</x:v>
      </x:c>
      <x:c r="D2308" s="14" t="s">
        <x:v>77</x:v>
      </x:c>
      <x:c r="E2308" s="15">
        <x:v>43194.5239701389</x:v>
      </x:c>
      <x:c r="F2308" t="s">
        <x:v>82</x:v>
      </x:c>
      <x:c r="G2308" s="6">
        <x:v>198.294372926026</x:v>
      </x:c>
      <x:c r="H2308" t="s">
        <x:v>83</x:v>
      </x:c>
      <x:c r="I2308" s="6">
        <x:v>26.4866389564731</x:v>
      </x:c>
      <x:c r="J2308" t="s">
        <x:v>78</x:v>
      </x:c>
      <x:c r="K2308" s="6">
        <x:v>1005</x:v>
      </x:c>
      <x:c r="L2308" t="s">
        <x:v>79</x:v>
      </x:c>
      <x:c r="M2308" t="s">
        <x:v>81</x:v>
      </x:c>
      <x:c r="N2308" s="8">
        <x:v>35</x:v>
      </x:c>
      <x:c r="O2308" s="8">
        <x:v>0</x:v>
      </x:c>
      <x:c r="P2308">
        <x:v>0</x:v>
      </x:c>
      <x:c r="Q2308" s="6">
        <x:v>21.194</x:v>
      </x:c>
      <x:c r="R2308" s="8">
        <x:v>111701.635668319</x:v>
      </x:c>
      <x:c r="S2308" s="12">
        <x:v>237101.32150298</x:v>
      </x:c>
      <x:c r="T2308" s="12">
        <x:v>34.3</x:v>
      </x:c>
      <x:c r="U2308" s="12">
        <x:v>54</x:v>
      </x:c>
      <x:c r="V2308" s="12">
        <x:f>NA()</x:f>
      </x:c>
    </x:row>
    <x:row r="2309">
      <x:c r="A2309">
        <x:v>10707</x:v>
      </x:c>
      <x:c r="B2309" s="1">
        <x:v>43199.3930269329</x:v>
      </x:c>
      <x:c r="C2309" s="6">
        <x:v>77.9317261566667</x:v>
      </x:c>
      <x:c r="D2309" s="14" t="s">
        <x:v>77</x:v>
      </x:c>
      <x:c r="E2309" s="15">
        <x:v>43194.5239701389</x:v>
      </x:c>
      <x:c r="F2309" t="s">
        <x:v>82</x:v>
      </x:c>
      <x:c r="G2309" s="6">
        <x:v>198.275390235766</x:v>
      </x:c>
      <x:c r="H2309" t="s">
        <x:v>83</x:v>
      </x:c>
      <x:c r="I2309" s="6">
        <x:v>26.4929326133829</x:v>
      </x:c>
      <x:c r="J2309" t="s">
        <x:v>78</x:v>
      </x:c>
      <x:c r="K2309" s="6">
        <x:v>1005</x:v>
      </x:c>
      <x:c r="L2309" t="s">
        <x:v>79</x:v>
      </x:c>
      <x:c r="M2309" t="s">
        <x:v>81</x:v>
      </x:c>
      <x:c r="N2309" s="8">
        <x:v>35</x:v>
      </x:c>
      <x:c r="O2309" s="8">
        <x:v>0</x:v>
      </x:c>
      <x:c r="P2309">
        <x:v>0</x:v>
      </x:c>
      <x:c r="Q2309" s="6">
        <x:v>21.193</x:v>
      </x:c>
      <x:c r="R2309" s="8">
        <x:v>111701.282783088</x:v>
      </x:c>
      <x:c r="S2309" s="12">
        <x:v>237092.012089204</x:v>
      </x:c>
      <x:c r="T2309" s="12">
        <x:v>34.3</x:v>
      </x:c>
      <x:c r="U2309" s="12">
        <x:v>54</x:v>
      </x:c>
      <x:c r="V2309" s="12">
        <x:f>NA()</x:f>
      </x:c>
    </x:row>
    <x:row r="2310">
      <x:c r="A2310">
        <x:v>10710</x:v>
      </x:c>
      <x:c r="B2310" s="1">
        <x:v>43199.3930387731</x:v>
      </x:c>
      <x:c r="C2310" s="6">
        <x:v>77.94877714</x:v>
      </x:c>
      <x:c r="D2310" s="14" t="s">
        <x:v>77</x:v>
      </x:c>
      <x:c r="E2310" s="15">
        <x:v>43194.5239701389</x:v>
      </x:c>
      <x:c r="F2310" t="s">
        <x:v>82</x:v>
      </x:c>
      <x:c r="G2310" s="6">
        <x:v>198.185876809039</x:v>
      </x:c>
      <x:c r="H2310" t="s">
        <x:v>83</x:v>
      </x:c>
      <x:c r="I2310" s="6">
        <x:v>26.5023431509635</x:v>
      </x:c>
      <x:c r="J2310" t="s">
        <x:v>78</x:v>
      </x:c>
      <x:c r="K2310" s="6">
        <x:v>1005</x:v>
      </x:c>
      <x:c r="L2310" t="s">
        <x:v>79</x:v>
      </x:c>
      <x:c r="M2310" t="s">
        <x:v>81</x:v>
      </x:c>
      <x:c r="N2310" s="8">
        <x:v>35</x:v>
      </x:c>
      <x:c r="O2310" s="8">
        <x:v>0</x:v>
      </x:c>
      <x:c r="P2310">
        <x:v>0</x:v>
      </x:c>
      <x:c r="Q2310" s="6">
        <x:v>21.195</x:v>
      </x:c>
      <x:c r="R2310" s="8">
        <x:v>111699.376007281</x:v>
      </x:c>
      <x:c r="S2310" s="12">
        <x:v>237093.409236603</x:v>
      </x:c>
      <x:c r="T2310" s="12">
        <x:v>34.3</x:v>
      </x:c>
      <x:c r="U2310" s="12">
        <x:v>54</x:v>
      </x:c>
      <x:c r="V2310" s="12">
        <x:f>NA()</x:f>
      </x:c>
    </x:row>
    <x:row r="2311">
      <x:c r="A2311">
        <x:v>10714</x:v>
      </x:c>
      <x:c r="B2311" s="1">
        <x:v>43199.3930499653</x:v>
      </x:c>
      <x:c r="C2311" s="6">
        <x:v>77.964928</x:v>
      </x:c>
      <x:c r="D2311" s="14" t="s">
        <x:v>77</x:v>
      </x:c>
      <x:c r="E2311" s="15">
        <x:v>43194.5239701389</x:v>
      </x:c>
      <x:c r="F2311" t="s">
        <x:v>82</x:v>
      </x:c>
      <x:c r="G2311" s="6">
        <x:v>198.197355753195</x:v>
      </x:c>
      <x:c r="H2311" t="s">
        <x:v>83</x:v>
      </x:c>
      <x:c r="I2311" s="6">
        <x:v>26.5094160564436</x:v>
      </x:c>
      <x:c r="J2311" t="s">
        <x:v>78</x:v>
      </x:c>
      <x:c r="K2311" s="6">
        <x:v>1005</x:v>
      </x:c>
      <x:c r="L2311" t="s">
        <x:v>79</x:v>
      </x:c>
      <x:c r="M2311" t="s">
        <x:v>81</x:v>
      </x:c>
      <x:c r="N2311" s="8">
        <x:v>35</x:v>
      </x:c>
      <x:c r="O2311" s="8">
        <x:v>0</x:v>
      </x:c>
      <x:c r="P2311">
        <x:v>0</x:v>
      </x:c>
      <x:c r="Q2311" s="6">
        <x:v>21.192</x:v>
      </x:c>
      <x:c r="R2311" s="8">
        <x:v>111692.891685267</x:v>
      </x:c>
      <x:c r="S2311" s="12">
        <x:v>237099.273242898</x:v>
      </x:c>
      <x:c r="T2311" s="12">
        <x:v>34.3</x:v>
      </x:c>
      <x:c r="U2311" s="12">
        <x:v>54</x:v>
      </x:c>
      <x:c r="V2311" s="12">
        <x:f>NA()</x:f>
      </x:c>
    </x:row>
    <x:row r="2312">
      <x:c r="A2312">
        <x:v>10716</x:v>
      </x:c>
      <x:c r="B2312" s="1">
        <x:v>43199.3930617708</x:v>
      </x:c>
      <x:c r="C2312" s="6">
        <x:v>77.9819289616667</x:v>
      </x:c>
      <x:c r="D2312" s="14" t="s">
        <x:v>77</x:v>
      </x:c>
      <x:c r="E2312" s="15">
        <x:v>43194.5239701389</x:v>
      </x:c>
      <x:c r="F2312" t="s">
        <x:v>82</x:v>
      </x:c>
      <x:c r="G2312" s="6">
        <x:v>198.218440849976</x:v>
      </x:c>
      <x:c r="H2312" t="s">
        <x:v>83</x:v>
      </x:c>
      <x:c r="I2312" s="6">
        <x:v>26.5118136549027</x:v>
      </x:c>
      <x:c r="J2312" t="s">
        <x:v>78</x:v>
      </x:c>
      <x:c r="K2312" s="6">
        <x:v>1005</x:v>
      </x:c>
      <x:c r="L2312" t="s">
        <x:v>79</x:v>
      </x:c>
      <x:c r="M2312" t="s">
        <x:v>81</x:v>
      </x:c>
      <x:c r="N2312" s="8">
        <x:v>35</x:v>
      </x:c>
      <x:c r="O2312" s="8">
        <x:v>0</x:v>
      </x:c>
      <x:c r="P2312">
        <x:v>0</x:v>
      </x:c>
      <x:c r="Q2312" s="6">
        <x:v>21.19</x:v>
      </x:c>
      <x:c r="R2312" s="8">
        <x:v>111692.590244752</x:v>
      </x:c>
      <x:c r="S2312" s="12">
        <x:v>237088.873399992</x:v>
      </x:c>
      <x:c r="T2312" s="12">
        <x:v>34.3</x:v>
      </x:c>
      <x:c r="U2312" s="12">
        <x:v>54</x:v>
      </x:c>
      <x:c r="V2312" s="12">
        <x:f>NA()</x:f>
      </x:c>
    </x:row>
    <x:row r="2313">
      <x:c r="A2313">
        <x:v>10718</x:v>
      </x:c>
      <x:c r="B2313" s="1">
        <x:v>43199.3930730324</x:v>
      </x:c>
      <x:c r="C2313" s="6">
        <x:v>77.9981299116667</x:v>
      </x:c>
      <x:c r="D2313" s="14" t="s">
        <x:v>77</x:v>
      </x:c>
      <x:c r="E2313" s="15">
        <x:v>43194.5239701389</x:v>
      </x:c>
      <x:c r="F2313" t="s">
        <x:v>82</x:v>
      </x:c>
      <x:c r="G2313" s="6">
        <x:v>198.210728239721</x:v>
      </x:c>
      <x:c r="H2313" t="s">
        <x:v>83</x:v>
      </x:c>
      <x:c r="I2313" s="6">
        <x:v>26.5071083695429</x:v>
      </x:c>
      <x:c r="J2313" t="s">
        <x:v>78</x:v>
      </x:c>
      <x:c r="K2313" s="6">
        <x:v>1005</x:v>
      </x:c>
      <x:c r="L2313" t="s">
        <x:v>79</x:v>
      </x:c>
      <x:c r="M2313" t="s">
        <x:v>81</x:v>
      </x:c>
      <x:c r="N2313" s="8">
        <x:v>35</x:v>
      </x:c>
      <x:c r="O2313" s="8">
        <x:v>0</x:v>
      </x:c>
      <x:c r="P2313">
        <x:v>0</x:v>
      </x:c>
      <x:c r="Q2313" s="6">
        <x:v>21.192</x:v>
      </x:c>
      <x:c r="R2313" s="8">
        <x:v>111682.873819562</x:v>
      </x:c>
      <x:c r="S2313" s="12">
        <x:v>237086.976684141</x:v>
      </x:c>
      <x:c r="T2313" s="12">
        <x:v>34.3</x:v>
      </x:c>
      <x:c r="U2313" s="12">
        <x:v>54</x:v>
      </x:c>
      <x:c r="V2313" s="12">
        <x:f>NA()</x:f>
      </x:c>
    </x:row>
    <x:row r="2314">
      <x:c r="A2314">
        <x:v>10722</x:v>
      </x:c>
      <x:c r="B2314" s="1">
        <x:v>43199.3930849537</x:v>
      </x:c>
      <x:c r="C2314" s="6">
        <x:v>78.0153142116667</x:v>
      </x:c>
      <x:c r="D2314" s="14" t="s">
        <x:v>77</x:v>
      </x:c>
      <x:c r="E2314" s="15">
        <x:v>43194.5239701389</x:v>
      </x:c>
      <x:c r="F2314" t="s">
        <x:v>82</x:v>
      </x:c>
      <x:c r="G2314" s="6">
        <x:v>198.253527723384</x:v>
      </x:c>
      <x:c r="H2314" t="s">
        <x:v>83</x:v>
      </x:c>
      <x:c r="I2314" s="6">
        <x:v>26.5057597220884</x:v>
      </x:c>
      <x:c r="J2314" t="s">
        <x:v>78</x:v>
      </x:c>
      <x:c r="K2314" s="6">
        <x:v>1005</x:v>
      </x:c>
      <x:c r="L2314" t="s">
        <x:v>79</x:v>
      </x:c>
      <x:c r="M2314" t="s">
        <x:v>81</x:v>
      </x:c>
      <x:c r="N2314" s="8">
        <x:v>35</x:v>
      </x:c>
      <x:c r="O2314" s="8">
        <x:v>0</x:v>
      </x:c>
      <x:c r="P2314">
        <x:v>0</x:v>
      </x:c>
      <x:c r="Q2314" s="6">
        <x:v>21.19</x:v>
      </x:c>
      <x:c r="R2314" s="8">
        <x:v>111675.164179379</x:v>
      </x:c>
      <x:c r="S2314" s="12">
        <x:v>237084.471192903</x:v>
      </x:c>
      <x:c r="T2314" s="12">
        <x:v>34.3</x:v>
      </x:c>
      <x:c r="U2314" s="12">
        <x:v>54</x:v>
      </x:c>
      <x:c r="V2314" s="12">
        <x:f>NA()</x:f>
      </x:c>
    </x:row>
    <x:row r="2315">
      <x:c r="A2315">
        <x:v>10724</x:v>
      </x:c>
      <x:c r="B2315" s="1">
        <x:v>43199.3930961806</x:v>
      </x:c>
      <x:c r="C2315" s="6">
        <x:v>78.0314650933333</x:v>
      </x:c>
      <x:c r="D2315" s="14" t="s">
        <x:v>77</x:v>
      </x:c>
      <x:c r="E2315" s="15">
        <x:v>43194.5239701389</x:v>
      </x:c>
      <x:c r="F2315" t="s">
        <x:v>82</x:v>
      </x:c>
      <x:c r="G2315" s="6">
        <x:v>198.184557094546</x:v>
      </x:c>
      <x:c r="H2315" t="s">
        <x:v>83</x:v>
      </x:c>
      <x:c r="I2315" s="6">
        <x:v>26.5086068673495</x:v>
      </x:c>
      <x:c r="J2315" t="s">
        <x:v>78</x:v>
      </x:c>
      <x:c r="K2315" s="6">
        <x:v>1005</x:v>
      </x:c>
      <x:c r="L2315" t="s">
        <x:v>79</x:v>
      </x:c>
      <x:c r="M2315" t="s">
        <x:v>81</x:v>
      </x:c>
      <x:c r="N2315" s="8">
        <x:v>35</x:v>
      </x:c>
      <x:c r="O2315" s="8">
        <x:v>0</x:v>
      </x:c>
      <x:c r="P2315">
        <x:v>0</x:v>
      </x:c>
      <x:c r="Q2315" s="6">
        <x:v>21.193</x:v>
      </x:c>
      <x:c r="R2315" s="8">
        <x:v>111682.241378577</x:v>
      </x:c>
      <x:c r="S2315" s="12">
        <x:v>237084.646798933</x:v>
      </x:c>
      <x:c r="T2315" s="12">
        <x:v>34.3</x:v>
      </x:c>
      <x:c r="U2315" s="12">
        <x:v>54</x:v>
      </x:c>
      <x:c r="V2315" s="12">
        <x:f>NA()</x:f>
      </x:c>
    </x:row>
    <x:row r="2316">
      <x:c r="A2316">
        <x:v>10729</x:v>
      </x:c>
      <x:c r="B2316" s="1">
        <x:v>43199.3931079051</x:v>
      </x:c>
      <x:c r="C2316" s="6">
        <x:v>78.0483327166667</x:v>
      </x:c>
      <x:c r="D2316" s="14" t="s">
        <x:v>77</x:v>
      </x:c>
      <x:c r="E2316" s="15">
        <x:v>43194.5239701389</x:v>
      </x:c>
      <x:c r="F2316" t="s">
        <x:v>82</x:v>
      </x:c>
      <x:c r="G2316" s="6">
        <x:v>198.270898892054</x:v>
      </x:c>
      <x:c r="H2316" t="s">
        <x:v>83</x:v>
      </x:c>
      <x:c r="I2316" s="6">
        <x:v>26.5027627296863</x:v>
      </x:c>
      <x:c r="J2316" t="s">
        <x:v>78</x:v>
      </x:c>
      <x:c r="K2316" s="6">
        <x:v>1005</x:v>
      </x:c>
      <x:c r="L2316" t="s">
        <x:v>79</x:v>
      </x:c>
      <x:c r="M2316" t="s">
        <x:v>81</x:v>
      </x:c>
      <x:c r="N2316" s="8">
        <x:v>35</x:v>
      </x:c>
      <x:c r="O2316" s="8">
        <x:v>0</x:v>
      </x:c>
      <x:c r="P2316">
        <x:v>0</x:v>
      </x:c>
      <x:c r="Q2316" s="6">
        <x:v>21.19</x:v>
      </x:c>
      <x:c r="R2316" s="8">
        <x:v>111678.715265803</x:v>
      </x:c>
      <x:c r="S2316" s="12">
        <x:v>237087.462238531</x:v>
      </x:c>
      <x:c r="T2316" s="12">
        <x:v>34.3</x:v>
      </x:c>
      <x:c r="U2316" s="12">
        <x:v>54</x:v>
      </x:c>
      <x:c r="V2316" s="12">
        <x:f>NA()</x:f>
      </x:c>
    </x:row>
    <x:row r="2317">
      <x:c r="A2317">
        <x:v>10730</x:v>
      </x:c>
      <x:c r="B2317" s="1">
        <x:v>43199.3931197106</x:v>
      </x:c>
      <x:c r="C2317" s="6">
        <x:v>78.0653503366667</x:v>
      </x:c>
      <x:c r="D2317" s="14" t="s">
        <x:v>77</x:v>
      </x:c>
      <x:c r="E2317" s="15">
        <x:v>43194.5239701389</x:v>
      </x:c>
      <x:c r="F2317" t="s">
        <x:v>82</x:v>
      </x:c>
      <x:c r="G2317" s="6">
        <x:v>198.346553354068</x:v>
      </x:c>
      <x:c r="H2317" t="s">
        <x:v>83</x:v>
      </x:c>
      <x:c r="I2317" s="6">
        <x:v>26.4957497779183</x:v>
      </x:c>
      <x:c r="J2317" t="s">
        <x:v>78</x:v>
      </x:c>
      <x:c r="K2317" s="6">
        <x:v>1005</x:v>
      </x:c>
      <x:c r="L2317" t="s">
        <x:v>79</x:v>
      </x:c>
      <x:c r="M2317" t="s">
        <x:v>81</x:v>
      </x:c>
      <x:c r="N2317" s="8">
        <x:v>35</x:v>
      </x:c>
      <x:c r="O2317" s="8">
        <x:v>0</x:v>
      </x:c>
      <x:c r="P2317">
        <x:v>0</x:v>
      </x:c>
      <x:c r="Q2317" s="6">
        <x:v>21.188</x:v>
      </x:c>
      <x:c r="R2317" s="8">
        <x:v>111681.423232787</x:v>
      </x:c>
      <x:c r="S2317" s="12">
        <x:v>237087.912452822</x:v>
      </x:c>
      <x:c r="T2317" s="12">
        <x:v>34.3</x:v>
      </x:c>
      <x:c r="U2317" s="12">
        <x:v>54</x:v>
      </x:c>
      <x:c r="V2317" s="12">
        <x:f>NA()</x:f>
      </x:c>
    </x:row>
    <x:row r="2318">
      <x:c r="A2318">
        <x:v>10733</x:v>
      </x:c>
      <x:c r="B2318" s="1">
        <x:v>43199.3931309375</x:v>
      </x:c>
      <x:c r="C2318" s="6">
        <x:v>78.0815346166667</x:v>
      </x:c>
      <x:c r="D2318" s="14" t="s">
        <x:v>77</x:v>
      </x:c>
      <x:c r="E2318" s="15">
        <x:v>43194.5239701389</x:v>
      </x:c>
      <x:c r="F2318" t="s">
        <x:v>82</x:v>
      </x:c>
      <x:c r="G2318" s="6">
        <x:v>198.256407328783</x:v>
      </x:c>
      <x:c r="H2318" t="s">
        <x:v>83</x:v>
      </x:c>
      <x:c r="I2318" s="6">
        <x:v>26.4992262820915</x:v>
      </x:c>
      <x:c r="J2318" t="s">
        <x:v>78</x:v>
      </x:c>
      <x:c r="K2318" s="6">
        <x:v>1005</x:v>
      </x:c>
      <x:c r="L2318" t="s">
        <x:v>79</x:v>
      </x:c>
      <x:c r="M2318" t="s">
        <x:v>81</x:v>
      </x:c>
      <x:c r="N2318" s="8">
        <x:v>35</x:v>
      </x:c>
      <x:c r="O2318" s="8">
        <x:v>0</x:v>
      </x:c>
      <x:c r="P2318">
        <x:v>0</x:v>
      </x:c>
      <x:c r="Q2318" s="6">
        <x:v>21.192</x:v>
      </x:c>
      <x:c r="R2318" s="8">
        <x:v>111667.42206393</x:v>
      </x:c>
      <x:c r="S2318" s="12">
        <x:v>237078.889804056</x:v>
      </x:c>
      <x:c r="T2318" s="12">
        <x:v>34.3</x:v>
      </x:c>
      <x:c r="U2318" s="12">
        <x:v>54</x:v>
      </x:c>
      <x:c r="V2318" s="12">
        <x:f>NA()</x:f>
      </x:c>
    </x:row>
    <x:row r="2319">
      <x:c r="A2319">
        <x:v>10737</x:v>
      </x:c>
      <x:c r="B2319" s="1">
        <x:v>43199.3931427893</x:v>
      </x:c>
      <x:c r="C2319" s="6">
        <x:v>78.098552225</x:v>
      </x:c>
      <x:c r="D2319" s="14" t="s">
        <x:v>77</x:v>
      </x:c>
      <x:c r="E2319" s="15">
        <x:v>43194.5239701389</x:v>
      </x:c>
      <x:c r="F2319" t="s">
        <x:v>82</x:v>
      </x:c>
      <x:c r="G2319" s="6">
        <x:v>198.343820664598</x:v>
      </x:c>
      <x:c r="H2319" t="s">
        <x:v>83</x:v>
      </x:c>
      <x:c r="I2319" s="6">
        <x:v>26.4932023417996</x:v>
      </x:c>
      <x:c r="J2319" t="s">
        <x:v>78</x:v>
      </x:c>
      <x:c r="K2319" s="6">
        <x:v>1005</x:v>
      </x:c>
      <x:c r="L2319" t="s">
        <x:v>79</x:v>
      </x:c>
      <x:c r="M2319" t="s">
        <x:v>81</x:v>
      </x:c>
      <x:c r="N2319" s="8">
        <x:v>35</x:v>
      </x:c>
      <x:c r="O2319" s="8">
        <x:v>0</x:v>
      </x:c>
      <x:c r="P2319">
        <x:v>0</x:v>
      </x:c>
      <x:c r="Q2319" s="6">
        <x:v>21.189</x:v>
      </x:c>
      <x:c r="R2319" s="8">
        <x:v>111671.475844778</x:v>
      </x:c>
      <x:c r="S2319" s="12">
        <x:v>237089.751924468</x:v>
      </x:c>
      <x:c r="T2319" s="12">
        <x:v>34.3</x:v>
      </x:c>
      <x:c r="U2319" s="12">
        <x:v>54</x:v>
      </x:c>
      <x:c r="V2319" s="12">
        <x:f>NA()</x:f>
      </x:c>
    </x:row>
    <x:row r="2320">
      <x:c r="A2320">
        <x:v>10739</x:v>
      </x:c>
      <x:c r="B2320" s="1">
        <x:v>43199.3931540162</x:v>
      </x:c>
      <x:c r="C2320" s="6">
        <x:v>78.1147198016667</x:v>
      </x:c>
      <x:c r="D2320" s="14" t="s">
        <x:v>77</x:v>
      </x:c>
      <x:c r="E2320" s="15">
        <x:v>43194.5239701389</x:v>
      </x:c>
      <x:c r="F2320" t="s">
        <x:v>82</x:v>
      </x:c>
      <x:c r="G2320" s="6">
        <x:v>198.32770922854</x:v>
      </x:c>
      <x:c r="H2320" t="s">
        <x:v>83</x:v>
      </x:c>
      <x:c r="I2320" s="6">
        <x:v>26.492962583206</x:v>
      </x:c>
      <x:c r="J2320" t="s">
        <x:v>78</x:v>
      </x:c>
      <x:c r="K2320" s="6">
        <x:v>1005</x:v>
      </x:c>
      <x:c r="L2320" t="s">
        <x:v>79</x:v>
      </x:c>
      <x:c r="M2320" t="s">
        <x:v>81</x:v>
      </x:c>
      <x:c r="N2320" s="8">
        <x:v>35</x:v>
      </x:c>
      <x:c r="O2320" s="8">
        <x:v>0</x:v>
      </x:c>
      <x:c r="P2320">
        <x:v>0</x:v>
      </x:c>
      <x:c r="Q2320" s="6">
        <x:v>21.19</x:v>
      </x:c>
      <x:c r="R2320" s="8">
        <x:v>111663.232153354</x:v>
      </x:c>
      <x:c r="S2320" s="12">
        <x:v>237089.373545118</x:v>
      </x:c>
      <x:c r="T2320" s="12">
        <x:v>34.3</x:v>
      </x:c>
      <x:c r="U2320" s="12">
        <x:v>54</x:v>
      </x:c>
      <x:c r="V2320" s="12">
        <x:f>NA()</x:f>
      </x:c>
    </x:row>
    <x:row r="2321">
      <x:c r="A2321">
        <x:v>10742</x:v>
      </x:c>
      <x:c r="B2321" s="1">
        <x:v>43199.3931659375</x:v>
      </x:c>
      <x:c r="C2321" s="6">
        <x:v>78.1319041</x:v>
      </x:c>
      <x:c r="D2321" s="14" t="s">
        <x:v>77</x:v>
      </x:c>
      <x:c r="E2321" s="15">
        <x:v>43194.5239701389</x:v>
      </x:c>
      <x:c r="F2321" t="s">
        <x:v>82</x:v>
      </x:c>
      <x:c r="G2321" s="6">
        <x:v>198.309493875958</x:v>
      </x:c>
      <x:c r="H2321" t="s">
        <x:v>83</x:v>
      </x:c>
      <x:c r="I2321" s="6">
        <x:v>26.5051603233942</x:v>
      </x:c>
      <x:c r="J2321" t="s">
        <x:v>78</x:v>
      </x:c>
      <x:c r="K2321" s="6">
        <x:v>1005</x:v>
      </x:c>
      <x:c r="L2321" t="s">
        <x:v>79</x:v>
      </x:c>
      <x:c r="M2321" t="s">
        <x:v>81</x:v>
      </x:c>
      <x:c r="N2321" s="8">
        <x:v>35</x:v>
      </x:c>
      <x:c r="O2321" s="8">
        <x:v>0</x:v>
      </x:c>
      <x:c r="P2321">
        <x:v>0</x:v>
      </x:c>
      <x:c r="Q2321" s="6">
        <x:v>21.187</x:v>
      </x:c>
      <x:c r="R2321" s="8">
        <x:v>111663.783057392</x:v>
      </x:c>
      <x:c r="S2321" s="12">
        <x:v>237081.577262135</x:v>
      </x:c>
      <x:c r="T2321" s="12">
        <x:v>34.3</x:v>
      </x:c>
      <x:c r="U2321" s="12">
        <x:v>54</x:v>
      </x:c>
      <x:c r="V2321" s="12">
        <x:f>NA()</x:f>
      </x:c>
    </x:row>
    <x:row r="2322">
      <x:c r="A2322">
        <x:v>10746</x:v>
      </x:c>
      <x:c r="B2322" s="1">
        <x:v>43199.3931773958</x:v>
      </x:c>
      <x:c r="C2322" s="6">
        <x:v>78.1484050933333</x:v>
      </x:c>
      <x:c r="D2322" s="14" t="s">
        <x:v>77</x:v>
      </x:c>
      <x:c r="E2322" s="15">
        <x:v>43194.5239701389</x:v>
      </x:c>
      <x:c r="F2322" t="s">
        <x:v>82</x:v>
      </x:c>
      <x:c r="G2322" s="6">
        <x:v>198.354373055259</x:v>
      </x:c>
      <x:c r="H2322" t="s">
        <x:v>83</x:v>
      </x:c>
      <x:c r="I2322" s="6">
        <x:v>26.4944011350267</x:v>
      </x:c>
      <x:c r="J2322" t="s">
        <x:v>78</x:v>
      </x:c>
      <x:c r="K2322" s="6">
        <x:v>1005</x:v>
      </x:c>
      <x:c r="L2322" t="s">
        <x:v>79</x:v>
      </x:c>
      <x:c r="M2322" t="s">
        <x:v>81</x:v>
      </x:c>
      <x:c r="N2322" s="8">
        <x:v>35</x:v>
      </x:c>
      <x:c r="O2322" s="8">
        <x:v>0</x:v>
      </x:c>
      <x:c r="P2322">
        <x:v>0</x:v>
      </x:c>
      <x:c r="Q2322" s="6">
        <x:v>21.188</x:v>
      </x:c>
      <x:c r="R2322" s="8">
        <x:v>111664.734700607</x:v>
      </x:c>
      <x:c r="S2322" s="12">
        <x:v>237080.952564436</x:v>
      </x:c>
      <x:c r="T2322" s="12">
        <x:v>34.3</x:v>
      </x:c>
      <x:c r="U2322" s="12">
        <x:v>54</x:v>
      </x:c>
      <x:c r="V2322" s="12">
        <x:f>NA()</x:f>
      </x:c>
    </x:row>
    <x:row r="2323">
      <x:c r="A2323">
        <x:v>10749</x:v>
      </x:c>
      <x:c r="B2323" s="1">
        <x:v>43199.3931892014</x:v>
      </x:c>
      <x:c r="C2323" s="6">
        <x:v>78.16542269</x:v>
      </x:c>
      <x:c r="D2323" s="14" t="s">
        <x:v>77</x:v>
      </x:c>
      <x:c r="E2323" s="15">
        <x:v>43194.5239701389</x:v>
      </x:c>
      <x:c r="F2323" t="s">
        <x:v>82</x:v>
      </x:c>
      <x:c r="G2323" s="6">
        <x:v>198.244690050685</x:v>
      </x:c>
      <x:c r="H2323" t="s">
        <x:v>83</x:v>
      </x:c>
      <x:c r="I2323" s="6">
        <x:v>26.5163391266615</x:v>
      </x:c>
      <x:c r="J2323" t="s">
        <x:v>78</x:v>
      </x:c>
      <x:c r="K2323" s="6">
        <x:v>1005</x:v>
      </x:c>
      <x:c r="L2323" t="s">
        <x:v>79</x:v>
      </x:c>
      <x:c r="M2323" t="s">
        <x:v>81</x:v>
      </x:c>
      <x:c r="N2323" s="8">
        <x:v>35</x:v>
      </x:c>
      <x:c r="O2323" s="8">
        <x:v>0</x:v>
      </x:c>
      <x:c r="P2323">
        <x:v>0</x:v>
      </x:c>
      <x:c r="Q2323" s="6">
        <x:v>21.187</x:v>
      </x:c>
      <x:c r="R2323" s="8">
        <x:v>111660.39660357</x:v>
      </x:c>
      <x:c r="S2323" s="12">
        <x:v>237083.655884075</x:v>
      </x:c>
      <x:c r="T2323" s="12">
        <x:v>34.3</x:v>
      </x:c>
      <x:c r="U2323" s="12">
        <x:v>54</x:v>
      </x:c>
      <x:c r="V2323" s="12">
        <x:f>NA()</x:f>
      </x:c>
    </x:row>
    <x:row r="2324">
      <x:c r="A2324">
        <x:v>10752</x:v>
      </x:c>
      <x:c r="B2324" s="1">
        <x:v>43199.3932004282</x:v>
      </x:c>
      <x:c r="C2324" s="6">
        <x:v>78.181590265</x:v>
      </x:c>
      <x:c r="D2324" s="14" t="s">
        <x:v>77</x:v>
      </x:c>
      <x:c r="E2324" s="15">
        <x:v>43194.5239701389</x:v>
      </x:c>
      <x:c r="F2324" t="s">
        <x:v>82</x:v>
      </x:c>
      <x:c r="G2324" s="6">
        <x:v>198.280552044896</x:v>
      </x:c>
      <x:c r="H2324" t="s">
        <x:v>83</x:v>
      </x:c>
      <x:c r="I2324" s="6">
        <x:v>26.5161892765063</x:v>
      </x:c>
      <x:c r="J2324" t="s">
        <x:v>78</x:v>
      </x:c>
      <x:c r="K2324" s="6">
        <x:v>1005</x:v>
      </x:c>
      <x:c r="L2324" t="s">
        <x:v>79</x:v>
      </x:c>
      <x:c r="M2324" t="s">
        <x:v>81</x:v>
      </x:c>
      <x:c r="N2324" s="8">
        <x:v>35</x:v>
      </x:c>
      <x:c r="O2324" s="8">
        <x:v>0</x:v>
      </x:c>
      <x:c r="P2324">
        <x:v>0</x:v>
      </x:c>
      <x:c r="Q2324" s="6">
        <x:v>21.185</x:v>
      </x:c>
      <x:c r="R2324" s="8">
        <x:v>111659.924558078</x:v>
      </x:c>
      <x:c r="S2324" s="12">
        <x:v>237082.784166448</x:v>
      </x:c>
      <x:c r="T2324" s="12">
        <x:v>34.3</x:v>
      </x:c>
      <x:c r="U2324" s="12">
        <x:v>54</x:v>
      </x:c>
      <x:c r="V2324" s="12">
        <x:f>NA()</x:f>
      </x:c>
    </x:row>
    <x:row r="2325">
      <x:c r="A2325">
        <x:v>10756</x:v>
      </x:c>
      <x:c r="B2325" s="1">
        <x:v>43199.3932123032</x:v>
      </x:c>
      <x:c r="C2325" s="6">
        <x:v>78.1986912483333</x:v>
      </x:c>
      <x:c r="D2325" s="14" t="s">
        <x:v>77</x:v>
      </x:c>
      <x:c r="E2325" s="15">
        <x:v>43194.5239701389</x:v>
      </x:c>
      <x:c r="F2325" t="s">
        <x:v>82</x:v>
      </x:c>
      <x:c r="G2325" s="6">
        <x:v>198.400068223213</x:v>
      </x:c>
      <x:c r="H2325" t="s">
        <x:v>83</x:v>
      </x:c>
      <x:c r="I2325" s="6">
        <x:v>26.4985969146896</x:v>
      </x:c>
      <x:c r="J2325" t="s">
        <x:v>78</x:v>
      </x:c>
      <x:c r="K2325" s="6">
        <x:v>1005</x:v>
      </x:c>
      <x:c r="L2325" t="s">
        <x:v>79</x:v>
      </x:c>
      <x:c r="M2325" t="s">
        <x:v>81</x:v>
      </x:c>
      <x:c r="N2325" s="8">
        <x:v>35</x:v>
      </x:c>
      <x:c r="O2325" s="8">
        <x:v>0</x:v>
      </x:c>
      <x:c r="P2325">
        <x:v>0</x:v>
      </x:c>
      <x:c r="Q2325" s="6">
        <x:v>21.184</x:v>
      </x:c>
      <x:c r="R2325" s="8">
        <x:v>111650.172444511</x:v>
      </x:c>
      <x:c r="S2325" s="12">
        <x:v>237082.901527697</x:v>
      </x:c>
      <x:c r="T2325" s="12">
        <x:v>34.3</x:v>
      </x:c>
      <x:c r="U2325" s="12">
        <x:v>54</x:v>
      </x:c>
      <x:c r="V2325" s="12">
        <x:f>NA()</x:f>
      </x:c>
    </x:row>
    <x:row r="2326">
      <x:c r="A2326">
        <x:v>10758</x:v>
      </x:c>
      <x:c r="B2326" s="1">
        <x:v>43199.3932236458</x:v>
      </x:c>
      <x:c r="C2326" s="6">
        <x:v>78.2149921633333</x:v>
      </x:c>
      <x:c r="D2326" s="14" t="s">
        <x:v>77</x:v>
      </x:c>
      <x:c r="E2326" s="15">
        <x:v>43194.5239701389</x:v>
      </x:c>
      <x:c r="F2326" t="s">
        <x:v>82</x:v>
      </x:c>
      <x:c r="G2326" s="6">
        <x:v>198.399372940669</x:v>
      </x:c>
      <x:c r="H2326" t="s">
        <x:v>83</x:v>
      </x:c>
      <x:c r="I2326" s="6">
        <x:v>26.4987167941854</x:v>
      </x:c>
      <x:c r="J2326" t="s">
        <x:v>78</x:v>
      </x:c>
      <x:c r="K2326" s="6">
        <x:v>1005</x:v>
      </x:c>
      <x:c r="L2326" t="s">
        <x:v>79</x:v>
      </x:c>
      <x:c r="M2326" t="s">
        <x:v>81</x:v>
      </x:c>
      <x:c r="N2326" s="8">
        <x:v>35</x:v>
      </x:c>
      <x:c r="O2326" s="8">
        <x:v>0</x:v>
      </x:c>
      <x:c r="P2326">
        <x:v>0</x:v>
      </x:c>
      <x:c r="Q2326" s="6">
        <x:v>21.184</x:v>
      </x:c>
      <x:c r="R2326" s="8">
        <x:v>111651.452995498</x:v>
      </x:c>
      <x:c r="S2326" s="12">
        <x:v>237086.153217124</x:v>
      </x:c>
      <x:c r="T2326" s="12">
        <x:v>34.3</x:v>
      </x:c>
      <x:c r="U2326" s="12">
        <x:v>54</x:v>
      </x:c>
      <x:c r="V2326" s="12">
        <x:f>NA()</x:f>
      </x:c>
    </x:row>
    <x:row r="2327">
      <x:c r="A2327">
        <x:v>10761</x:v>
      </x:c>
      <x:c r="B2327" s="1">
        <x:v>43199.3932350347</x:v>
      </x:c>
      <x:c r="C2327" s="6">
        <x:v>78.2313930983333</x:v>
      </x:c>
      <x:c r="D2327" s="14" t="s">
        <x:v>77</x:v>
      </x:c>
      <x:c r="E2327" s="15">
        <x:v>43194.5239701389</x:v>
      </x:c>
      <x:c r="F2327" t="s">
        <x:v>82</x:v>
      </x:c>
      <x:c r="G2327" s="6">
        <x:v>198.433359959769</x:v>
      </x:c>
      <x:c r="H2327" t="s">
        <x:v>83</x:v>
      </x:c>
      <x:c r="I2327" s="6">
        <x:v>26.4868187750776</x:v>
      </x:c>
      <x:c r="J2327" t="s">
        <x:v>78</x:v>
      </x:c>
      <x:c r="K2327" s="6">
        <x:v>1005</x:v>
      </x:c>
      <x:c r="L2327" t="s">
        <x:v>79</x:v>
      </x:c>
      <x:c r="M2327" t="s">
        <x:v>81</x:v>
      </x:c>
      <x:c r="N2327" s="8">
        <x:v>35</x:v>
      </x:c>
      <x:c r="O2327" s="8">
        <x:v>0</x:v>
      </x:c>
      <x:c r="P2327">
        <x:v>0</x:v>
      </x:c>
      <x:c r="Q2327" s="6">
        <x:v>21.186</x:v>
      </x:c>
      <x:c r="R2327" s="8">
        <x:v>111651.034732451</x:v>
      </x:c>
      <x:c r="S2327" s="12">
        <x:v>237094.118747735</x:v>
      </x:c>
      <x:c r="T2327" s="12">
        <x:v>34.3</x:v>
      </x:c>
      <x:c r="U2327" s="12">
        <x:v>54</x:v>
      </x:c>
      <x:c r="V2327" s="12">
        <x:f>NA()</x:f>
      </x:c>
    </x:row>
    <x:row r="2328">
      <x:c r="A2328">
        <x:v>10764</x:v>
      </x:c>
      <x:c r="B2328" s="1">
        <x:v>43199.3932468403</x:v>
      </x:c>
      <x:c r="C2328" s="6">
        <x:v>78.24841073</x:v>
      </x:c>
      <x:c r="D2328" s="14" t="s">
        <x:v>77</x:v>
      </x:c>
      <x:c r="E2328" s="15">
        <x:v>43194.5239701389</x:v>
      </x:c>
      <x:c r="F2328" t="s">
        <x:v>82</x:v>
      </x:c>
      <x:c r="G2328" s="6">
        <x:v>198.474472227694</x:v>
      </x:c>
      <x:c r="H2328" t="s">
        <x:v>83</x:v>
      </x:c>
      <x:c r="I2328" s="6">
        <x:v>26.4857698333503</x:v>
      </x:c>
      <x:c r="J2328" t="s">
        <x:v>78</x:v>
      </x:c>
      <x:c r="K2328" s="6">
        <x:v>1005</x:v>
      </x:c>
      <x:c r="L2328" t="s">
        <x:v>79</x:v>
      </x:c>
      <x:c r="M2328" t="s">
        <x:v>81</x:v>
      </x:c>
      <x:c r="N2328" s="8">
        <x:v>35</x:v>
      </x:c>
      <x:c r="O2328" s="8">
        <x:v>0</x:v>
      </x:c>
      <x:c r="P2328">
        <x:v>0</x:v>
      </x:c>
      <x:c r="Q2328" s="6">
        <x:v>21.184</x:v>
      </x:c>
      <x:c r="R2328" s="8">
        <x:v>111647.052340618</x:v>
      </x:c>
      <x:c r="S2328" s="12">
        <x:v>237090.610658638</x:v>
      </x:c>
      <x:c r="T2328" s="12">
        <x:v>34.3</x:v>
      </x:c>
      <x:c r="U2328" s="12">
        <x:v>54</x:v>
      </x:c>
      <x:c r="V2328" s="12">
        <x:f>NA()</x:f>
      </x:c>
    </x:row>
    <x:row r="2329">
      <x:c r="A2329">
        <x:v>10768</x:v>
      </x:c>
      <x:c r="B2329" s="1">
        <x:v>43199.393258912</x:v>
      </x:c>
      <x:c r="C2329" s="6">
        <x:v>78.26579505</x:v>
      </x:c>
      <x:c r="D2329" s="14" t="s">
        <x:v>77</x:v>
      </x:c>
      <x:c r="E2329" s="15">
        <x:v>43194.5239701389</x:v>
      </x:c>
      <x:c r="F2329" t="s">
        <x:v>82</x:v>
      </x:c>
      <x:c r="G2329" s="6">
        <x:v>198.301477476371</x:v>
      </x:c>
      <x:c r="H2329" t="s">
        <x:v>83</x:v>
      </x:c>
      <x:c r="I2329" s="6">
        <x:v>26.5186168498549</x:v>
      </x:c>
      <x:c r="J2329" t="s">
        <x:v>78</x:v>
      </x:c>
      <x:c r="K2329" s="6">
        <x:v>1005</x:v>
      </x:c>
      <x:c r="L2329" t="s">
        <x:v>79</x:v>
      </x:c>
      <x:c r="M2329" t="s">
        <x:v>81</x:v>
      </x:c>
      <x:c r="N2329" s="8">
        <x:v>35</x:v>
      </x:c>
      <x:c r="O2329" s="8">
        <x:v>0</x:v>
      </x:c>
      <x:c r="P2329">
        <x:v>0</x:v>
      </x:c>
      <x:c r="Q2329" s="6">
        <x:v>21.183</x:v>
      </x:c>
      <x:c r="R2329" s="8">
        <x:v>111638.29846477</x:v>
      </x:c>
      <x:c r="S2329" s="12">
        <x:v>237073.025371673</x:v>
      </x:c>
      <x:c r="T2329" s="12">
        <x:v>34.3</x:v>
      </x:c>
      <x:c r="U2329" s="12">
        <x:v>54</x:v>
      </x:c>
      <x:c r="V2329" s="12">
        <x:f>NA()</x:f>
      </x:c>
    </x:row>
    <x:row r="2330">
      <x:c r="A2330">
        <x:v>10771</x:v>
      </x:c>
      <x:c r="B2330" s="1">
        <x:v>43199.3932699884</x:v>
      </x:c>
      <x:c r="C2330" s="6">
        <x:v>78.281729265</x:v>
      </x:c>
      <x:c r="D2330" s="14" t="s">
        <x:v>77</x:v>
      </x:c>
      <x:c r="E2330" s="15">
        <x:v>43194.5239701389</x:v>
      </x:c>
      <x:c r="F2330" t="s">
        <x:v>82</x:v>
      </x:c>
      <x:c r="G2330" s="6">
        <x:v>198.34688348794</x:v>
      </x:c>
      <x:c r="H2330" t="s">
        <x:v>83</x:v>
      </x:c>
      <x:c r="I2330" s="6">
        <x:v>26.5077677084955</x:v>
      </x:c>
      <x:c r="J2330" t="s">
        <x:v>78</x:v>
      </x:c>
      <x:c r="K2330" s="6">
        <x:v>1005</x:v>
      </x:c>
      <x:c r="L2330" t="s">
        <x:v>79</x:v>
      </x:c>
      <x:c r="M2330" t="s">
        <x:v>81</x:v>
      </x:c>
      <x:c r="N2330" s="8">
        <x:v>35</x:v>
      </x:c>
      <x:c r="O2330" s="8">
        <x:v>0</x:v>
      </x:c>
      <x:c r="P2330">
        <x:v>0</x:v>
      </x:c>
      <x:c r="Q2330" s="6">
        <x:v>21.184</x:v>
      </x:c>
      <x:c r="R2330" s="8">
        <x:v>111636.943828905</x:v>
      </x:c>
      <x:c r="S2330" s="12">
        <x:v>237082.233596162</x:v>
      </x:c>
      <x:c r="T2330" s="12">
        <x:v>34.3</x:v>
      </x:c>
      <x:c r="U2330" s="12">
        <x:v>54</x:v>
      </x:c>
      <x:c r="V2330" s="12">
        <x:f>NA()</x:f>
      </x:c>
    </x:row>
    <x:row r="2331">
      <x:c r="A2331">
        <x:v>10774</x:v>
      </x:c>
      <x:c r="B2331" s="1">
        <x:v>43199.3932818287</x:v>
      </x:c>
      <x:c r="C2331" s="6">
        <x:v>78.2987968833333</x:v>
      </x:c>
      <x:c r="D2331" s="14" t="s">
        <x:v>77</x:v>
      </x:c>
      <x:c r="E2331" s="15">
        <x:v>43194.5239701389</x:v>
      </x:c>
      <x:c r="F2331" t="s">
        <x:v>82</x:v>
      </x:c>
      <x:c r="G2331" s="6">
        <x:v>198.330325061597</x:v>
      </x:c>
      <x:c r="H2331" t="s">
        <x:v>83</x:v>
      </x:c>
      <x:c r="I2331" s="6">
        <x:v>26.5136418248794</x:v>
      </x:c>
      <x:c r="J2331" t="s">
        <x:v>78</x:v>
      </x:c>
      <x:c r="K2331" s="6">
        <x:v>1005</x:v>
      </x:c>
      <x:c r="L2331" t="s">
        <x:v>79</x:v>
      </x:c>
      <x:c r="M2331" t="s">
        <x:v>81</x:v>
      </x:c>
      <x:c r="N2331" s="8">
        <x:v>35</x:v>
      </x:c>
      <x:c r="O2331" s="8">
        <x:v>0</x:v>
      </x:c>
      <x:c r="P2331">
        <x:v>0</x:v>
      </x:c>
      <x:c r="Q2331" s="6">
        <x:v>21.183</x:v>
      </x:c>
      <x:c r="R2331" s="8">
        <x:v>111631.693657927</x:v>
      </x:c>
      <x:c r="S2331" s="12">
        <x:v>237089.905811111</x:v>
      </x:c>
      <x:c r="T2331" s="12">
        <x:v>34.3</x:v>
      </x:c>
      <x:c r="U2331" s="12">
        <x:v>54</x:v>
      </x:c>
      <x:c r="V2331" s="12">
        <x:f>NA()</x:f>
      </x:c>
    </x:row>
    <x:row r="2332">
      <x:c r="A2332">
        <x:v>10776</x:v>
      </x:c>
      <x:c r="B2332" s="1">
        <x:v>43199.3932931366</x:v>
      </x:c>
      <x:c r="C2332" s="6">
        <x:v>78.3150811633333</x:v>
      </x:c>
      <x:c r="D2332" s="14" t="s">
        <x:v>77</x:v>
      </x:c>
      <x:c r="E2332" s="15">
        <x:v>43194.5239701389</x:v>
      </x:c>
      <x:c r="F2332" t="s">
        <x:v>82</x:v>
      </x:c>
      <x:c r="G2332" s="6">
        <x:v>198.33084642748</x:v>
      </x:c>
      <x:c r="H2332" t="s">
        <x:v>83</x:v>
      </x:c>
      <x:c r="I2332" s="6">
        <x:v>26.5135519148571</x:v>
      </x:c>
      <x:c r="J2332" t="s">
        <x:v>78</x:v>
      </x:c>
      <x:c r="K2332" s="6">
        <x:v>1005</x:v>
      </x:c>
      <x:c r="L2332" t="s">
        <x:v>79</x:v>
      </x:c>
      <x:c r="M2332" t="s">
        <x:v>81</x:v>
      </x:c>
      <x:c r="N2332" s="8">
        <x:v>35</x:v>
      </x:c>
      <x:c r="O2332" s="8">
        <x:v>0</x:v>
      </x:c>
      <x:c r="P2332">
        <x:v>0</x:v>
      </x:c>
      <x:c r="Q2332" s="6">
        <x:v>21.183</x:v>
      </x:c>
      <x:c r="R2332" s="8">
        <x:v>111620.063645765</x:v>
      </x:c>
      <x:c r="S2332" s="12">
        <x:v>237082.999192285</x:v>
      </x:c>
      <x:c r="T2332" s="12">
        <x:v>34.3</x:v>
      </x:c>
      <x:c r="U2332" s="12">
        <x:v>54</x:v>
      </x:c>
      <x:c r="V2332" s="12">
        <x:f>NA()</x:f>
      </x:c>
    </x:row>
    <x:row r="2333">
      <x:c r="A2333">
        <x:v>10779</x:v>
      </x:c>
      <x:c r="B2333" s="1">
        <x:v>43199.3933044792</x:v>
      </x:c>
      <x:c r="C2333" s="6">
        <x:v>78.3313820666667</x:v>
      </x:c>
      <x:c r="D2333" s="14" t="s">
        <x:v>77</x:v>
      </x:c>
      <x:c r="E2333" s="15">
        <x:v>43194.5239701389</x:v>
      </x:c>
      <x:c r="F2333" t="s">
        <x:v>82</x:v>
      </x:c>
      <x:c r="G2333" s="6">
        <x:v>198.371562882637</x:v>
      </x:c>
      <x:c r="H2333" t="s">
        <x:v>83</x:v>
      </x:c>
      <x:c r="I2333" s="6">
        <x:v>26.5035119775362</x:v>
      </x:c>
      <x:c r="J2333" t="s">
        <x:v>78</x:v>
      </x:c>
      <x:c r="K2333" s="6">
        <x:v>1005</x:v>
      </x:c>
      <x:c r="L2333" t="s">
        <x:v>79</x:v>
      </x:c>
      <x:c r="M2333" t="s">
        <x:v>81</x:v>
      </x:c>
      <x:c r="N2333" s="8">
        <x:v>35</x:v>
      </x:c>
      <x:c r="O2333" s="8">
        <x:v>0</x:v>
      </x:c>
      <x:c r="P2333">
        <x:v>0</x:v>
      </x:c>
      <x:c r="Q2333" s="6">
        <x:v>21.184</x:v>
      </x:c>
      <x:c r="R2333" s="8">
        <x:v>111625.384460372</x:v>
      </x:c>
      <x:c r="S2333" s="12">
        <x:v>237081.486597476</x:v>
      </x:c>
      <x:c r="T2333" s="12">
        <x:v>34.3</x:v>
      </x:c>
      <x:c r="U2333" s="12">
        <x:v>54</x:v>
      </x:c>
      <x:c r="V2333" s="12">
        <x:f>NA()</x:f>
      </x:c>
    </x:row>
    <x:row r="2334">
      <x:c r="A2334">
        <x:v>10782</x:v>
      </x:c>
      <x:c r="B2334" s="1">
        <x:v>43199.3933165162</x:v>
      </x:c>
      <x:c r="C2334" s="6">
        <x:v>78.3487497266667</x:v>
      </x:c>
      <x:c r="D2334" s="14" t="s">
        <x:v>77</x:v>
      </x:c>
      <x:c r="E2334" s="15">
        <x:v>43194.5239701389</x:v>
      </x:c>
      <x:c r="F2334" t="s">
        <x:v>82</x:v>
      </x:c>
      <x:c r="G2334" s="6">
        <x:v>198.464036699968</x:v>
      </x:c>
      <x:c r="H2334" t="s">
        <x:v>83</x:v>
      </x:c>
      <x:c r="I2334" s="6">
        <x:v>26.4996458604246</x:v>
      </x:c>
      <x:c r="J2334" t="s">
        <x:v>78</x:v>
      </x:c>
      <x:c r="K2334" s="6">
        <x:v>1005</x:v>
      </x:c>
      <x:c r="L2334" t="s">
        <x:v>79</x:v>
      </x:c>
      <x:c r="M2334" t="s">
        <x:v>81</x:v>
      </x:c>
      <x:c r="N2334" s="8">
        <x:v>35</x:v>
      </x:c>
      <x:c r="O2334" s="8">
        <x:v>0</x:v>
      </x:c>
      <x:c r="P2334">
        <x:v>0</x:v>
      </x:c>
      <x:c r="Q2334" s="6">
        <x:v>21.18</x:v>
      </x:c>
      <x:c r="R2334" s="8">
        <x:v>111622.425563991</x:v>
      </x:c>
      <x:c r="S2334" s="12">
        <x:v>237082.128652533</x:v>
      </x:c>
      <x:c r="T2334" s="12">
        <x:v>34.3</x:v>
      </x:c>
      <x:c r="U2334" s="12">
        <x:v>54</x:v>
      </x:c>
      <x:c r="V2334" s="12">
        <x:f>NA()</x:f>
      </x:c>
    </x:row>
    <x:row r="2335">
      <x:c r="A2335">
        <x:v>10786</x:v>
      </x:c>
      <x:c r="B2335" s="1">
        <x:v>43199.3933277431</x:v>
      </x:c>
      <x:c r="C2335" s="6">
        <x:v>78.3649006083333</x:v>
      </x:c>
      <x:c r="D2335" s="14" t="s">
        <x:v>77</x:v>
      </x:c>
      <x:c r="E2335" s="15">
        <x:v>43194.5239701389</x:v>
      </x:c>
      <x:c r="F2335" t="s">
        <x:v>82</x:v>
      </x:c>
      <x:c r="G2335" s="6">
        <x:v>198.453996885602</x:v>
      </x:c>
      <x:c r="H2335" t="s">
        <x:v>83</x:v>
      </x:c>
      <x:c r="I2335" s="6">
        <x:v>26.4983571557104</x:v>
      </x:c>
      <x:c r="J2335" t="s">
        <x:v>78</x:v>
      </x:c>
      <x:c r="K2335" s="6">
        <x:v>1005</x:v>
      </x:c>
      <x:c r="L2335" t="s">
        <x:v>79</x:v>
      </x:c>
      <x:c r="M2335" t="s">
        <x:v>81</x:v>
      </x:c>
      <x:c r="N2335" s="8">
        <x:v>35</x:v>
      </x:c>
      <x:c r="O2335" s="8">
        <x:v>0</x:v>
      </x:c>
      <x:c r="P2335">
        <x:v>0</x:v>
      </x:c>
      <x:c r="Q2335" s="6">
        <x:v>21.181</x:v>
      </x:c>
      <x:c r="R2335" s="8">
        <x:v>111619.105247472</x:v>
      </x:c>
      <x:c r="S2335" s="12">
        <x:v>237078.21170022</x:v>
      </x:c>
      <x:c r="T2335" s="12">
        <x:v>34.3</x:v>
      </x:c>
      <x:c r="U2335" s="12">
        <x:v>54</x:v>
      </x:c>
      <x:c r="V2335" s="12">
        <x:f>NA()</x:f>
      </x:c>
    </x:row>
    <x:row r="2336">
      <x:c r="A2336">
        <x:v>10789</x:v>
      </x:c>
      <x:c r="B2336" s="1">
        <x:v>43199.3933391551</x:v>
      </x:c>
      <x:c r="C2336" s="6">
        <x:v>78.381334885</x:v>
      </x:c>
      <x:c r="D2336" s="14" t="s">
        <x:v>77</x:v>
      </x:c>
      <x:c r="E2336" s="15">
        <x:v>43194.5239701389</x:v>
      </x:c>
      <x:c r="F2336" t="s">
        <x:v>82</x:v>
      </x:c>
      <x:c r="G2336" s="6">
        <x:v>198.307087641071</x:v>
      </x:c>
      <x:c r="H2336" t="s">
        <x:v>83</x:v>
      </x:c>
      <x:c r="I2336" s="6">
        <x:v>26.514630835281</x:v>
      </x:c>
      <x:c r="J2336" t="s">
        <x:v>78</x:v>
      </x:c>
      <x:c r="K2336" s="6">
        <x:v>1005</x:v>
      </x:c>
      <x:c r="L2336" t="s">
        <x:v>79</x:v>
      </x:c>
      <x:c r="M2336" t="s">
        <x:v>81</x:v>
      </x:c>
      <x:c r="N2336" s="8">
        <x:v>35</x:v>
      </x:c>
      <x:c r="O2336" s="8">
        <x:v>0</x:v>
      </x:c>
      <x:c r="P2336">
        <x:v>0</x:v>
      </x:c>
      <x:c r="Q2336" s="6">
        <x:v>21.184</x:v>
      </x:c>
      <x:c r="R2336" s="8">
        <x:v>111617.223203647</x:v>
      </x:c>
      <x:c r="S2336" s="12">
        <x:v>237073.6442891</x:v>
      </x:c>
      <x:c r="T2336" s="12">
        <x:v>34.3</x:v>
      </x:c>
      <x:c r="U2336" s="12">
        <x:v>54</x:v>
      </x:c>
      <x:c r="V2336" s="12">
        <x:f>NA()</x:f>
      </x:c>
    </x:row>
    <x:row r="2337">
      <x:c r="A2337">
        <x:v>10790</x:v>
      </x:c>
      <x:c r="B2337" s="1">
        <x:v>43199.3933510069</x:v>
      </x:c>
      <x:c r="C2337" s="6">
        <x:v>78.3984358566667</x:v>
      </x:c>
      <x:c r="D2337" s="14" t="s">
        <x:v>77</x:v>
      </x:c>
      <x:c r="E2337" s="15">
        <x:v>43194.5239701389</x:v>
      </x:c>
      <x:c r="F2337" t="s">
        <x:v>82</x:v>
      </x:c>
      <x:c r="G2337" s="6">
        <x:v>198.475686763225</x:v>
      </x:c>
      <x:c r="H2337" t="s">
        <x:v>83</x:v>
      </x:c>
      <x:c r="I2337" s="6">
        <x:v>26.4976378788756</x:v>
      </x:c>
      <x:c r="J2337" t="s">
        <x:v>78</x:v>
      </x:c>
      <x:c r="K2337" s="6">
        <x:v>1005</x:v>
      </x:c>
      <x:c r="L2337" t="s">
        <x:v>79</x:v>
      </x:c>
      <x:c r="M2337" t="s">
        <x:v>81</x:v>
      </x:c>
      <x:c r="N2337" s="8">
        <x:v>35</x:v>
      </x:c>
      <x:c r="O2337" s="8">
        <x:v>0</x:v>
      </x:c>
      <x:c r="P2337">
        <x:v>0</x:v>
      </x:c>
      <x:c r="Q2337" s="6">
        <x:v>21.18</x:v>
      </x:c>
      <x:c r="R2337" s="8">
        <x:v>111617.093115852</x:v>
      </x:c>
      <x:c r="S2337" s="12">
        <x:v>237083.32884302</x:v>
      </x:c>
      <x:c r="T2337" s="12">
        <x:v>34.3</x:v>
      </x:c>
      <x:c r="U2337" s="12">
        <x:v>54</x:v>
      </x:c>
      <x:c r="V2337" s="12">
        <x:f>NA()</x:f>
      </x:c>
    </x:row>
    <x:row r="2338">
      <x:c r="A2338">
        <x:v>10793</x:v>
      </x:c>
      <x:c r="B2338" s="1">
        <x:v>43199.3933628472</x:v>
      </x:c>
      <x:c r="C2338" s="6">
        <x:v>78.4154868283333</x:v>
      </x:c>
      <x:c r="D2338" s="14" t="s">
        <x:v>77</x:v>
      </x:c>
      <x:c r="E2338" s="15">
        <x:v>43194.5239701389</x:v>
      </x:c>
      <x:c r="F2338" t="s">
        <x:v>82</x:v>
      </x:c>
      <x:c r="G2338" s="6">
        <x:v>198.489945629187</x:v>
      </x:c>
      <x:c r="H2338" t="s">
        <x:v>83</x:v>
      </x:c>
      <x:c r="I2338" s="6">
        <x:v>26.4951803508529</x:v>
      </x:c>
      <x:c r="J2338" t="s">
        <x:v>78</x:v>
      </x:c>
      <x:c r="K2338" s="6">
        <x:v>1005</x:v>
      </x:c>
      <x:c r="L2338" t="s">
        <x:v>79</x:v>
      </x:c>
      <x:c r="M2338" t="s">
        <x:v>81</x:v>
      </x:c>
      <x:c r="N2338" s="8">
        <x:v>35</x:v>
      </x:c>
      <x:c r="O2338" s="8">
        <x:v>0</x:v>
      </x:c>
      <x:c r="P2338">
        <x:v>0</x:v>
      </x:c>
      <x:c r="Q2338" s="6">
        <x:v>21.18</x:v>
      </x:c>
      <x:c r="R2338" s="8">
        <x:v>111608.054131143</x:v>
      </x:c>
      <x:c r="S2338" s="12">
        <x:v>237087.393774691</x:v>
      </x:c>
      <x:c r="T2338" s="12">
        <x:v>34.3</x:v>
      </x:c>
      <x:c r="U2338" s="12">
        <x:v>54</x:v>
      </x:c>
      <x:c r="V2338" s="12">
        <x:f>NA()</x:f>
      </x:c>
    </x:row>
    <x:row r="2339">
      <x:c r="A2339">
        <x:v>10798</x:v>
      </x:c>
      <x:c r="B2339" s="1">
        <x:v>43199.3933741088</x:v>
      </x:c>
      <x:c r="C2339" s="6">
        <x:v>78.4316710633333</x:v>
      </x:c>
      <x:c r="D2339" s="14" t="s">
        <x:v>77</x:v>
      </x:c>
      <x:c r="E2339" s="15">
        <x:v>43194.5239701389</x:v>
      </x:c>
      <x:c r="F2339" t="s">
        <x:v>82</x:v>
      </x:c>
      <x:c r="G2339" s="6">
        <x:v>198.447170944827</x:v>
      </x:c>
      <x:c r="H2339" t="s">
        <x:v>83</x:v>
      </x:c>
      <x:c r="I2339" s="6">
        <x:v>26.5025529403179</x:v>
      </x:c>
      <x:c r="J2339" t="s">
        <x:v>78</x:v>
      </x:c>
      <x:c r="K2339" s="6">
        <x:v>1005</x:v>
      </x:c>
      <x:c r="L2339" t="s">
        <x:v>79</x:v>
      </x:c>
      <x:c r="M2339" t="s">
        <x:v>81</x:v>
      </x:c>
      <x:c r="N2339" s="8">
        <x:v>35</x:v>
      </x:c>
      <x:c r="O2339" s="8">
        <x:v>0</x:v>
      </x:c>
      <x:c r="P2339">
        <x:v>0</x:v>
      </x:c>
      <x:c r="Q2339" s="6">
        <x:v>21.18</x:v>
      </x:c>
      <x:c r="R2339" s="8">
        <x:v>111605.184658783</x:v>
      </x:c>
      <x:c r="S2339" s="12">
        <x:v>237084.633884435</x:v>
      </x:c>
      <x:c r="T2339" s="12">
        <x:v>34.3</x:v>
      </x:c>
      <x:c r="U2339" s="12">
        <x:v>54</x:v>
      </x:c>
      <x:c r="V2339" s="12">
        <x:f>NA()</x:f>
      </x:c>
    </x:row>
    <x:row r="2340">
      <x:c r="A2340">
        <x:v>10800</x:v>
      </x:c>
      <x:c r="B2340" s="1">
        <x:v>43199.3933859144</x:v>
      </x:c>
      <x:c r="C2340" s="6">
        <x:v>78.44868866</x:v>
      </x:c>
      <x:c r="D2340" s="14" t="s">
        <x:v>77</x:v>
      </x:c>
      <x:c r="E2340" s="15">
        <x:v>43194.5239701389</x:v>
      </x:c>
      <x:c r="F2340" t="s">
        <x:v>82</x:v>
      </x:c>
      <x:c r="G2340" s="6">
        <x:v>198.467817407814</x:v>
      </x:c>
      <x:c r="H2340" t="s">
        <x:v>83</x:v>
      </x:c>
      <x:c r="I2340" s="6">
        <x:v>26.5020134820029</x:v>
      </x:c>
      <x:c r="J2340" t="s">
        <x:v>78</x:v>
      </x:c>
      <x:c r="K2340" s="6">
        <x:v>1005</x:v>
      </x:c>
      <x:c r="L2340" t="s">
        <x:v>79</x:v>
      </x:c>
      <x:c r="M2340" t="s">
        <x:v>81</x:v>
      </x:c>
      <x:c r="N2340" s="8">
        <x:v>35</x:v>
      </x:c>
      <x:c r="O2340" s="8">
        <x:v>0</x:v>
      </x:c>
      <x:c r="P2340">
        <x:v>0</x:v>
      </x:c>
      <x:c r="Q2340" s="6">
        <x:v>21.179</x:v>
      </x:c>
      <x:c r="R2340" s="8">
        <x:v>111598.171621559</x:v>
      </x:c>
      <x:c r="S2340" s="12">
        <x:v>237070.901736894</x:v>
      </x:c>
      <x:c r="T2340" s="12">
        <x:v>34.3</x:v>
      </x:c>
      <x:c r="U2340" s="12">
        <x:v>54</x:v>
      </x:c>
      <x:c r="V2340" s="12">
        <x:f>NA()</x:f>
      </x:c>
    </x:row>
    <x:row r="2341">
      <x:c r="A2341">
        <x:v>10802</x:v>
      </x:c>
      <x:c r="B2341" s="1">
        <x:v>43199.3933971412</x:v>
      </x:c>
      <x:c r="C2341" s="6">
        <x:v>78.464839565</x:v>
      </x:c>
      <x:c r="D2341" s="14" t="s">
        <x:v>77</x:v>
      </x:c>
      <x:c r="E2341" s="15">
        <x:v>43194.5239701389</x:v>
      </x:c>
      <x:c r="F2341" t="s">
        <x:v>82</x:v>
      </x:c>
      <x:c r="G2341" s="6">
        <x:v>198.437388793582</x:v>
      </x:c>
      <x:c r="H2341" t="s">
        <x:v>83</x:v>
      </x:c>
      <x:c r="I2341" s="6">
        <x:v>26.5072582192934</x:v>
      </x:c>
      <x:c r="J2341" t="s">
        <x:v>78</x:v>
      </x:c>
      <x:c r="K2341" s="6">
        <x:v>1005</x:v>
      </x:c>
      <x:c r="L2341" t="s">
        <x:v>79</x:v>
      </x:c>
      <x:c r="M2341" t="s">
        <x:v>81</x:v>
      </x:c>
      <x:c r="N2341" s="8">
        <x:v>35</x:v>
      </x:c>
      <x:c r="O2341" s="8">
        <x:v>0</x:v>
      </x:c>
      <x:c r="P2341">
        <x:v>0</x:v>
      </x:c>
      <x:c r="Q2341" s="6">
        <x:v>21.179</x:v>
      </x:c>
      <x:c r="R2341" s="8">
        <x:v>111600.147813577</x:v>
      </x:c>
      <x:c r="S2341" s="12">
        <x:v>237073.773700676</x:v>
      </x:c>
      <x:c r="T2341" s="12">
        <x:v>34.3</x:v>
      </x:c>
      <x:c r="U2341" s="12">
        <x:v>54</x:v>
      </x:c>
      <x:c r="V2341" s="12">
        <x:f>NA()</x:f>
      </x:c>
    </x:row>
    <x:row r="2342">
      <x:c r="A2342">
        <x:v>10807</x:v>
      </x:c>
      <x:c r="B2342" s="1">
        <x:v>43199.3934087153</x:v>
      </x:c>
      <x:c r="C2342" s="6">
        <x:v>78.4815238733333</x:v>
      </x:c>
      <x:c r="D2342" s="14" t="s">
        <x:v>77</x:v>
      </x:c>
      <x:c r="E2342" s="15">
        <x:v>43194.5239701389</x:v>
      </x:c>
      <x:c r="F2342" t="s">
        <x:v>82</x:v>
      </x:c>
      <x:c r="G2342" s="6">
        <x:v>198.432959645594</x:v>
      </x:c>
      <x:c r="H2342" t="s">
        <x:v>83</x:v>
      </x:c>
      <x:c r="I2342" s="6">
        <x:v>26.5019835120993</x:v>
      </x:c>
      <x:c r="J2342" t="s">
        <x:v>78</x:v>
      </x:c>
      <x:c r="K2342" s="6">
        <x:v>1005</x:v>
      </x:c>
      <x:c r="L2342" t="s">
        <x:v>79</x:v>
      </x:c>
      <x:c r="M2342" t="s">
        <x:v>81</x:v>
      </x:c>
      <x:c r="N2342" s="8">
        <x:v>35</x:v>
      </x:c>
      <x:c r="O2342" s="8">
        <x:v>0</x:v>
      </x:c>
      <x:c r="P2342">
        <x:v>0</x:v>
      </x:c>
      <x:c r="Q2342" s="6">
        <x:v>21.181</x:v>
      </x:c>
      <x:c r="R2342" s="8">
        <x:v>111594.994969437</x:v>
      </x:c>
      <x:c r="S2342" s="12">
        <x:v>237069.988059408</x:v>
      </x:c>
      <x:c r="T2342" s="12">
        <x:v>34.3</x:v>
      </x:c>
      <x:c r="U2342" s="12">
        <x:v>54</x:v>
      </x:c>
      <x:c r="V2342" s="12">
        <x:f>NA()</x:f>
      </x:c>
    </x:row>
    <x:row r="2343">
      <x:c r="A2343">
        <x:v>10810</x:v>
      </x:c>
      <x:c r="B2343" s="1">
        <x:v>43199.3934205208</x:v>
      </x:c>
      <x:c r="C2343" s="6">
        <x:v>78.498524845</x:v>
      </x:c>
      <x:c r="D2343" s="14" t="s">
        <x:v>77</x:v>
      </x:c>
      <x:c r="E2343" s="15">
        <x:v>43194.5239701389</x:v>
      </x:c>
      <x:c r="F2343" t="s">
        <x:v>82</x:v>
      </x:c>
      <x:c r="G2343" s="6">
        <x:v>198.519596596678</x:v>
      </x:c>
      <x:c r="H2343" t="s">
        <x:v>83</x:v>
      </x:c>
      <x:c r="I2343" s="6">
        <x:v>26.4961094161131</x:v>
      </x:c>
      <x:c r="J2343" t="s">
        <x:v>78</x:v>
      </x:c>
      <x:c r="K2343" s="6">
        <x:v>1005</x:v>
      </x:c>
      <x:c r="L2343" t="s">
        <x:v>79</x:v>
      </x:c>
      <x:c r="M2343" t="s">
        <x:v>81</x:v>
      </x:c>
      <x:c r="N2343" s="8">
        <x:v>35</x:v>
      </x:c>
      <x:c r="O2343" s="8">
        <x:v>0</x:v>
      </x:c>
      <x:c r="P2343">
        <x:v>0</x:v>
      </x:c>
      <x:c r="Q2343" s="6">
        <x:v>21.178</x:v>
      </x:c>
      <x:c r="R2343" s="8">
        <x:v>111592.280291087</x:v>
      </x:c>
      <x:c r="S2343" s="12">
        <x:v>237066.476441979</x:v>
      </x:c>
      <x:c r="T2343" s="12">
        <x:v>34.3</x:v>
      </x:c>
      <x:c r="U2343" s="12">
        <x:v>54</x:v>
      </x:c>
      <x:c r="V2343" s="12">
        <x:f>NA()</x:f>
      </x:c>
    </x:row>
    <x:row r="2344">
      <x:c r="A2344">
        <x:v>10813</x:v>
      </x:c>
      <x:c r="B2344" s="1">
        <x:v>43199.3934323264</x:v>
      </x:c>
      <x:c r="C2344" s="6">
        <x:v>78.5155258416667</x:v>
      </x:c>
      <x:c r="D2344" s="14" t="s">
        <x:v>77</x:v>
      </x:c>
      <x:c r="E2344" s="15">
        <x:v>43194.5239701389</x:v>
      </x:c>
      <x:c r="F2344" t="s">
        <x:v>82</x:v>
      </x:c>
      <x:c r="G2344" s="6">
        <x:v>198.518248362735</x:v>
      </x:c>
      <x:c r="H2344" t="s">
        <x:v>83</x:v>
      </x:c>
      <x:c r="I2344" s="6">
        <x:v>26.493322221103</x:v>
      </x:c>
      <x:c r="J2344" t="s">
        <x:v>78</x:v>
      </x:c>
      <x:c r="K2344" s="6">
        <x:v>1005</x:v>
      </x:c>
      <x:c r="L2344" t="s">
        <x:v>79</x:v>
      </x:c>
      <x:c r="M2344" t="s">
        <x:v>81</x:v>
      </x:c>
      <x:c r="N2344" s="8">
        <x:v>35</x:v>
      </x:c>
      <x:c r="O2344" s="8">
        <x:v>0</x:v>
      </x:c>
      <x:c r="P2344">
        <x:v>0</x:v>
      </x:c>
      <x:c r="Q2344" s="6">
        <x:v>21.179</x:v>
      </x:c>
      <x:c r="R2344" s="8">
        <x:v>111587.514327252</x:v>
      </x:c>
      <x:c r="S2344" s="12">
        <x:v>237074.615210834</x:v>
      </x:c>
      <x:c r="T2344" s="12">
        <x:v>34.3</x:v>
      </x:c>
      <x:c r="U2344" s="12">
        <x:v>54</x:v>
      </x:c>
      <x:c r="V2344" s="12">
        <x:f>NA()</x:f>
      </x:c>
    </x:row>
    <x:row r="2345">
      <x:c r="A2345">
        <x:v>10814</x:v>
      </x:c>
      <x:c r="B2345" s="1">
        <x:v>43199.3934434838</x:v>
      </x:c>
      <x:c r="C2345" s="6">
        <x:v>78.5315933966667</x:v>
      </x:c>
      <x:c r="D2345" s="14" t="s">
        <x:v>77</x:v>
      </x:c>
      <x:c r="E2345" s="15">
        <x:v>43194.5239701389</x:v>
      </x:c>
      <x:c r="F2345" t="s">
        <x:v>82</x:v>
      </x:c>
      <x:c r="G2345" s="6">
        <x:v>198.583307891453</x:v>
      </x:c>
      <x:c r="H2345" t="s">
        <x:v>83</x:v>
      </x:c>
      <x:c r="I2345" s="6">
        <x:v>26.4941913461803</x:v>
      </x:c>
      <x:c r="J2345" t="s">
        <x:v>78</x:v>
      </x:c>
      <x:c r="K2345" s="6">
        <x:v>1005</x:v>
      </x:c>
      <x:c r="L2345" t="s">
        <x:v>79</x:v>
      </x:c>
      <x:c r="M2345" t="s">
        <x:v>81</x:v>
      </x:c>
      <x:c r="N2345" s="8">
        <x:v>35</x:v>
      </x:c>
      <x:c r="O2345" s="8">
        <x:v>0</x:v>
      </x:c>
      <x:c r="P2345">
        <x:v>0</x:v>
      </x:c>
      <x:c r="Q2345" s="6">
        <x:v>21.175</x:v>
      </x:c>
      <x:c r="R2345" s="8">
        <x:v>111585.077291562</x:v>
      </x:c>
      <x:c r="S2345" s="12">
        <x:v>237075.510410036</x:v>
      </x:c>
      <x:c r="T2345" s="12">
        <x:v>34.3</x:v>
      </x:c>
      <x:c r="U2345" s="12">
        <x:v>54</x:v>
      </x:c>
      <x:c r="V2345" s="12">
        <x:f>NA()</x:f>
      </x:c>
    </x:row>
    <x:row r="2346">
      <x:c r="A2346">
        <x:v>10819</x:v>
      </x:c>
      <x:c r="B2346" s="1">
        <x:v>43199.3934554398</x:v>
      </x:c>
      <x:c r="C2346" s="6">
        <x:v>78.5487943416667</x:v>
      </x:c>
      <x:c r="D2346" s="14" t="s">
        <x:v>77</x:v>
      </x:c>
      <x:c r="E2346" s="15">
        <x:v>43194.5239701389</x:v>
      </x:c>
      <x:c r="F2346" t="s">
        <x:v>82</x:v>
      </x:c>
      <x:c r="G2346" s="6">
        <x:v>198.582346740715</x:v>
      </x:c>
      <x:c r="H2346" t="s">
        <x:v>83</x:v>
      </x:c>
      <x:c r="I2346" s="6">
        <x:v>26.4883172638288</x:v>
      </x:c>
      <x:c r="J2346" t="s">
        <x:v>78</x:v>
      </x:c>
      <x:c r="K2346" s="6">
        <x:v>1005</x:v>
      </x:c>
      <x:c r="L2346" t="s">
        <x:v>79</x:v>
      </x:c>
      <x:c r="M2346" t="s">
        <x:v>81</x:v>
      </x:c>
      <x:c r="N2346" s="8">
        <x:v>35</x:v>
      </x:c>
      <x:c r="O2346" s="8">
        <x:v>0</x:v>
      </x:c>
      <x:c r="P2346">
        <x:v>0</x:v>
      </x:c>
      <x:c r="Q2346" s="6">
        <x:v>21.177</x:v>
      </x:c>
      <x:c r="R2346" s="8">
        <x:v>111574.958617023</x:v>
      </x:c>
      <x:c r="S2346" s="12">
        <x:v>237070.046478232</x:v>
      </x:c>
      <x:c r="T2346" s="12">
        <x:v>34.3</x:v>
      </x:c>
      <x:c r="U2346" s="12">
        <x:v>54</x:v>
      </x:c>
      <x:c r="V2346" s="12">
        <x:f>NA()</x:f>
      </x:c>
    </x:row>
    <x:row r="2347">
      <x:c r="A2347">
        <x:v>10821</x:v>
      </x:c>
      <x:c r="B2347" s="1">
        <x:v>43199.3934667014</x:v>
      </x:c>
      <x:c r="C2347" s="6">
        <x:v>78.564995235</x:v>
      </x:c>
      <x:c r="D2347" s="14" t="s">
        <x:v>77</x:v>
      </x:c>
      <x:c r="E2347" s="15">
        <x:v>43194.5239701389</x:v>
      </x:c>
      <x:c r="F2347" t="s">
        <x:v>82</x:v>
      </x:c>
      <x:c r="G2347" s="6">
        <x:v>198.597399914642</x:v>
      </x:c>
      <x:c r="H2347" t="s">
        <x:v>83</x:v>
      </x:c>
      <x:c r="I2347" s="6">
        <x:v>26.4917637904932</x:v>
      </x:c>
      <x:c r="J2347" t="s">
        <x:v>78</x:v>
      </x:c>
      <x:c r="K2347" s="6">
        <x:v>1005</x:v>
      </x:c>
      <x:c r="L2347" t="s">
        <x:v>79</x:v>
      </x:c>
      <x:c r="M2347" t="s">
        <x:v>81</x:v>
      </x:c>
      <x:c r="N2347" s="8">
        <x:v>35</x:v>
      </x:c>
      <x:c r="O2347" s="8">
        <x:v>0</x:v>
      </x:c>
      <x:c r="P2347">
        <x:v>0</x:v>
      </x:c>
      <x:c r="Q2347" s="6">
        <x:v>21.175</x:v>
      </x:c>
      <x:c r="R2347" s="8">
        <x:v>111577.379167922</x:v>
      </x:c>
      <x:c r="S2347" s="12">
        <x:v>237063.467419644</x:v>
      </x:c>
      <x:c r="T2347" s="12">
        <x:v>34.3</x:v>
      </x:c>
      <x:c r="U2347" s="12">
        <x:v>54</x:v>
      </x:c>
      <x:c r="V2347" s="12">
        <x:f>NA()</x:f>
      </x:c>
    </x:row>
    <x:row r="2348">
      <x:c r="A2348">
        <x:v>10825</x:v>
      </x:c>
      <x:c r="B2348" s="1">
        <x:v>43199.3934785069</x:v>
      </x:c>
      <x:c r="C2348" s="6">
        <x:v>78.581996185</x:v>
      </x:c>
      <x:c r="D2348" s="14" t="s">
        <x:v>77</x:v>
      </x:c>
      <x:c r="E2348" s="15">
        <x:v>43194.5239701389</x:v>
      </x:c>
      <x:c r="F2348" t="s">
        <x:v>82</x:v>
      </x:c>
      <x:c r="G2348" s="6">
        <x:v>198.428649407651</x:v>
      </x:c>
      <x:c r="H2348" t="s">
        <x:v>83</x:v>
      </x:c>
      <x:c r="I2348" s="6">
        <x:v>26.5117836849117</x:v>
      </x:c>
      <x:c r="J2348" t="s">
        <x:v>78</x:v>
      </x:c>
      <x:c r="K2348" s="6">
        <x:v>1005</x:v>
      </x:c>
      <x:c r="L2348" t="s">
        <x:v>79</x:v>
      </x:c>
      <x:c r="M2348" t="s">
        <x:v>81</x:v>
      </x:c>
      <x:c r="N2348" s="8">
        <x:v>35</x:v>
      </x:c>
      <x:c r="O2348" s="8">
        <x:v>0</x:v>
      </x:c>
      <x:c r="P2348">
        <x:v>0</x:v>
      </x:c>
      <x:c r="Q2348" s="6">
        <x:v>21.178</x:v>
      </x:c>
      <x:c r="R2348" s="8">
        <x:v>111577.318254304</x:v>
      </x:c>
      <x:c r="S2348" s="12">
        <x:v>237059.026196747</x:v>
      </x:c>
      <x:c r="T2348" s="12">
        <x:v>34.3</x:v>
      </x:c>
      <x:c r="U2348" s="12">
        <x:v>54</x:v>
      </x:c>
      <x:c r="V2348" s="12">
        <x:f>NA()</x:f>
      </x:c>
    </x:row>
    <x:row r="2349">
      <x:c r="A2349">
        <x:v>10826</x:v>
      </x:c>
      <x:c r="B2349" s="1">
        <x:v>43199.3934897801</x:v>
      </x:c>
      <x:c r="C2349" s="6">
        <x:v>78.5982304416667</x:v>
      </x:c>
      <x:c r="D2349" s="14" t="s">
        <x:v>77</x:v>
      </x:c>
      <x:c r="E2349" s="15">
        <x:v>43194.5239701389</x:v>
      </x:c>
      <x:c r="F2349" t="s">
        <x:v>82</x:v>
      </x:c>
      <x:c r="G2349" s="6">
        <x:v>198.57887526338</x:v>
      </x:c>
      <x:c r="H2349" t="s">
        <x:v>83</x:v>
      </x:c>
      <x:c r="I2349" s="6">
        <x:v>26.5009945054226</x:v>
      </x:c>
      <x:c r="J2349" t="s">
        <x:v>78</x:v>
      </x:c>
      <x:c r="K2349" s="6">
        <x:v>1005</x:v>
      </x:c>
      <x:c r="L2349" t="s">
        <x:v>79</x:v>
      </x:c>
      <x:c r="M2349" t="s">
        <x:v>81</x:v>
      </x:c>
      <x:c r="N2349" s="8">
        <x:v>35</x:v>
      </x:c>
      <x:c r="O2349" s="8">
        <x:v>0</x:v>
      </x:c>
      <x:c r="P2349">
        <x:v>0</x:v>
      </x:c>
      <x:c r="Q2349" s="6">
        <x:v>21.173</x:v>
      </x:c>
      <x:c r="R2349" s="8">
        <x:v>111573.653193785</x:v>
      </x:c>
      <x:c r="S2349" s="12">
        <x:v>237052.528514305</x:v>
      </x:c>
      <x:c r="T2349" s="12">
        <x:v>34.3</x:v>
      </x:c>
      <x:c r="U2349" s="12">
        <x:v>54</x:v>
      </x:c>
      <x:c r="V2349" s="12">
        <x:f>NA()</x:f>
      </x:c>
    </x:row>
    <x:row r="2350">
      <x:c r="A2350">
        <x:v>10831</x:v>
      </x:c>
      <x:c r="B2350" s="1">
        <x:v>43199.3935015856</x:v>
      </x:c>
      <x:c r="C2350" s="6">
        <x:v>78.6152314266667</x:v>
      </x:c>
      <x:c r="D2350" s="14" t="s">
        <x:v>77</x:v>
      </x:c>
      <x:c r="E2350" s="15">
        <x:v>43194.5239701389</x:v>
      </x:c>
      <x:c r="F2350" t="s">
        <x:v>82</x:v>
      </x:c>
      <x:c r="G2350" s="6">
        <x:v>198.521423084057</x:v>
      </x:c>
      <x:c r="H2350" t="s">
        <x:v>83</x:v>
      </x:c>
      <x:c r="I2350" s="6">
        <x:v>26.51391155496</x:v>
      </x:c>
      <x:c r="J2350" t="s">
        <x:v>78</x:v>
      </x:c>
      <x:c r="K2350" s="6">
        <x:v>1005</x:v>
      </x:c>
      <x:c r="L2350" t="s">
        <x:v>79</x:v>
      </x:c>
      <x:c r="M2350" t="s">
        <x:v>81</x:v>
      </x:c>
      <x:c r="N2350" s="8">
        <x:v>35</x:v>
      </x:c>
      <x:c r="O2350" s="8">
        <x:v>0</x:v>
      </x:c>
      <x:c r="P2350">
        <x:v>0</x:v>
      </x:c>
      <x:c r="Q2350" s="6">
        <x:v>21.172</x:v>
      </x:c>
      <x:c r="R2350" s="8">
        <x:v>111570.334352005</x:v>
      </x:c>
      <x:c r="S2350" s="12">
        <x:v>237064.83883017</x:v>
      </x:c>
      <x:c r="T2350" s="12">
        <x:v>34.3</x:v>
      </x:c>
      <x:c r="U2350" s="12">
        <x:v>54</x:v>
      </x:c>
      <x:c r="V2350" s="12">
        <x:f>NA()</x:f>
      </x:c>
    </x:row>
    <x:row r="2351">
      <x:c r="A2351">
        <x:v>10832</x:v>
      </x:c>
      <x:c r="B2351" s="1">
        <x:v>43199.3935128125</x:v>
      </x:c>
      <x:c r="C2351" s="6">
        <x:v>78.6313989666667</x:v>
      </x:c>
      <x:c r="D2351" s="14" t="s">
        <x:v>77</x:v>
      </x:c>
      <x:c r="E2351" s="15">
        <x:v>43194.5239701389</x:v>
      </x:c>
      <x:c r="F2351" t="s">
        <x:v>82</x:v>
      </x:c>
      <x:c r="G2351" s="6">
        <x:v>198.472507135551</x:v>
      </x:c>
      <x:c r="H2351" t="s">
        <x:v>83</x:v>
      </x:c>
      <x:c r="I2351" s="6">
        <x:v>26.5132821848051</x:v>
      </x:c>
      <x:c r="J2351" t="s">
        <x:v>78</x:v>
      </x:c>
      <x:c r="K2351" s="6">
        <x:v>1005</x:v>
      </x:c>
      <x:c r="L2351" t="s">
        <x:v>79</x:v>
      </x:c>
      <x:c r="M2351" t="s">
        <x:v>81</x:v>
      </x:c>
      <x:c r="N2351" s="8">
        <x:v>35</x:v>
      </x:c>
      <x:c r="O2351" s="8">
        <x:v>0</x:v>
      </x:c>
      <x:c r="P2351">
        <x:v>0</x:v>
      </x:c>
      <x:c r="Q2351" s="6">
        <x:v>21.175</x:v>
      </x:c>
      <x:c r="R2351" s="8">
        <x:v>111562.051284556</x:v>
      </x:c>
      <x:c r="S2351" s="12">
        <x:v>237062.212784264</x:v>
      </x:c>
      <x:c r="T2351" s="12">
        <x:v>34.3</x:v>
      </x:c>
      <x:c r="U2351" s="12">
        <x:v>54</x:v>
      </x:c>
      <x:c r="V2351" s="12">
        <x:f>NA()</x:f>
      </x:c>
    </x:row>
    <x:row r="2352">
      <x:c r="A2352">
        <x:v>10837</x:v>
      </x:c>
      <x:c r="B2352" s="1">
        <x:v>43199.3935247685</x:v>
      </x:c>
      <x:c r="C2352" s="6">
        <x:v>78.6486333116667</x:v>
      </x:c>
      <x:c r="D2352" s="14" t="s">
        <x:v>77</x:v>
      </x:c>
      <x:c r="E2352" s="15">
        <x:v>43194.5239701389</x:v>
      </x:c>
      <x:c r="F2352" t="s">
        <x:v>82</x:v>
      </x:c>
      <x:c r="G2352" s="6">
        <x:v>198.469247904636</x:v>
      </x:c>
      <x:c r="H2352" t="s">
        <x:v>83</x:v>
      </x:c>
      <x:c r="I2352" s="6">
        <x:v>26.510824645331</x:v>
      </x:c>
      <x:c r="J2352" t="s">
        <x:v>78</x:v>
      </x:c>
      <x:c r="K2352" s="6">
        <x:v>1005</x:v>
      </x:c>
      <x:c r="L2352" t="s">
        <x:v>79</x:v>
      </x:c>
      <x:c r="M2352" t="s">
        <x:v>81</x:v>
      </x:c>
      <x:c r="N2352" s="8">
        <x:v>35</x:v>
      </x:c>
      <x:c r="O2352" s="8">
        <x:v>0</x:v>
      </x:c>
      <x:c r="P2352">
        <x:v>0</x:v>
      </x:c>
      <x:c r="Q2352" s="6">
        <x:v>21.176</x:v>
      </x:c>
      <x:c r="R2352" s="8">
        <x:v>111561.516513022</x:v>
      </x:c>
      <x:c r="S2352" s="12">
        <x:v>237059.715009389</x:v>
      </x:c>
      <x:c r="T2352" s="12">
        <x:v>34.3</x:v>
      </x:c>
      <x:c r="U2352" s="12">
        <x:v>54</x:v>
      </x:c>
      <x:c r="V2352" s="12">
        <x:f>NA()</x:f>
      </x:c>
    </x:row>
    <x:row r="2353">
      <x:c r="A2353">
        <x:v>10840</x:v>
      </x:c>
      <x:c r="B2353" s="1">
        <x:v>43199.3935361921</x:v>
      </x:c>
      <x:c r="C2353" s="6">
        <x:v>78.6651008833333</x:v>
      </x:c>
      <x:c r="D2353" s="14" t="s">
        <x:v>77</x:v>
      </x:c>
      <x:c r="E2353" s="15">
        <x:v>43194.5239701389</x:v>
      </x:c>
      <x:c r="F2353" t="s">
        <x:v>82</x:v>
      </x:c>
      <x:c r="G2353" s="6">
        <x:v>198.562869444325</x:v>
      </x:c>
      <x:c r="H2353" t="s">
        <x:v>83</x:v>
      </x:c>
      <x:c r="I2353" s="6">
        <x:v>26.5037517368833</x:v>
      </x:c>
      <x:c r="J2353" t="s">
        <x:v>78</x:v>
      </x:c>
      <x:c r="K2353" s="6">
        <x:v>1005</x:v>
      </x:c>
      <x:c r="L2353" t="s">
        <x:v>79</x:v>
      </x:c>
      <x:c r="M2353" t="s">
        <x:v>81</x:v>
      </x:c>
      <x:c r="N2353" s="8">
        <x:v>35</x:v>
      </x:c>
      <x:c r="O2353" s="8">
        <x:v>0</x:v>
      </x:c>
      <x:c r="P2353">
        <x:v>0</x:v>
      </x:c>
      <x:c r="Q2353" s="6">
        <x:v>21.173</x:v>
      </x:c>
      <x:c r="R2353" s="8">
        <x:v>111563.578423974</x:v>
      </x:c>
      <x:c r="S2353" s="12">
        <x:v>237050.65200341</x:v>
      </x:c>
      <x:c r="T2353" s="12">
        <x:v>34.3</x:v>
      </x:c>
      <x:c r="U2353" s="12">
        <x:v>54</x:v>
      </x:c>
      <x:c r="V2353" s="12">
        <x:f>NA()</x:f>
      </x:c>
    </x:row>
    <x:row r="2354">
      <x:c r="A2354">
        <x:v>10842</x:v>
      </x:c>
      <x:c r="B2354" s="1">
        <x:v>43199.3935475694</x:v>
      </x:c>
      <x:c r="C2354" s="6">
        <x:v>78.6814684666667</x:v>
      </x:c>
      <x:c r="D2354" s="14" t="s">
        <x:v>77</x:v>
      </x:c>
      <x:c r="E2354" s="15">
        <x:v>43194.5239701389</x:v>
      </x:c>
      <x:c r="F2354" t="s">
        <x:v>82</x:v>
      </x:c>
      <x:c r="G2354" s="6">
        <x:v>198.507378838293</x:v>
      </x:c>
      <x:c r="H2354" t="s">
        <x:v>83</x:v>
      </x:c>
      <x:c r="I2354" s="6">
        <x:v>26.5012342645905</x:v>
      </x:c>
      <x:c r="J2354" t="s">
        <x:v>78</x:v>
      </x:c>
      <x:c r="K2354" s="6">
        <x:v>1005</x:v>
      </x:c>
      <x:c r="L2354" t="s">
        <x:v>79</x:v>
      </x:c>
      <x:c r="M2354" t="s">
        <x:v>81</x:v>
      </x:c>
      <x:c r="N2354" s="8">
        <x:v>35</x:v>
      </x:c>
      <x:c r="O2354" s="8">
        <x:v>0</x:v>
      </x:c>
      <x:c r="P2354">
        <x:v>0</x:v>
      </x:c>
      <x:c r="Q2354" s="6">
        <x:v>21.177</x:v>
      </x:c>
      <x:c r="R2354" s="8">
        <x:v>111559.854780534</x:v>
      </x:c>
      <x:c r="S2354" s="12">
        <x:v>237050.869175937</x:v>
      </x:c>
      <x:c r="T2354" s="12">
        <x:v>34.3</x:v>
      </x:c>
      <x:c r="U2354" s="12">
        <x:v>54</x:v>
      </x:c>
      <x:c r="V2354" s="12">
        <x:f>NA()</x:f>
      </x:c>
    </x:row>
    <x:row r="2355">
      <x:c r="A2355">
        <x:v>10846</x:v>
      </x:c>
      <x:c r="B2355" s="1">
        <x:v>43199.3935595255</x:v>
      </x:c>
      <x:c r="C2355" s="6">
        <x:v>78.6986694483333</x:v>
      </x:c>
      <x:c r="D2355" s="14" t="s">
        <x:v>77</x:v>
      </x:c>
      <x:c r="E2355" s="15">
        <x:v>43194.5239701389</x:v>
      </x:c>
      <x:c r="F2355" t="s">
        <x:v>82</x:v>
      </x:c>
      <x:c r="G2355" s="6">
        <x:v>198.565479033957</x:v>
      </x:c>
      <x:c r="H2355" t="s">
        <x:v>83</x:v>
      </x:c>
      <x:c r="I2355" s="6">
        <x:v>26.5033021881209</x:v>
      </x:c>
      <x:c r="J2355" t="s">
        <x:v>78</x:v>
      </x:c>
      <x:c r="K2355" s="6">
        <x:v>1005</x:v>
      </x:c>
      <x:c r="L2355" t="s">
        <x:v>79</x:v>
      </x:c>
      <x:c r="M2355" t="s">
        <x:v>81</x:v>
      </x:c>
      <x:c r="N2355" s="8">
        <x:v>35</x:v>
      </x:c>
      <x:c r="O2355" s="8">
        <x:v>0</x:v>
      </x:c>
      <x:c r="P2355">
        <x:v>0</x:v>
      </x:c>
      <x:c r="Q2355" s="6">
        <x:v>21.173</x:v>
      </x:c>
      <x:c r="R2355" s="8">
        <x:v>111559.98952063</x:v>
      </x:c>
      <x:c r="S2355" s="12">
        <x:v>237064.162353389</x:v>
      </x:c>
      <x:c r="T2355" s="12">
        <x:v>34.3</x:v>
      </x:c>
      <x:c r="U2355" s="12">
        <x:v>54</x:v>
      </x:c>
      <x:c r="V2355" s="12">
        <x:f>NA()</x:f>
      </x:c>
    </x:row>
    <x:row r="2356">
      <x:c r="A2356">
        <x:v>10849</x:v>
      </x:c>
      <x:c r="B2356" s="1">
        <x:v>43199.3935708681</x:v>
      </x:c>
      <x:c r="C2356" s="6">
        <x:v>78.7150037383333</x:v>
      </x:c>
      <x:c r="D2356" s="14" t="s">
        <x:v>77</x:v>
      </x:c>
      <x:c r="E2356" s="15">
        <x:v>43194.5239701389</x:v>
      </x:c>
      <x:c r="F2356" t="s">
        <x:v>82</x:v>
      </x:c>
      <x:c r="G2356" s="6">
        <x:v>198.690088626234</x:v>
      </x:c>
      <x:c r="H2356" t="s">
        <x:v>83</x:v>
      </x:c>
      <x:c r="I2356" s="6">
        <x:v>26.493921617684</x:v>
      </x:c>
      <x:c r="J2356" t="s">
        <x:v>78</x:v>
      </x:c>
      <x:c r="K2356" s="6">
        <x:v>1005</x:v>
      </x:c>
      <x:c r="L2356" t="s">
        <x:v>79</x:v>
      </x:c>
      <x:c r="M2356" t="s">
        <x:v>81</x:v>
      </x:c>
      <x:c r="N2356" s="8">
        <x:v>35</x:v>
      </x:c>
      <x:c r="O2356" s="8">
        <x:v>0</x:v>
      </x:c>
      <x:c r="P2356">
        <x:v>0</x:v>
      </x:c>
      <x:c r="Q2356" s="6">
        <x:v>21.169</x:v>
      </x:c>
      <x:c r="R2356" s="8">
        <x:v>111553.401237607</x:v>
      </x:c>
      <x:c r="S2356" s="12">
        <x:v>237060.026222744</x:v>
      </x:c>
      <x:c r="T2356" s="12">
        <x:v>34.3</x:v>
      </x:c>
      <x:c r="U2356" s="12">
        <x:v>54</x:v>
      </x:c>
      <x:c r="V2356" s="12">
        <x:f>NA()</x:f>
      </x:c>
    </x:row>
    <x:row r="2357">
      <x:c r="A2357">
        <x:v>10852</x:v>
      </x:c>
      <x:c r="B2357" s="1">
        <x:v>43199.3935827199</x:v>
      </x:c>
      <x:c r="C2357" s="6">
        <x:v>78.7320713683333</x:v>
      </x:c>
      <x:c r="D2357" s="14" t="s">
        <x:v>77</x:v>
      </x:c>
      <x:c r="E2357" s="15">
        <x:v>43194.5239701389</x:v>
      </x:c>
      <x:c r="F2357" t="s">
        <x:v>82</x:v>
      </x:c>
      <x:c r="G2357" s="6">
        <x:v>198.479726916479</x:v>
      </x:c>
      <x:c r="H2357" t="s">
        <x:v>83</x:v>
      </x:c>
      <x:c r="I2357" s="6">
        <x:v>26.5059994815965</x:v>
      </x:c>
      <x:c r="J2357" t="s">
        <x:v>78</x:v>
      </x:c>
      <x:c r="K2357" s="6">
        <x:v>1005</x:v>
      </x:c>
      <x:c r="L2357" t="s">
        <x:v>79</x:v>
      </x:c>
      <x:c r="M2357" t="s">
        <x:v>81</x:v>
      </x:c>
      <x:c r="N2357" s="8">
        <x:v>35</x:v>
      </x:c>
      <x:c r="O2357" s="8">
        <x:v>0</x:v>
      </x:c>
      <x:c r="P2357">
        <x:v>0</x:v>
      </x:c>
      <x:c r="Q2357" s="6">
        <x:v>21.177</x:v>
      </x:c>
      <x:c r="R2357" s="8">
        <x:v>111557.66672013</x:v>
      </x:c>
      <x:c r="S2357" s="12">
        <x:v>237073.100164386</x:v>
      </x:c>
      <x:c r="T2357" s="12">
        <x:v>34.3</x:v>
      </x:c>
      <x:c r="U2357" s="12">
        <x:v>54</x:v>
      </x:c>
      <x:c r="V2357" s="12">
        <x:f>NA()</x:f>
      </x:c>
    </x:row>
    <x:row r="2358">
      <x:c r="A2358">
        <x:v>10855</x:v>
      </x:c>
      <x:c r="B2358" s="1">
        <x:v>43199.3935941782</x:v>
      </x:c>
      <x:c r="C2358" s="6">
        <x:v>78.7485555983333</x:v>
      </x:c>
      <x:c r="D2358" s="14" t="s">
        <x:v>77</x:v>
      </x:c>
      <x:c r="E2358" s="15">
        <x:v>43194.5239701389</x:v>
      </x:c>
      <x:c r="F2358" t="s">
        <x:v>82</x:v>
      </x:c>
      <x:c r="G2358" s="6">
        <x:v>198.636655453701</x:v>
      </x:c>
      <x:c r="H2358" t="s">
        <x:v>83</x:v>
      </x:c>
      <x:c r="I2358" s="6">
        <x:v>26.5031223686328</x:v>
      </x:c>
      <x:c r="J2358" t="s">
        <x:v>78</x:v>
      </x:c>
      <x:c r="K2358" s="6">
        <x:v>1005</x:v>
      </x:c>
      <x:c r="L2358" t="s">
        <x:v>79</x:v>
      </x:c>
      <x:c r="M2358" t="s">
        <x:v>81</x:v>
      </x:c>
      <x:c r="N2358" s="8">
        <x:v>35</x:v>
      </x:c>
      <x:c r="O2358" s="8">
        <x:v>0</x:v>
      </x:c>
      <x:c r="P2358">
        <x:v>0</x:v>
      </x:c>
      <x:c r="Q2358" s="6">
        <x:v>21.169</x:v>
      </x:c>
      <x:c r="R2358" s="8">
        <x:v>111547.196033301</x:v>
      </x:c>
      <x:c r="S2358" s="12">
        <x:v>237071.987493382</x:v>
      </x:c>
      <x:c r="T2358" s="12">
        <x:v>34.3</x:v>
      </x:c>
      <x:c r="U2358" s="12">
        <x:v>54</x:v>
      </x:c>
      <x:c r="V2358" s="12">
        <x:f>NA()</x:f>
      </x:c>
    </x:row>
    <x:row r="2359">
      <x:c r="A2359">
        <x:v>10857</x:v>
      </x:c>
      <x:c r="B2359" s="1">
        <x:v>43199.3936054051</x:v>
      </x:c>
      <x:c r="C2359" s="6">
        <x:v>78.7647065033333</x:v>
      </x:c>
      <x:c r="D2359" s="14" t="s">
        <x:v>77</x:v>
      </x:c>
      <x:c r="E2359" s="15">
        <x:v>43194.5239701389</x:v>
      </x:c>
      <x:c r="F2359" t="s">
        <x:v>82</x:v>
      </x:c>
      <x:c r="G2359" s="6">
        <x:v>198.491245643491</x:v>
      </x:c>
      <x:c r="H2359" t="s">
        <x:v>83</x:v>
      </x:c>
      <x:c r="I2359" s="6">
        <x:v>26.51307239478</x:v>
      </x:c>
      <x:c r="J2359" t="s">
        <x:v>78</x:v>
      </x:c>
      <x:c r="K2359" s="6">
        <x:v>1005</x:v>
      </x:c>
      <x:c r="L2359" t="s">
        <x:v>79</x:v>
      </x:c>
      <x:c r="M2359" t="s">
        <x:v>81</x:v>
      </x:c>
      <x:c r="N2359" s="8">
        <x:v>35</x:v>
      </x:c>
      <x:c r="O2359" s="8">
        <x:v>0</x:v>
      </x:c>
      <x:c r="P2359">
        <x:v>0</x:v>
      </x:c>
      <x:c r="Q2359" s="6">
        <x:v>21.174</x:v>
      </x:c>
      <x:c r="R2359" s="8">
        <x:v>111543.629953388</x:v>
      </x:c>
      <x:c r="S2359" s="12">
        <x:v>237063.939863184</x:v>
      </x:c>
      <x:c r="T2359" s="12">
        <x:v>34.3</x:v>
      </x:c>
      <x:c r="U2359" s="12">
        <x:v>54</x:v>
      </x:c>
      <x:c r="V2359" s="12">
        <x:f>NA()</x:f>
      </x:c>
    </x:row>
    <x:row r="2360">
      <x:c r="A2360">
        <x:v>10861</x:v>
      </x:c>
      <x:c r="B2360" s="1">
        <x:v>43199.3936173264</x:v>
      </x:c>
      <x:c r="C2360" s="6">
        <x:v>78.781890815</x:v>
      </x:c>
      <x:c r="D2360" s="14" t="s">
        <x:v>77</x:v>
      </x:c>
      <x:c r="E2360" s="15">
        <x:v>43194.5239701389</x:v>
      </x:c>
      <x:c r="F2360" t="s">
        <x:v>82</x:v>
      </x:c>
      <x:c r="G2360" s="6">
        <x:v>198.584839299998</x:v>
      </x:c>
      <x:c r="H2360" t="s">
        <x:v>83</x:v>
      </x:c>
      <x:c r="I2360" s="6">
        <x:v>26.5090264468554</x:v>
      </x:c>
      <x:c r="J2360" t="s">
        <x:v>78</x:v>
      </x:c>
      <x:c r="K2360" s="6">
        <x:v>1005</x:v>
      </x:c>
      <x:c r="L2360" t="s">
        <x:v>79</x:v>
      </x:c>
      <x:c r="M2360" t="s">
        <x:v>81</x:v>
      </x:c>
      <x:c r="N2360" s="8">
        <x:v>35</x:v>
      </x:c>
      <x:c r="O2360" s="8">
        <x:v>0</x:v>
      </x:c>
      <x:c r="P2360">
        <x:v>0</x:v>
      </x:c>
      <x:c r="Q2360" s="6">
        <x:v>21.17</x:v>
      </x:c>
      <x:c r="R2360" s="8">
        <x:v>111540.581900802</x:v>
      </x:c>
      <x:c r="S2360" s="12">
        <x:v>237058.892925362</x:v>
      </x:c>
      <x:c r="T2360" s="12">
        <x:v>34.3</x:v>
      </x:c>
      <x:c r="U2360" s="12">
        <x:v>54</x:v>
      </x:c>
      <x:c r="V2360" s="12">
        <x:f>NA()</x:f>
      </x:c>
    </x:row>
    <x:row r="2361">
      <x:c r="A2361">
        <x:v>10863</x:v>
      </x:c>
      <x:c r="B2361" s="1">
        <x:v>43199.393628588</x:v>
      </x:c>
      <x:c r="C2361" s="6">
        <x:v>78.7981250716667</x:v>
      </x:c>
      <x:c r="D2361" s="14" t="s">
        <x:v>77</x:v>
      </x:c>
      <x:c r="E2361" s="15">
        <x:v>43194.5239701389</x:v>
      </x:c>
      <x:c r="F2361" t="s">
        <x:v>82</x:v>
      </x:c>
      <x:c r="G2361" s="6">
        <x:v>198.707554771417</x:v>
      </x:c>
      <x:c r="H2361" t="s">
        <x:v>83</x:v>
      </x:c>
      <x:c r="I2361" s="6">
        <x:v>26.4999755291519</x:v>
      </x:c>
      <x:c r="J2361" t="s">
        <x:v>78</x:v>
      </x:c>
      <x:c r="K2361" s="6">
        <x:v>1005</x:v>
      </x:c>
      <x:c r="L2361" t="s">
        <x:v>79</x:v>
      </x:c>
      <x:c r="M2361" t="s">
        <x:v>81</x:v>
      </x:c>
      <x:c r="N2361" s="8">
        <x:v>35</x:v>
      </x:c>
      <x:c r="O2361" s="8">
        <x:v>0</x:v>
      </x:c>
      <x:c r="P2361">
        <x:v>0</x:v>
      </x:c>
      <x:c r="Q2361" s="6">
        <x:v>21.166</x:v>
      </x:c>
      <x:c r="R2361" s="8">
        <x:v>111533.711826189</x:v>
      </x:c>
      <x:c r="S2361" s="12">
        <x:v>237060.132751371</x:v>
      </x:c>
      <x:c r="T2361" s="12">
        <x:v>34.3</x:v>
      </x:c>
      <x:c r="U2361" s="12">
        <x:v>54</x:v>
      </x:c>
      <x:c r="V2361" s="12">
        <x:f>NA()</x:f>
      </x:c>
    </x:row>
    <x:row r="2362">
      <x:c r="A2362">
        <x:v>10865</x:v>
      </x:c>
      <x:c r="B2362" s="1">
        <x:v>43199.393640162</x:v>
      </x:c>
      <x:c r="C2362" s="6">
        <x:v>78.8147926733333</x:v>
      </x:c>
      <x:c r="D2362" s="14" t="s">
        <x:v>77</x:v>
      </x:c>
      <x:c r="E2362" s="15">
        <x:v>43194.5239701389</x:v>
      </x:c>
      <x:c r="F2362" t="s">
        <x:v>82</x:v>
      </x:c>
      <x:c r="G2362" s="6">
        <x:v>198.641996684882</x:v>
      </x:c>
      <x:c r="H2362" t="s">
        <x:v>83</x:v>
      </x:c>
      <x:c r="I2362" s="6">
        <x:v>26.4931424021497</x:v>
      </x:c>
      <x:c r="J2362" t="s">
        <x:v>78</x:v>
      </x:c>
      <x:c r="K2362" s="6">
        <x:v>1005</x:v>
      </x:c>
      <x:c r="L2362" t="s">
        <x:v>79</x:v>
      </x:c>
      <x:c r="M2362" t="s">
        <x:v>81</x:v>
      </x:c>
      <x:c r="N2362" s="8">
        <x:v>35</x:v>
      </x:c>
      <x:c r="O2362" s="8">
        <x:v>0</x:v>
      </x:c>
      <x:c r="P2362">
        <x:v>0</x:v>
      </x:c>
      <x:c r="Q2362" s="6">
        <x:v>21.172</x:v>
      </x:c>
      <x:c r="R2362" s="8">
        <x:v>111534.329301523</x:v>
      </x:c>
      <x:c r="S2362" s="12">
        <x:v>237069.4780677</x:v>
      </x:c>
      <x:c r="T2362" s="12">
        <x:v>34.3</x:v>
      </x:c>
      <x:c r="U2362" s="12">
        <x:v>54</x:v>
      </x:c>
      <x:c r="V2362" s="12">
        <x:f>NA()</x:f>
      </x:c>
    </x:row>
    <x:row r="2363">
      <x:c r="A2363">
        <x:v>10869</x:v>
      </x:c>
      <x:c r="B2363" s="1">
        <x:v>43199.3936520486</x:v>
      </x:c>
      <x:c r="C2363" s="6">
        <x:v>78.8319103266667</x:v>
      </x:c>
      <x:c r="D2363" s="14" t="s">
        <x:v>77</x:v>
      </x:c>
      <x:c r="E2363" s="15">
        <x:v>43194.5239701389</x:v>
      </x:c>
      <x:c r="F2363" t="s">
        <x:v>82</x:v>
      </x:c>
      <x:c r="G2363" s="6">
        <x:v>198.64535731484</x:v>
      </x:c>
      <x:c r="H2363" t="s">
        <x:v>83</x:v>
      </x:c>
      <x:c r="I2363" s="6">
        <x:v>26.5016238732746</x:v>
      </x:c>
      <x:c r="J2363" t="s">
        <x:v>78</x:v>
      </x:c>
      <x:c r="K2363" s="6">
        <x:v>1005</x:v>
      </x:c>
      <x:c r="L2363" t="s">
        <x:v>79</x:v>
      </x:c>
      <x:c r="M2363" t="s">
        <x:v>81</x:v>
      </x:c>
      <x:c r="N2363" s="8">
        <x:v>35</x:v>
      </x:c>
      <x:c r="O2363" s="8">
        <x:v>0</x:v>
      </x:c>
      <x:c r="P2363">
        <x:v>0</x:v>
      </x:c>
      <x:c r="Q2363" s="6">
        <x:v>21.169</x:v>
      </x:c>
      <x:c r="R2363" s="8">
        <x:v>111538.775909762</x:v>
      </x:c>
      <x:c r="S2363" s="12">
        <x:v>237055.977215658</x:v>
      </x:c>
      <x:c r="T2363" s="12">
        <x:v>34.3</x:v>
      </x:c>
      <x:c r="U2363" s="12">
        <x:v>54</x:v>
      </x:c>
      <x:c r="V2363" s="12">
        <x:f>NA()</x:f>
      </x:c>
    </x:row>
    <x:row r="2364">
      <x:c r="A2364">
        <x:v>10873</x:v>
      </x:c>
      <x:c r="B2364" s="1">
        <x:v>43199.3936635069</x:v>
      </x:c>
      <x:c r="C2364" s="6">
        <x:v>78.8483945916667</x:v>
      </x:c>
      <x:c r="D2364" s="14" t="s">
        <x:v>77</x:v>
      </x:c>
      <x:c r="E2364" s="15">
        <x:v>43194.5239701389</x:v>
      </x:c>
      <x:c r="F2364" t="s">
        <x:v>82</x:v>
      </x:c>
      <x:c r="G2364" s="6">
        <x:v>198.638488939318</x:v>
      </x:c>
      <x:c r="H2364" t="s">
        <x:v>83</x:v>
      </x:c>
      <x:c r="I2364" s="6">
        <x:v>26.5088466270604</x:v>
      </x:c>
      <x:c r="J2364" t="s">
        <x:v>78</x:v>
      </x:c>
      <x:c r="K2364" s="6">
        <x:v>1005</x:v>
      </x:c>
      <x:c r="L2364" t="s">
        <x:v>79</x:v>
      </x:c>
      <x:c r="M2364" t="s">
        <x:v>81</x:v>
      </x:c>
      <x:c r="N2364" s="8">
        <x:v>35</x:v>
      </x:c>
      <x:c r="O2364" s="8">
        <x:v>0</x:v>
      </x:c>
      <x:c r="P2364">
        <x:v>0</x:v>
      </x:c>
      <x:c r="Q2364" s="6">
        <x:v>21.167</x:v>
      </x:c>
      <x:c r="R2364" s="8">
        <x:v>111540.735869677</x:v>
      </x:c>
      <x:c r="S2364" s="12">
        <x:v>237059.681570247</x:v>
      </x:c>
      <x:c r="T2364" s="12">
        <x:v>34.3</x:v>
      </x:c>
      <x:c r="U2364" s="12">
        <x:v>54</x:v>
      </x:c>
      <x:c r="V2364" s="12">
        <x:f>NA()</x:f>
      </x:c>
    </x:row>
    <x:row r="2365">
      <x:c r="A2365">
        <x:v>10875</x:v>
      </x:c>
      <x:c r="B2365" s="1">
        <x:v>43199.3936749653</x:v>
      </x:c>
      <x:c r="C2365" s="6">
        <x:v>78.86487889</x:v>
      </x:c>
      <x:c r="D2365" s="14" t="s">
        <x:v>77</x:v>
      </x:c>
      <x:c r="E2365" s="15">
        <x:v>43194.5239701389</x:v>
      </x:c>
      <x:c r="F2365" t="s">
        <x:v>82</x:v>
      </x:c>
      <x:c r="G2365" s="6">
        <x:v>198.683300202488</x:v>
      </x:c>
      <x:c r="H2365" t="s">
        <x:v>83</x:v>
      </x:c>
      <x:c r="I2365" s="6">
        <x:v>26.4950904413249</x:v>
      </x:c>
      <x:c r="J2365" t="s">
        <x:v>78</x:v>
      </x:c>
      <x:c r="K2365" s="6">
        <x:v>1005</x:v>
      </x:c>
      <x:c r="L2365" t="s">
        <x:v>79</x:v>
      </x:c>
      <x:c r="M2365" t="s">
        <x:v>81</x:v>
      </x:c>
      <x:c r="N2365" s="8">
        <x:v>35</x:v>
      </x:c>
      <x:c r="O2365" s="8">
        <x:v>0</x:v>
      </x:c>
      <x:c r="P2365">
        <x:v>0</x:v>
      </x:c>
      <x:c r="Q2365" s="6">
        <x:v>21.169</x:v>
      </x:c>
      <x:c r="R2365" s="8">
        <x:v>111524.77554234</x:v>
      </x:c>
      <x:c r="S2365" s="12">
        <x:v>237056.392763229</x:v>
      </x:c>
      <x:c r="T2365" s="12">
        <x:v>34.3</x:v>
      </x:c>
      <x:c r="U2365" s="12">
        <x:v>54</x:v>
      </x:c>
      <x:c r="V2365" s="12">
        <x:f>NA()</x:f>
      </x:c>
    </x:row>
    <x:row r="2366">
      <x:c r="A2366">
        <x:v>10879</x:v>
      </x:c>
      <x:c r="B2366" s="1">
        <x:v>43199.3936866898</x:v>
      </x:c>
      <x:c r="C2366" s="6">
        <x:v>78.8817965</x:v>
      </x:c>
      <x:c r="D2366" s="14" t="s">
        <x:v>77</x:v>
      </x:c>
      <x:c r="E2366" s="15">
        <x:v>43194.5239701389</x:v>
      </x:c>
      <x:c r="F2366" t="s">
        <x:v>82</x:v>
      </x:c>
      <x:c r="G2366" s="6">
        <x:v>198.700842406674</x:v>
      </x:c>
      <x:c r="H2366" t="s">
        <x:v>83</x:v>
      </x:c>
      <x:c r="I2366" s="6">
        <x:v>26.4950904413249</x:v>
      </x:c>
      <x:c r="J2366" t="s">
        <x:v>78</x:v>
      </x:c>
      <x:c r="K2366" s="6">
        <x:v>1005</x:v>
      </x:c>
      <x:c r="L2366" t="s">
        <x:v>79</x:v>
      </x:c>
      <x:c r="M2366" t="s">
        <x:v>81</x:v>
      </x:c>
      <x:c r="N2366" s="8">
        <x:v>35</x:v>
      </x:c>
      <x:c r="O2366" s="8">
        <x:v>0</x:v>
      </x:c>
      <x:c r="P2366">
        <x:v>0</x:v>
      </x:c>
      <x:c r="Q2366" s="6">
        <x:v>21.168</x:v>
      </x:c>
      <x:c r="R2366" s="8">
        <x:v>111526.6270914</x:v>
      </x:c>
      <x:c r="S2366" s="12">
        <x:v>237065.723807004</x:v>
      </x:c>
      <x:c r="T2366" s="12">
        <x:v>34.3</x:v>
      </x:c>
      <x:c r="U2366" s="12">
        <x:v>54</x:v>
      </x:c>
      <x:c r="V2366" s="12">
        <x:f>NA()</x:f>
      </x:c>
    </x:row>
    <x:row r="2367">
      <x:c r="A2367">
        <x:v>10882</x:v>
      </x:c>
      <x:c r="B2367" s="1">
        <x:v>43199.3936979977</x:v>
      </x:c>
      <x:c r="C2367" s="6">
        <x:v>78.8980640516667</x:v>
      </x:c>
      <x:c r="D2367" s="14" t="s">
        <x:v>77</x:v>
      </x:c>
      <x:c r="E2367" s="15">
        <x:v>43194.5239701389</x:v>
      </x:c>
      <x:c r="F2367" t="s">
        <x:v>82</x:v>
      </x:c>
      <x:c r="G2367" s="6">
        <x:v>198.617819177911</x:v>
      </x:c>
      <x:c r="H2367" t="s">
        <x:v>83</x:v>
      </x:c>
      <x:c r="I2367" s="6">
        <x:v>26.5093860864736</x:v>
      </x:c>
      <x:c r="J2367" t="s">
        <x:v>78</x:v>
      </x:c>
      <x:c r="K2367" s="6">
        <x:v>1005</x:v>
      </x:c>
      <x:c r="L2367" t="s">
        <x:v>79</x:v>
      </x:c>
      <x:c r="M2367" t="s">
        <x:v>81</x:v>
      </x:c>
      <x:c r="N2367" s="8">
        <x:v>35</x:v>
      </x:c>
      <x:c r="O2367" s="8">
        <x:v>0</x:v>
      </x:c>
      <x:c r="P2367">
        <x:v>0</x:v>
      </x:c>
      <x:c r="Q2367" s="6">
        <x:v>21.168</x:v>
      </x:c>
      <x:c r="R2367" s="8">
        <x:v>111517.910469373</x:v>
      </x:c>
      <x:c r="S2367" s="12">
        <x:v>237057.797224627</x:v>
      </x:c>
      <x:c r="T2367" s="12">
        <x:v>34.3</x:v>
      </x:c>
      <x:c r="U2367" s="12">
        <x:v>54</x:v>
      </x:c>
      <x:c r="V2367" s="12">
        <x:f>NA()</x:f>
      </x:c>
    </x:row>
    <x:row r="2368">
      <x:c r="A2368">
        <x:v>10885</x:v>
      </x:c>
      <x:c r="B2368" s="1">
        <x:v>43199.3937099884</x:v>
      </x:c>
      <x:c r="C2368" s="6">
        <x:v>78.91536502</x:v>
      </x:c>
      <x:c r="D2368" s="14" t="s">
        <x:v>77</x:v>
      </x:c>
      <x:c r="E2368" s="15">
        <x:v>43194.5239701389</x:v>
      </x:c>
      <x:c r="F2368" t="s">
        <x:v>82</x:v>
      </x:c>
      <x:c r="G2368" s="6">
        <x:v>198.575749064521</x:v>
      </x:c>
      <x:c r="H2368" t="s">
        <x:v>83</x:v>
      </x:c>
      <x:c r="I2368" s="6">
        <x:v>26.5136118548717</x:v>
      </x:c>
      <x:c r="J2368" t="s">
        <x:v>78</x:v>
      </x:c>
      <x:c r="K2368" s="6">
        <x:v>1005</x:v>
      </x:c>
      <x:c r="L2368" t="s">
        <x:v>79</x:v>
      </x:c>
      <x:c r="M2368" t="s">
        <x:v>81</x:v>
      </x:c>
      <x:c r="N2368" s="8">
        <x:v>35</x:v>
      </x:c>
      <x:c r="O2368" s="8">
        <x:v>0</x:v>
      </x:c>
      <x:c r="P2368">
        <x:v>0</x:v>
      </x:c>
      <x:c r="Q2368" s="6">
        <x:v>21.169</x:v>
      </x:c>
      <x:c r="R2368" s="8">
        <x:v>111514.306606396</x:v>
      </x:c>
      <x:c r="S2368" s="12">
        <x:v>237051.749203415</x:v>
      </x:c>
      <x:c r="T2368" s="12">
        <x:v>34.3</x:v>
      </x:c>
      <x:c r="U2368" s="12">
        <x:v>54</x:v>
      </x:c>
      <x:c r="V2368" s="12">
        <x:f>NA()</x:f>
      </x:c>
    </x:row>
    <x:row r="2369">
      <x:c r="A2369">
        <x:v>10886</x:v>
      </x:c>
      <x:c r="B2369" s="1">
        <x:v>43199.3937215278</x:v>
      </x:c>
      <x:c r="C2369" s="6">
        <x:v>78.9319826566667</x:v>
      </x:c>
      <x:c r="D2369" s="14" t="s">
        <x:v>77</x:v>
      </x:c>
      <x:c r="E2369" s="15">
        <x:v>43194.5239701389</x:v>
      </x:c>
      <x:c r="F2369" t="s">
        <x:v>82</x:v>
      </x:c>
      <x:c r="G2369" s="6">
        <x:v>198.682621483193</x:v>
      </x:c>
      <x:c r="H2369" t="s">
        <x:v>83</x:v>
      </x:c>
      <x:c r="I2369" s="6">
        <x:v>26.5072881892447</x:v>
      </x:c>
      <x:c r="J2369" t="s">
        <x:v>78</x:v>
      </x:c>
      <x:c r="K2369" s="6">
        <x:v>1005</x:v>
      </x:c>
      <x:c r="L2369" t="s">
        <x:v>79</x:v>
      </x:c>
      <x:c r="M2369" t="s">
        <x:v>81</x:v>
      </x:c>
      <x:c r="N2369" s="8">
        <x:v>35</x:v>
      </x:c>
      <x:c r="O2369" s="8">
        <x:v>0</x:v>
      </x:c>
      <x:c r="P2369">
        <x:v>0</x:v>
      </x:c>
      <x:c r="Q2369" s="6">
        <x:v>21.165</x:v>
      </x:c>
      <x:c r="R2369" s="8">
        <x:v>111506.282081385</x:v>
      </x:c>
      <x:c r="S2369" s="12">
        <x:v>237048.955383755</x:v>
      </x:c>
      <x:c r="T2369" s="12">
        <x:v>34.3</x:v>
      </x:c>
      <x:c r="U2369" s="12">
        <x:v>54</x:v>
      </x:c>
      <x:c r="V2369" s="12">
        <x:f>NA()</x:f>
      </x:c>
    </x:row>
    <x:row r="2370">
      <x:c r="A2370">
        <x:v>10890</x:v>
      </x:c>
      <x:c r="B2370" s="1">
        <x:v>43199.3937327894</x:v>
      </x:c>
      <x:c r="C2370" s="6">
        <x:v>78.9482002316667</x:v>
      </x:c>
      <x:c r="D2370" s="14" t="s">
        <x:v>77</x:v>
      </x:c>
      <x:c r="E2370" s="15">
        <x:v>43194.5239701389</x:v>
      </x:c>
      <x:c r="F2370" t="s">
        <x:v>82</x:v>
      </x:c>
      <x:c r="G2370" s="6">
        <x:v>198.738665908216</x:v>
      </x:c>
      <x:c r="H2370" t="s">
        <x:v>83</x:v>
      </x:c>
      <x:c r="I2370" s="6">
        <x:v>26.5127427247667</x:v>
      </x:c>
      <x:c r="J2370" t="s">
        <x:v>78</x:v>
      </x:c>
      <x:c r="K2370" s="6">
        <x:v>1005</x:v>
      </x:c>
      <x:c r="L2370" t="s">
        <x:v>79</x:v>
      </x:c>
      <x:c r="M2370" t="s">
        <x:v>81</x:v>
      </x:c>
      <x:c r="N2370" s="8">
        <x:v>35</x:v>
      </x:c>
      <x:c r="O2370" s="8">
        <x:v>0</x:v>
      </x:c>
      <x:c r="P2370">
        <x:v>0</x:v>
      </x:c>
      <x:c r="Q2370" s="6">
        <x:v>21.16</x:v>
      </x:c>
      <x:c r="R2370" s="8">
        <x:v>111506.903922255</x:v>
      </x:c>
      <x:c r="S2370" s="12">
        <x:v>237049.537584446</x:v>
      </x:c>
      <x:c r="T2370" s="12">
        <x:v>34.3</x:v>
      </x:c>
      <x:c r="U2370" s="12">
        <x:v>54</x:v>
      </x:c>
      <x:c r="V2370" s="12">
        <x:f>NA()</x:f>
      </x:c>
    </x:row>
    <x:row r="2371">
      <x:c r="A2371">
        <x:v>10893</x:v>
      </x:c>
      <x:c r="B2371" s="1">
        <x:v>43199.3937446412</x:v>
      </x:c>
      <x:c r="C2371" s="6">
        <x:v>78.965251215</x:v>
      </x:c>
      <x:c r="D2371" s="14" t="s">
        <x:v>77</x:v>
      </x:c>
      <x:c r="E2371" s="15">
        <x:v>43194.5239701389</x:v>
      </x:c>
      <x:c r="F2371" t="s">
        <x:v>82</x:v>
      </x:c>
      <x:c r="G2371" s="6">
        <x:v>198.713397162432</x:v>
      </x:c>
      <x:c r="H2371" t="s">
        <x:v>83</x:v>
      </x:c>
      <x:c r="I2371" s="6">
        <x:v>26.505010473737</x:v>
      </x:c>
      <x:c r="J2371" t="s">
        <x:v>78</x:v>
      </x:c>
      <x:c r="K2371" s="6">
        <x:v>1005</x:v>
      </x:c>
      <x:c r="L2371" t="s">
        <x:v>79</x:v>
      </x:c>
      <x:c r="M2371" t="s">
        <x:v>81</x:v>
      </x:c>
      <x:c r="N2371" s="8">
        <x:v>35</x:v>
      </x:c>
      <x:c r="O2371" s="8">
        <x:v>0</x:v>
      </x:c>
      <x:c r="P2371">
        <x:v>0</x:v>
      </x:c>
      <x:c r="Q2371" s="6">
        <x:v>21.164</x:v>
      </x:c>
      <x:c r="R2371" s="8">
        <x:v>111506.016659807</x:v>
      </x:c>
      <x:c r="S2371" s="12">
        <x:v>237048.915373781</x:v>
      </x:c>
      <x:c r="T2371" s="12">
        <x:v>34.3</x:v>
      </x:c>
      <x:c r="U2371" s="12">
        <x:v>54</x:v>
      </x:c>
      <x:c r="V2371" s="12">
        <x:f>NA()</x:f>
      </x:c>
    </x:row>
    <x:row r="2372">
      <x:c r="A2372">
        <x:v>10896</x:v>
      </x:c>
      <x:c r="B2372" s="1">
        <x:v>43199.39375625</x:v>
      </x:c>
      <x:c r="C2372" s="6">
        <x:v>78.981968805</x:v>
      </x:c>
      <x:c r="D2372" s="14" t="s">
        <x:v>77</x:v>
      </x:c>
      <x:c r="E2372" s="15">
        <x:v>43194.5239701389</x:v>
      </x:c>
      <x:c r="F2372" t="s">
        <x:v>82</x:v>
      </x:c>
      <x:c r="G2372" s="6">
        <x:v>198.692892522719</x:v>
      </x:c>
      <x:c r="H2372" t="s">
        <x:v>83</x:v>
      </x:c>
      <x:c r="I2372" s="6">
        <x:v>26.5055199625976</x:v>
      </x:c>
      <x:c r="J2372" t="s">
        <x:v>78</x:v>
      </x:c>
      <x:c r="K2372" s="6">
        <x:v>1005</x:v>
      </x:c>
      <x:c r="L2372" t="s">
        <x:v>79</x:v>
      </x:c>
      <x:c r="M2372" t="s">
        <x:v>81</x:v>
      </x:c>
      <x:c r="N2372" s="8">
        <x:v>35</x:v>
      </x:c>
      <x:c r="O2372" s="8">
        <x:v>0</x:v>
      </x:c>
      <x:c r="P2372">
        <x:v>0</x:v>
      </x:c>
      <x:c r="Q2372" s="6">
        <x:v>21.165</x:v>
      </x:c>
      <x:c r="R2372" s="8">
        <x:v>111507.280191899</x:v>
      </x:c>
      <x:c r="S2372" s="12">
        <x:v>237058.469826749</x:v>
      </x:c>
      <x:c r="T2372" s="12">
        <x:v>34.3</x:v>
      </x:c>
      <x:c r="U2372" s="12">
        <x:v>54</x:v>
      </x:c>
      <x:c r="V2372" s="12">
        <x:f>NA()</x:f>
      </x:c>
    </x:row>
    <x:row r="2373">
      <x:c r="A2373">
        <x:v>10898</x:v>
      </x:c>
      <x:c r="B2373" s="1">
        <x:v>43199.3937673958</x:v>
      </x:c>
      <x:c r="C2373" s="6">
        <x:v>78.99803636</x:v>
      </x:c>
      <x:c r="D2373" s="14" t="s">
        <x:v>77</x:v>
      </x:c>
      <x:c r="E2373" s="15">
        <x:v>43194.5239701389</x:v>
      </x:c>
      <x:c r="F2373" t="s">
        <x:v>82</x:v>
      </x:c>
      <x:c r="G2373" s="6">
        <x:v>198.613120395337</x:v>
      </x:c>
      <x:c r="H2373" t="s">
        <x:v>83</x:v>
      </x:c>
      <x:c r="I2373" s="6">
        <x:v>26.510195275755</x:v>
      </x:c>
      <x:c r="J2373" t="s">
        <x:v>78</x:v>
      </x:c>
      <x:c r="K2373" s="6">
        <x:v>1005</x:v>
      </x:c>
      <x:c r="L2373" t="s">
        <x:v>79</x:v>
      </x:c>
      <x:c r="M2373" t="s">
        <x:v>81</x:v>
      </x:c>
      <x:c r="N2373" s="8">
        <x:v>35</x:v>
      </x:c>
      <x:c r="O2373" s="8">
        <x:v>0</x:v>
      </x:c>
      <x:c r="P2373">
        <x:v>0</x:v>
      </x:c>
      <x:c r="Q2373" s="6">
        <x:v>21.168</x:v>
      </x:c>
      <x:c r="R2373" s="8">
        <x:v>111493.195585341</x:v>
      </x:c>
      <x:c r="S2373" s="12">
        <x:v>237049.109231956</x:v>
      </x:c>
      <x:c r="T2373" s="12">
        <x:v>34.3</x:v>
      </x:c>
      <x:c r="U2373" s="12">
        <x:v>54</x:v>
      </x:c>
      <x:c r="V2373" s="12">
        <x:f>NA()</x:f>
      </x:c>
    </x:row>
    <x:row r="2374">
      <x:c r="A2374">
        <x:v>10903</x:v>
      </x:c>
      <x:c r="B2374" s="1">
        <x:v>43199.3937792014</x:v>
      </x:c>
      <x:c r="C2374" s="6">
        <x:v>79.01503731</x:v>
      </x:c>
      <x:c r="D2374" s="14" t="s">
        <x:v>77</x:v>
      </x:c>
      <x:c r="E2374" s="15">
        <x:v>43194.5239701389</x:v>
      </x:c>
      <x:c r="F2374" t="s">
        <x:v>82</x:v>
      </x:c>
      <x:c r="G2374" s="6">
        <x:v>198.749613070474</x:v>
      </x:c>
      <x:c r="H2374" t="s">
        <x:v>83</x:v>
      </x:c>
      <x:c r="I2374" s="6">
        <x:v>26.4987767339353</x:v>
      </x:c>
      <x:c r="J2374" t="s">
        <x:v>78</x:v>
      </x:c>
      <x:c r="K2374" s="6">
        <x:v>1005</x:v>
      </x:c>
      <x:c r="L2374" t="s">
        <x:v>79</x:v>
      </x:c>
      <x:c r="M2374" t="s">
        <x:v>81</x:v>
      </x:c>
      <x:c r="N2374" s="8">
        <x:v>35</x:v>
      </x:c>
      <x:c r="O2374" s="8">
        <x:v>0</x:v>
      </x:c>
      <x:c r="P2374">
        <x:v>0</x:v>
      </x:c>
      <x:c r="Q2374" s="6">
        <x:v>21.164</x:v>
      </x:c>
      <x:c r="R2374" s="8">
        <x:v>111499.506823171</x:v>
      </x:c>
      <x:c r="S2374" s="12">
        <x:v>237048.24601938</x:v>
      </x:c>
      <x:c r="T2374" s="12">
        <x:v>34.3</x:v>
      </x:c>
      <x:c r="U2374" s="12">
        <x:v>54</x:v>
      </x:c>
      <x:c r="V2374" s="12">
        <x:f>NA()</x:f>
      </x:c>
    </x:row>
    <x:row r="2375">
      <x:c r="A2375">
        <x:v>10906</x:v>
      </x:c>
      <x:c r="B2375" s="1">
        <x:v>43199.3937905903</x:v>
      </x:c>
      <x:c r="C2375" s="6">
        <x:v>79.0314049516667</x:v>
      </x:c>
      <x:c r="D2375" s="14" t="s">
        <x:v>77</x:v>
      </x:c>
      <x:c r="E2375" s="15">
        <x:v>43194.5239701389</x:v>
      </x:c>
      <x:c r="F2375" t="s">
        <x:v>82</x:v>
      </x:c>
      <x:c r="G2375" s="6">
        <x:v>198.672604013681</x:v>
      </x:c>
      <x:c r="H2375" t="s">
        <x:v>83</x:v>
      </x:c>
      <x:c r="I2375" s="6">
        <x:v>26.502972519067</x:v>
      </x:c>
      <x:c r="J2375" t="s">
        <x:v>78</x:v>
      </x:c>
      <x:c r="K2375" s="6">
        <x:v>1005</x:v>
      </x:c>
      <x:c r="L2375" t="s">
        <x:v>79</x:v>
      </x:c>
      <x:c r="M2375" t="s">
        <x:v>81</x:v>
      </x:c>
      <x:c r="N2375" s="8">
        <x:v>35</x:v>
      </x:c>
      <x:c r="O2375" s="8">
        <x:v>0</x:v>
      </x:c>
      <x:c r="P2375">
        <x:v>0</x:v>
      </x:c>
      <x:c r="Q2375" s="6">
        <x:v>21.167</x:v>
      </x:c>
      <x:c r="R2375" s="8">
        <x:v>111502.006292533</x:v>
      </x:c>
      <x:c r="S2375" s="12">
        <x:v>237052.609428047</x:v>
      </x:c>
      <x:c r="T2375" s="12">
        <x:v>34.3</x:v>
      </x:c>
      <x:c r="U2375" s="12">
        <x:v>54</x:v>
      </x:c>
      <x:c r="V2375" s="12">
        <x:f>NA()</x:f>
      </x:c>
    </x:row>
    <x:row r="2376">
      <x:c r="A2376">
        <x:v>10909</x:v>
      </x:c>
      <x:c r="B2376" s="1">
        <x:v>43199.3938025116</x:v>
      </x:c>
      <x:c r="C2376" s="6">
        <x:v>79.048589205</x:v>
      </x:c>
      <x:c r="D2376" s="14" t="s">
        <x:v>77</x:v>
      </x:c>
      <x:c r="E2376" s="15">
        <x:v>43194.5239701389</x:v>
      </x:c>
      <x:c r="F2376" t="s">
        <x:v>82</x:v>
      </x:c>
      <x:c r="G2376" s="6">
        <x:v>198.782726763929</x:v>
      </x:c>
      <x:c r="H2376" t="s">
        <x:v>83</x:v>
      </x:c>
      <x:c r="I2376" s="6">
        <x:v>26.5051603233942</x:v>
      </x:c>
      <x:c r="J2376" t="s">
        <x:v>78</x:v>
      </x:c>
      <x:c r="K2376" s="6">
        <x:v>1005</x:v>
      </x:c>
      <x:c r="L2376" t="s">
        <x:v>79</x:v>
      </x:c>
      <x:c r="M2376" t="s">
        <x:v>81</x:v>
      </x:c>
      <x:c r="N2376" s="8">
        <x:v>35</x:v>
      </x:c>
      <x:c r="O2376" s="8">
        <x:v>0</x:v>
      </x:c>
      <x:c r="P2376">
        <x:v>0</x:v>
      </x:c>
      <x:c r="Q2376" s="6">
        <x:v>21.16</x:v>
      </x:c>
      <x:c r="R2376" s="8">
        <x:v>111494.859109227</x:v>
      </x:c>
      <x:c r="S2376" s="12">
        <x:v>237045.498086137</x:v>
      </x:c>
      <x:c r="T2376" s="12">
        <x:v>34.3</x:v>
      </x:c>
      <x:c r="U2376" s="12">
        <x:v>54</x:v>
      </x:c>
      <x:c r="V2376" s="12">
        <x:f>NA()</x:f>
      </x:c>
    </x:row>
    <x:row r="2377">
      <x:c r="A2377">
        <x:v>10912</x:v>
      </x:c>
      <x:c r="B2377" s="1">
        <x:v>43199.3938139699</x:v>
      </x:c>
      <x:c r="C2377" s="6">
        <x:v>79.0650901966667</x:v>
      </x:c>
      <x:c r="D2377" s="14" t="s">
        <x:v>77</x:v>
      </x:c>
      <x:c r="E2377" s="15">
        <x:v>43194.5239701389</x:v>
      </x:c>
      <x:c r="F2377" t="s">
        <x:v>82</x:v>
      </x:c>
      <x:c r="G2377" s="6">
        <x:v>198.774018603397</x:v>
      </x:c>
      <x:c r="H2377" t="s">
        <x:v>83</x:v>
      </x:c>
      <x:c r="I2377" s="6">
        <x:v>26.5066588203317</x:v>
      </x:c>
      <x:c r="J2377" t="s">
        <x:v>78</x:v>
      </x:c>
      <x:c r="K2377" s="6">
        <x:v>1005</x:v>
      </x:c>
      <x:c r="L2377" t="s">
        <x:v>79</x:v>
      </x:c>
      <x:c r="M2377" t="s">
        <x:v>81</x:v>
      </x:c>
      <x:c r="N2377" s="8">
        <x:v>35</x:v>
      </x:c>
      <x:c r="O2377" s="8">
        <x:v>0</x:v>
      </x:c>
      <x:c r="P2377">
        <x:v>0</x:v>
      </x:c>
      <x:c r="Q2377" s="6">
        <x:v>21.16</x:v>
      </x:c>
      <x:c r="R2377" s="8">
        <x:v>111493.182483101</x:v>
      </x:c>
      <x:c r="S2377" s="12">
        <x:v>237052.827746673</x:v>
      </x:c>
      <x:c r="T2377" s="12">
        <x:v>34.3</x:v>
      </x:c>
      <x:c r="U2377" s="12">
        <x:v>54</x:v>
      </x:c>
      <x:c r="V2377" s="12">
        <x:f>NA()</x:f>
      </x:c>
    </x:row>
    <x:row r="2378">
      <x:c r="A2378">
        <x:v>10915</x:v>
      </x:c>
      <x:c r="B2378" s="1">
        <x:v>43199.3938253125</x:v>
      </x:c>
      <x:c r="C2378" s="6">
        <x:v>79.081407725</x:v>
      </x:c>
      <x:c r="D2378" s="14" t="s">
        <x:v>77</x:v>
      </x:c>
      <x:c r="E2378" s="15">
        <x:v>43194.5239701389</x:v>
      </x:c>
      <x:c r="F2378" t="s">
        <x:v>82</x:v>
      </x:c>
      <x:c r="G2378" s="6">
        <x:v>198.674842535813</x:v>
      </x:c>
      <x:c r="H2378" t="s">
        <x:v>83</x:v>
      </x:c>
      <x:c r="I2378" s="6">
        <x:v>26.5176877783656</x:v>
      </x:c>
      <x:c r="J2378" t="s">
        <x:v>78</x:v>
      </x:c>
      <x:c r="K2378" s="6">
        <x:v>1005</x:v>
      </x:c>
      <x:c r="L2378" t="s">
        <x:v>79</x:v>
      </x:c>
      <x:c r="M2378" t="s">
        <x:v>81</x:v>
      </x:c>
      <x:c r="N2378" s="8">
        <x:v>35</x:v>
      </x:c>
      <x:c r="O2378" s="8">
        <x:v>0</x:v>
      </x:c>
      <x:c r="P2378">
        <x:v>0</x:v>
      </x:c>
      <x:c r="Q2378" s="6">
        <x:v>21.162</x:v>
      </x:c>
      <x:c r="R2378" s="8">
        <x:v>111482.579798404</x:v>
      </x:c>
      <x:c r="S2378" s="12">
        <x:v>237041.494696469</x:v>
      </x:c>
      <x:c r="T2378" s="12">
        <x:v>34.3</x:v>
      </x:c>
      <x:c r="U2378" s="12">
        <x:v>54</x:v>
      </x:c>
      <x:c r="V2378" s="12">
        <x:f>NA()</x:f>
      </x:c>
    </x:row>
    <x:row r="2379">
      <x:c r="A2379">
        <x:v>10918</x:v>
      </x:c>
      <x:c r="B2379" s="1">
        <x:v>43199.3938371875</x:v>
      </x:c>
      <x:c r="C2379" s="6">
        <x:v>79.0985254233333</x:v>
      </x:c>
      <x:c r="D2379" s="14" t="s">
        <x:v>77</x:v>
      </x:c>
      <x:c r="E2379" s="15">
        <x:v>43194.5239701389</x:v>
      </x:c>
      <x:c r="F2379" t="s">
        <x:v>82</x:v>
      </x:c>
      <x:c r="G2379" s="6">
        <x:v>198.788198767755</x:v>
      </x:c>
      <x:c r="H2379" t="s">
        <x:v>83</x:v>
      </x:c>
      <x:c r="I2379" s="6">
        <x:v>26.4981773364875</x:v>
      </x:c>
      <x:c r="J2379" t="s">
        <x:v>78</x:v>
      </x:c>
      <x:c r="K2379" s="6">
        <x:v>1005</x:v>
      </x:c>
      <x:c r="L2379" t="s">
        <x:v>79</x:v>
      </x:c>
      <x:c r="M2379" t="s">
        <x:v>81</x:v>
      </x:c>
      <x:c r="N2379" s="8">
        <x:v>35</x:v>
      </x:c>
      <x:c r="O2379" s="8">
        <x:v>0</x:v>
      </x:c>
      <x:c r="P2379">
        <x:v>0</x:v>
      </x:c>
      <x:c r="Q2379" s="6">
        <x:v>21.162</x:v>
      </x:c>
      <x:c r="R2379" s="8">
        <x:v>111480.43090439</x:v>
      </x:c>
      <x:c r="S2379" s="12">
        <x:v>237048.053661161</x:v>
      </x:c>
      <x:c r="T2379" s="12">
        <x:v>34.3</x:v>
      </x:c>
      <x:c r="U2379" s="12">
        <x:v>54</x:v>
      </x:c>
      <x:c r="V2379" s="12">
        <x:f>NA()</x:f>
      </x:c>
    </x:row>
    <x:row r="2380">
      <x:c r="A2380">
        <x:v>10919</x:v>
      </x:c>
      <x:c r="B2380" s="1">
        <x:v>43199.3938484144</x:v>
      </x:c>
      <x:c r="C2380" s="6">
        <x:v>79.114692965</x:v>
      </x:c>
      <x:c r="D2380" s="14" t="s">
        <x:v>77</x:v>
      </x:c>
      <x:c r="E2380" s="15">
        <x:v>43194.5239701389</x:v>
      </x:c>
      <x:c r="F2380" t="s">
        <x:v>82</x:v>
      </x:c>
      <x:c r="G2380" s="6">
        <x:v>198.781580862291</x:v>
      </x:c>
      <x:c r="H2380" t="s">
        <x:v>83</x:v>
      </x:c>
      <x:c r="I2380" s="6">
        <x:v>26.4993161917296</x:v>
      </x:c>
      <x:c r="J2380" t="s">
        <x:v>78</x:v>
      </x:c>
      <x:c r="K2380" s="6">
        <x:v>1005</x:v>
      </x:c>
      <x:c r="L2380" t="s">
        <x:v>79</x:v>
      </x:c>
      <x:c r="M2380" t="s">
        <x:v>81</x:v>
      </x:c>
      <x:c r="N2380" s="8">
        <x:v>35</x:v>
      </x:c>
      <x:c r="O2380" s="8">
        <x:v>0</x:v>
      </x:c>
      <x:c r="P2380">
        <x:v>0</x:v>
      </x:c>
      <x:c r="Q2380" s="6">
        <x:v>21.162</x:v>
      </x:c>
      <x:c r="R2380" s="8">
        <x:v>111477.700443409</x:v>
      </x:c>
      <x:c r="S2380" s="12">
        <x:v>237045.469208903</x:v>
      </x:c>
      <x:c r="T2380" s="12">
        <x:v>34.3</x:v>
      </x:c>
      <x:c r="U2380" s="12">
        <x:v>54</x:v>
      </x:c>
      <x:c r="V2380" s="12">
        <x:f>NA()</x:f>
      </x:c>
    </x:row>
    <x:row r="2381">
      <x:c r="A2381">
        <x:v>10924</x:v>
      </x:c>
      <x:c r="B2381" s="1">
        <x:v>43199.3938603009</x:v>
      </x:c>
      <x:c r="C2381" s="6">
        <x:v>79.1317772533333</x:v>
      </x:c>
      <x:c r="D2381" s="14" t="s">
        <x:v>77</x:v>
      </x:c>
      <x:c r="E2381" s="15">
        <x:v>43194.5239701389</x:v>
      </x:c>
      <x:c r="F2381" t="s">
        <x:v>82</x:v>
      </x:c>
      <x:c r="G2381" s="6">
        <x:v>198.740407328763</x:v>
      </x:c>
      <x:c r="H2381" t="s">
        <x:v>83</x:v>
      </x:c>
      <x:c r="I2381" s="6">
        <x:v>26.5124430247829</x:v>
      </x:c>
      <x:c r="J2381" t="s">
        <x:v>78</x:v>
      </x:c>
      <x:c r="K2381" s="6">
        <x:v>1005</x:v>
      </x:c>
      <x:c r="L2381" t="s">
        <x:v>79</x:v>
      </x:c>
      <x:c r="M2381" t="s">
        <x:v>81</x:v>
      </x:c>
      <x:c r="N2381" s="8">
        <x:v>35</x:v>
      </x:c>
      <x:c r="O2381" s="8">
        <x:v>0</x:v>
      </x:c>
      <x:c r="P2381">
        <x:v>0</x:v>
      </x:c>
      <x:c r="Q2381" s="6">
        <x:v>21.16</x:v>
      </x:c>
      <x:c r="R2381" s="8">
        <x:v>111480.731382476</x:v>
      </x:c>
      <x:c r="S2381" s="12">
        <x:v>237035.045399249</x:v>
      </x:c>
      <x:c r="T2381" s="12">
        <x:v>34.3</x:v>
      </x:c>
      <x:c r="U2381" s="12">
        <x:v>54</x:v>
      </x:c>
      <x:c r="V2381" s="12">
        <x:f>NA()</x:f>
      </x:c>
    </x:row>
    <x:row r="2382">
      <x:c r="A2382">
        <x:v>10927</x:v>
      </x:c>
      <x:c r="B2382" s="1">
        <x:v>43199.3938718403</x:v>
      </x:c>
      <x:c r="C2382" s="6">
        <x:v>79.1483781983333</x:v>
      </x:c>
      <x:c r="D2382" s="14" t="s">
        <x:v>77</x:v>
      </x:c>
      <x:c r="E2382" s="15">
        <x:v>43194.5239701389</x:v>
      </x:c>
      <x:c r="F2382" t="s">
        <x:v>82</x:v>
      </x:c>
      <x:c r="G2382" s="6">
        <x:v>198.723979544328</x:v>
      </x:c>
      <x:c r="H2382" t="s">
        <x:v>83</x:v>
      </x:c>
      <x:c r="I2382" s="6">
        <x:v>26.5062092711801</x:v>
      </x:c>
      <x:c r="J2382" t="s">
        <x:v>78</x:v>
      </x:c>
      <x:c r="K2382" s="6">
        <x:v>1005</x:v>
      </x:c>
      <x:c r="L2382" t="s">
        <x:v>79</x:v>
      </x:c>
      <x:c r="M2382" t="s">
        <x:v>81</x:v>
      </x:c>
      <x:c r="N2382" s="8">
        <x:v>35</x:v>
      </x:c>
      <x:c r="O2382" s="8">
        <x:v>0</x:v>
      </x:c>
      <x:c r="P2382">
        <x:v>0</x:v>
      </x:c>
      <x:c r="Q2382" s="6">
        <x:v>21.163</x:v>
      </x:c>
      <x:c r="R2382" s="8">
        <x:v>111481.519071792</x:v>
      </x:c>
      <x:c r="S2382" s="12">
        <x:v>237040.821152511</x:v>
      </x:c>
      <x:c r="T2382" s="12">
        <x:v>34.3</x:v>
      </x:c>
      <x:c r="U2382" s="12">
        <x:v>54</x:v>
      </x:c>
      <x:c r="V2382" s="12">
        <x:f>NA()</x:f>
      </x:c>
    </x:row>
    <x:row r="2383">
      <x:c r="A2383">
        <x:v>10930</x:v>
      </x:c>
      <x:c r="B2383" s="1">
        <x:v>43199.3938836458</x:v>
      </x:c>
      <x:c r="C2383" s="6">
        <x:v>79.1653791483333</x:v>
      </x:c>
      <x:c r="D2383" s="14" t="s">
        <x:v>77</x:v>
      </x:c>
      <x:c r="E2383" s="15">
        <x:v>43194.5239701389</x:v>
      </x:c>
      <x:c r="F2383" t="s">
        <x:v>82</x:v>
      </x:c>
      <x:c r="G2383" s="6">
        <x:v>198.772799479861</x:v>
      </x:c>
      <x:c r="H2383" t="s">
        <x:v>83</x:v>
      </x:c>
      <x:c r="I2383" s="6">
        <x:v>26.5068686099557</x:v>
      </x:c>
      <x:c r="J2383" t="s">
        <x:v>78</x:v>
      </x:c>
      <x:c r="K2383" s="6">
        <x:v>1005</x:v>
      </x:c>
      <x:c r="L2383" t="s">
        <x:v>79</x:v>
      </x:c>
      <x:c r="M2383" t="s">
        <x:v>81</x:v>
      </x:c>
      <x:c r="N2383" s="8">
        <x:v>35</x:v>
      </x:c>
      <x:c r="O2383" s="8">
        <x:v>0</x:v>
      </x:c>
      <x:c r="P2383">
        <x:v>0</x:v>
      </x:c>
      <x:c r="Q2383" s="6">
        <x:v>21.16</x:v>
      </x:c>
      <x:c r="R2383" s="8">
        <x:v>111472.476917725</x:v>
      </x:c>
      <x:c r="S2383" s="12">
        <x:v>237045.091864197</x:v>
      </x:c>
      <x:c r="T2383" s="12">
        <x:v>34.3</x:v>
      </x:c>
      <x:c r="U2383" s="12">
        <x:v>54</x:v>
      </x:c>
      <x:c r="V2383" s="12">
        <x:f>NA()</x:f>
      </x:c>
    </x:row>
    <x:row r="2384">
      <x:c r="A2384">
        <x:v>10932</x:v>
      </x:c>
      <x:c r="B2384" s="1">
        <x:v>43199.3938949074</x:v>
      </x:c>
      <x:c r="C2384" s="6">
        <x:v>79.1816467333333</x:v>
      </x:c>
      <x:c r="D2384" s="14" t="s">
        <x:v>77</x:v>
      </x:c>
      <x:c r="E2384" s="15">
        <x:v>43194.5239701389</x:v>
      </x:c>
      <x:c r="F2384" t="s">
        <x:v>82</x:v>
      </x:c>
      <x:c r="G2384" s="6">
        <x:v>198.762946970582</x:v>
      </x:c>
      <x:c r="H2384" t="s">
        <x:v>83</x:v>
      </x:c>
      <x:c r="I2384" s="6">
        <x:v>26.5025229704092</x:v>
      </x:c>
      <x:c r="J2384" t="s">
        <x:v>78</x:v>
      </x:c>
      <x:c r="K2384" s="6">
        <x:v>1005</x:v>
      </x:c>
      <x:c r="L2384" t="s">
        <x:v>79</x:v>
      </x:c>
      <x:c r="M2384" t="s">
        <x:v>81</x:v>
      </x:c>
      <x:c r="N2384" s="8">
        <x:v>35</x:v>
      </x:c>
      <x:c r="O2384" s="8">
        <x:v>0</x:v>
      </x:c>
      <x:c r="P2384">
        <x:v>0</x:v>
      </x:c>
      <x:c r="Q2384" s="6">
        <x:v>21.162</x:v>
      </x:c>
      <x:c r="R2384" s="8">
        <x:v>111460.075549031</x:v>
      </x:c>
      <x:c r="S2384" s="12">
        <x:v>237051.058923325</x:v>
      </x:c>
      <x:c r="T2384" s="12">
        <x:v>34.3</x:v>
      </x:c>
      <x:c r="U2384" s="12">
        <x:v>54</x:v>
      </x:c>
      <x:c r="V2384" s="12">
        <x:f>NA()</x:f>
      </x:c>
    </x:row>
    <x:row r="2385">
      <x:c r="A2385">
        <x:v>10936</x:v>
      </x:c>
      <x:c r="B2385" s="1">
        <x:v>43199.3939067477</x:v>
      </x:c>
      <x:c r="C2385" s="6">
        <x:v>79.1986810583333</x:v>
      </x:c>
      <x:c r="D2385" s="14" t="s">
        <x:v>77</x:v>
      </x:c>
      <x:c r="E2385" s="15">
        <x:v>43194.5239701389</x:v>
      </x:c>
      <x:c r="F2385" t="s">
        <x:v>82</x:v>
      </x:c>
      <x:c r="G2385" s="6">
        <x:v>198.801747406906</x:v>
      </x:c>
      <x:c r="H2385" t="s">
        <x:v>83</x:v>
      </x:c>
      <x:c r="I2385" s="6">
        <x:v>26.4988666435615</x:v>
      </x:c>
      <x:c r="J2385" t="s">
        <x:v>78</x:v>
      </x:c>
      <x:c r="K2385" s="6">
        <x:v>1005</x:v>
      </x:c>
      <x:c r="L2385" t="s">
        <x:v>79</x:v>
      </x:c>
      <x:c r="M2385" t="s">
        <x:v>81</x:v>
      </x:c>
      <x:c r="N2385" s="8">
        <x:v>35</x:v>
      </x:c>
      <x:c r="O2385" s="8">
        <x:v>0</x:v>
      </x:c>
      <x:c r="P2385">
        <x:v>0</x:v>
      </x:c>
      <x:c r="Q2385" s="6">
        <x:v>21.161</x:v>
      </x:c>
      <x:c r="R2385" s="8">
        <x:v>111473.643523344</x:v>
      </x:c>
      <x:c r="S2385" s="12">
        <x:v>237042.176368734</x:v>
      </x:c>
      <x:c r="T2385" s="12">
        <x:v>34.3</x:v>
      </x:c>
      <x:c r="U2385" s="12">
        <x:v>54</x:v>
      </x:c>
      <x:c r="V2385" s="12">
        <x:f>NA()</x:f>
      </x:c>
    </x:row>
    <x:row r="2386">
      <x:c r="A2386">
        <x:v>10939</x:v>
      </x:c>
      <x:c r="B2386" s="1">
        <x:v>43199.3939179745</x:v>
      </x:c>
      <x:c r="C2386" s="6">
        <x:v>79.2148319633333</x:v>
      </x:c>
      <x:c r="D2386" s="14" t="s">
        <x:v>77</x:v>
      </x:c>
      <x:c r="E2386" s="15">
        <x:v>43194.5239701389</x:v>
      </x:c>
      <x:c r="F2386" t="s">
        <x:v>82</x:v>
      </x:c>
      <x:c r="G2386" s="6">
        <x:v>198.923419064854</x:v>
      </x:c>
      <x:c r="H2386" t="s">
        <x:v>83</x:v>
      </x:c>
      <x:c r="I2386" s="6">
        <x:v>26.4869985936925</x:v>
      </x:c>
      <x:c r="J2386" t="s">
        <x:v>78</x:v>
      </x:c>
      <x:c r="K2386" s="6">
        <x:v>1005</x:v>
      </x:c>
      <x:c r="L2386" t="s">
        <x:v>79</x:v>
      </x:c>
      <x:c r="M2386" t="s">
        <x:v>81</x:v>
      </x:c>
      <x:c r="N2386" s="8">
        <x:v>35</x:v>
      </x:c>
      <x:c r="O2386" s="8">
        <x:v>0</x:v>
      </x:c>
      <x:c r="P2386">
        <x:v>0</x:v>
      </x:c>
      <x:c r="Q2386" s="6">
        <x:v>21.158</x:v>
      </x:c>
      <x:c r="R2386" s="8">
        <x:v>111460.604192516</x:v>
      </x:c>
      <x:c r="S2386" s="12">
        <x:v>237047.23859477</x:v>
      </x:c>
      <x:c r="T2386" s="12">
        <x:v>34.3</x:v>
      </x:c>
      <x:c r="U2386" s="12">
        <x:v>54</x:v>
      </x:c>
      <x:c r="V2386" s="12">
        <x:f>NA()</x:f>
      </x:c>
    </x:row>
    <x:row r="2387">
      <x:c r="A2387">
        <x:v>10941</x:v>
      </x:c>
      <x:c r="B2387" s="1">
        <x:v>43199.3939297801</x:v>
      </x:c>
      <x:c r="C2387" s="6">
        <x:v>79.2318329016667</x:v>
      </x:c>
      <x:c r="D2387" s="14" t="s">
        <x:v>77</x:v>
      </x:c>
      <x:c r="E2387" s="15">
        <x:v>43194.5239701389</x:v>
      </x:c>
      <x:c r="F2387" t="s">
        <x:v>82</x:v>
      </x:c>
      <x:c r="G2387" s="6">
        <x:v>198.662012084739</x:v>
      </x:c>
      <x:c r="H2387" t="s">
        <x:v>83</x:v>
      </x:c>
      <x:c r="I2387" s="6">
        <x:v>26.5289565337789</x:v>
      </x:c>
      <x:c r="J2387" t="s">
        <x:v>78</x:v>
      </x:c>
      <x:c r="K2387" s="6">
        <x:v>1005</x:v>
      </x:c>
      <x:c r="L2387" t="s">
        <x:v>79</x:v>
      </x:c>
      <x:c r="M2387" t="s">
        <x:v>81</x:v>
      </x:c>
      <x:c r="N2387" s="8">
        <x:v>35</x:v>
      </x:c>
      <x:c r="O2387" s="8">
        <x:v>0</x:v>
      </x:c>
      <x:c r="P2387">
        <x:v>0</x:v>
      </x:c>
      <x:c r="Q2387" s="6">
        <x:v>21.159</x:v>
      </x:c>
      <x:c r="R2387" s="8">
        <x:v>111460.76736452</x:v>
      </x:c>
      <x:c r="S2387" s="12">
        <x:v>237051.350392933</x:v>
      </x:c>
      <x:c r="T2387" s="12">
        <x:v>34.3</x:v>
      </x:c>
      <x:c r="U2387" s="12">
        <x:v>54</x:v>
      </x:c>
      <x:c r="V2387" s="12">
        <x:f>NA()</x:f>
      </x:c>
    </x:row>
    <x:row r="2388">
      <x:c r="A2388">
        <x:v>10945</x:v>
      </x:c>
      <x:c r="B2388" s="1">
        <x:v>43199.3939410069</x:v>
      </x:c>
      <x:c r="C2388" s="6">
        <x:v>79.2480171483333</x:v>
      </x:c>
      <x:c r="D2388" s="14" t="s">
        <x:v>77</x:v>
      </x:c>
      <x:c r="E2388" s="15">
        <x:v>43194.5239701389</x:v>
      </x:c>
      <x:c r="F2388" t="s">
        <x:v>82</x:v>
      </x:c>
      <x:c r="G2388" s="6">
        <x:v>198.696779314751</x:v>
      </x:c>
      <x:c r="H2388" t="s">
        <x:v>83</x:v>
      </x:c>
      <x:c r="I2388" s="6">
        <x:v>26.51391155496</x:v>
      </x:c>
      <x:c r="J2388" t="s">
        <x:v>78</x:v>
      </x:c>
      <x:c r="K2388" s="6">
        <x:v>1005</x:v>
      </x:c>
      <x:c r="L2388" t="s">
        <x:v>79</x:v>
      </x:c>
      <x:c r="M2388" t="s">
        <x:v>81</x:v>
      </x:c>
      <x:c r="N2388" s="8">
        <x:v>35</x:v>
      </x:c>
      <x:c r="O2388" s="8">
        <x:v>0</x:v>
      </x:c>
      <x:c r="P2388">
        <x:v>0</x:v>
      </x:c>
      <x:c r="Q2388" s="6">
        <x:v>21.162</x:v>
      </x:c>
      <x:c r="R2388" s="8">
        <x:v>111459.603926796</x:v>
      </x:c>
      <x:c r="S2388" s="12">
        <x:v>237048.497053323</x:v>
      </x:c>
      <x:c r="T2388" s="12">
        <x:v>34.3</x:v>
      </x:c>
      <x:c r="U2388" s="12">
        <x:v>54</x:v>
      </x:c>
      <x:c r="V2388" s="12">
        <x:f>NA()</x:f>
      </x:c>
    </x:row>
    <x:row r="2389">
      <x:c r="A2389">
        <x:v>10947</x:v>
      </x:c>
      <x:c r="B2389" s="1">
        <x:v>43199.3939528125</x:v>
      </x:c>
      <x:c r="C2389" s="6">
        <x:v>79.2650347916667</x:v>
      </x:c>
      <x:c r="D2389" s="14" t="s">
        <x:v>77</x:v>
      </x:c>
      <x:c r="E2389" s="15">
        <x:v>43194.5239701389</x:v>
      </x:c>
      <x:c r="F2389" t="s">
        <x:v>82</x:v>
      </x:c>
      <x:c r="G2389" s="6">
        <x:v>198.778050120481</x:v>
      </x:c>
      <x:c r="H2389" t="s">
        <x:v>83</x:v>
      </x:c>
      <x:c r="I2389" s="6">
        <x:v>26.5180474189119</x:v>
      </x:c>
      <x:c r="J2389" t="s">
        <x:v>78</x:v>
      </x:c>
      <x:c r="K2389" s="6">
        <x:v>1005</x:v>
      </x:c>
      <x:c r="L2389" t="s">
        <x:v>79</x:v>
      </x:c>
      <x:c r="M2389" t="s">
        <x:v>81</x:v>
      </x:c>
      <x:c r="N2389" s="8">
        <x:v>35</x:v>
      </x:c>
      <x:c r="O2389" s="8">
        <x:v>0</x:v>
      </x:c>
      <x:c r="P2389">
        <x:v>0</x:v>
      </x:c>
      <x:c r="Q2389" s="6">
        <x:v>21.156</x:v>
      </x:c>
      <x:c r="R2389" s="8">
        <x:v>111451.442570419</x:v>
      </x:c>
      <x:c r="S2389" s="12">
        <x:v>237042.558863208</x:v>
      </x:c>
      <x:c r="T2389" s="12">
        <x:v>34.3</x:v>
      </x:c>
      <x:c r="U2389" s="12">
        <x:v>54</x:v>
      </x:c>
      <x:c r="V2389" s="12">
        <x:f>NA()</x:f>
      </x:c>
    </x:row>
    <x:row r="2390">
      <x:c r="A2390">
        <x:v>10950</x:v>
      </x:c>
      <x:c r="B2390" s="1">
        <x:v>43199.3939646643</x:v>
      </x:c>
      <x:c r="C2390" s="6">
        <x:v>79.28206907</x:v>
      </x:c>
      <x:c r="D2390" s="14" t="s">
        <x:v>77</x:v>
      </x:c>
      <x:c r="E2390" s="15">
        <x:v>43194.5239701389</x:v>
      </x:c>
      <x:c r="F2390" t="s">
        <x:v>82</x:v>
      </x:c>
      <x:c r="G2390" s="6">
        <x:v>198.764713393409</x:v>
      </x:c>
      <x:c r="H2390" t="s">
        <x:v>83</x:v>
      </x:c>
      <x:c r="I2390" s="6">
        <x:v>26.5143011651153</x:v>
      </x:c>
      <x:c r="J2390" t="s">
        <x:v>78</x:v>
      </x:c>
      <x:c r="K2390" s="6">
        <x:v>1005</x:v>
      </x:c>
      <x:c r="L2390" t="s">
        <x:v>79</x:v>
      </x:c>
      <x:c r="M2390" t="s">
        <x:v>81</x:v>
      </x:c>
      <x:c r="N2390" s="8">
        <x:v>35</x:v>
      </x:c>
      <x:c r="O2390" s="8">
        <x:v>0</x:v>
      </x:c>
      <x:c r="P2390">
        <x:v>0</x:v>
      </x:c>
      <x:c r="Q2390" s="6">
        <x:v>21.158</x:v>
      </x:c>
      <x:c r="R2390" s="8">
        <x:v>111448.349052454</x:v>
      </x:c>
      <x:c r="S2390" s="12">
        <x:v>237046.935243371</x:v>
      </x:c>
      <x:c r="T2390" s="12">
        <x:v>34.3</x:v>
      </x:c>
      <x:c r="U2390" s="12">
        <x:v>54</x:v>
      </x:c>
      <x:c r="V2390" s="12">
        <x:f>NA()</x:f>
      </x:c>
    </x:row>
    <x:row r="2391">
      <x:c r="A2391">
        <x:v>10953</x:v>
      </x:c>
      <x:c r="B2391" s="1">
        <x:v>43199.3939759606</x:v>
      </x:c>
      <x:c r="C2391" s="6">
        <x:v>79.2983700083333</x:v>
      </x:c>
      <x:c r="D2391" s="14" t="s">
        <x:v>77</x:v>
      </x:c>
      <x:c r="E2391" s="15">
        <x:v>43194.5239701389</x:v>
      </x:c>
      <x:c r="F2391" t="s">
        <x:v>82</x:v>
      </x:c>
      <x:c r="G2391" s="6">
        <x:v>198.822644793653</x:v>
      </x:c>
      <x:c r="H2391" t="s">
        <x:v>83</x:v>
      </x:c>
      <x:c r="I2391" s="6">
        <x:v>26.5103750956218</x:v>
      </x:c>
      <x:c r="J2391" t="s">
        <x:v>78</x:v>
      </x:c>
      <x:c r="K2391" s="6">
        <x:v>1005</x:v>
      </x:c>
      <x:c r="L2391" t="s">
        <x:v>79</x:v>
      </x:c>
      <x:c r="M2391" t="s">
        <x:v>81</x:v>
      </x:c>
      <x:c r="N2391" s="8">
        <x:v>35</x:v>
      </x:c>
      <x:c r="O2391" s="8">
        <x:v>0</x:v>
      </x:c>
      <x:c r="P2391">
        <x:v>0</x:v>
      </x:c>
      <x:c r="Q2391" s="6">
        <x:v>21.156</x:v>
      </x:c>
      <x:c r="R2391" s="8">
        <x:v>111453.422184659</x:v>
      </x:c>
      <x:c r="S2391" s="12">
        <x:v>237038.4680098</x:v>
      </x:c>
      <x:c r="T2391" s="12">
        <x:v>34.3</x:v>
      </x:c>
      <x:c r="U2391" s="12">
        <x:v>54</x:v>
      </x:c>
      <x:c r="V2391" s="12">
        <x:f>NA()</x:f>
      </x:c>
    </x:row>
    <x:row r="2392">
      <x:c r="A2392">
        <x:v>10957</x:v>
      </x:c>
      <x:c r="B2392" s="1">
        <x:v>43199.3939877662</x:v>
      </x:c>
      <x:c r="C2392" s="6">
        <x:v>79.3153542983333</x:v>
      </x:c>
      <x:c r="D2392" s="14" t="s">
        <x:v>77</x:v>
      </x:c>
      <x:c r="E2392" s="15">
        <x:v>43194.5239701389</x:v>
      </x:c>
      <x:c r="F2392" t="s">
        <x:v>82</x:v>
      </x:c>
      <x:c r="G2392" s="6">
        <x:v>198.791847918744</x:v>
      </x:c>
      <x:c r="H2392" t="s">
        <x:v>83</x:v>
      </x:c>
      <x:c r="I2392" s="6">
        <x:v>26.5126528147689</x:v>
      </x:c>
      <x:c r="J2392" t="s">
        <x:v>78</x:v>
      </x:c>
      <x:c r="K2392" s="6">
        <x:v>1005</x:v>
      </x:c>
      <x:c r="L2392" t="s">
        <x:v>79</x:v>
      </x:c>
      <x:c r="M2392" t="s">
        <x:v>81</x:v>
      </x:c>
      <x:c r="N2392" s="8">
        <x:v>35</x:v>
      </x:c>
      <x:c r="O2392" s="8">
        <x:v>0</x:v>
      </x:c>
      <x:c r="P2392">
        <x:v>0</x:v>
      </x:c>
      <x:c r="Q2392" s="6">
        <x:v>21.157</x:v>
      </x:c>
      <x:c r="R2392" s="8">
        <x:v>111452.422603098</x:v>
      </x:c>
      <x:c r="S2392" s="12">
        <x:v>237053.220575862</x:v>
      </x:c>
      <x:c r="T2392" s="12">
        <x:v>34.3</x:v>
      </x:c>
      <x:c r="U2392" s="12">
        <x:v>54</x:v>
      </x:c>
      <x:c r="V2392" s="12">
        <x:f>NA()</x:f>
      </x:c>
    </x:row>
    <x:row r="2393">
      <x:c r="A2393">
        <x:v>10958</x:v>
      </x:c>
      <x:c r="B2393" s="1">
        <x:v>43199.3939991551</x:v>
      </x:c>
      <x:c r="C2393" s="6">
        <x:v>79.3317218716667</x:v>
      </x:c>
      <x:c r="D2393" s="14" t="s">
        <x:v>77</x:v>
      </x:c>
      <x:c r="E2393" s="15">
        <x:v>43194.5239701389</x:v>
      </x:c>
      <x:c r="F2393" t="s">
        <x:v>82</x:v>
      </x:c>
      <x:c r="G2393" s="6">
        <x:v>198.805224259738</x:v>
      </x:c>
      <x:c r="H2393" t="s">
        <x:v>83</x:v>
      </x:c>
      <x:c r="I2393" s="6">
        <x:v>26.5133720948206</x:v>
      </x:c>
      <x:c r="J2393" t="s">
        <x:v>78</x:v>
      </x:c>
      <x:c r="K2393" s="6">
        <x:v>1005</x:v>
      </x:c>
      <x:c r="L2393" t="s">
        <x:v>79</x:v>
      </x:c>
      <x:c r="M2393" t="s">
        <x:v>81</x:v>
      </x:c>
      <x:c r="N2393" s="8">
        <x:v>35</x:v>
      </x:c>
      <x:c r="O2393" s="8">
        <x:v>0</x:v>
      </x:c>
      <x:c r="P2393">
        <x:v>0</x:v>
      </x:c>
      <x:c r="Q2393" s="6">
        <x:v>21.156</x:v>
      </x:c>
      <x:c r="R2393" s="8">
        <x:v>111449.043312178</x:v>
      </x:c>
      <x:c r="S2393" s="12">
        <x:v>237032.959475591</x:v>
      </x:c>
      <x:c r="T2393" s="12">
        <x:v>34.3</x:v>
      </x:c>
      <x:c r="U2393" s="12">
        <x:v>54</x:v>
      </x:c>
      <x:c r="V2393" s="12">
        <x:f>NA()</x:f>
      </x:c>
    </x:row>
    <x:row r="2394">
      <x:c r="A2394">
        <x:v>10963</x:v>
      </x:c>
      <x:c r="B2394" s="1">
        <x:v>43199.3940109954</x:v>
      </x:c>
      <x:c r="C2394" s="6">
        <x:v>79.3487728433333</x:v>
      </x:c>
      <x:c r="D2394" s="14" t="s">
        <x:v>77</x:v>
      </x:c>
      <x:c r="E2394" s="15">
        <x:v>43194.5239701389</x:v>
      </x:c>
      <x:c r="F2394" t="s">
        <x:v>82</x:v>
      </x:c>
      <x:c r="G2394" s="6">
        <x:v>198.865466132838</x:v>
      </x:c>
      <x:c r="H2394" t="s">
        <x:v>83</x:v>
      </x:c>
      <x:c r="I2394" s="6">
        <x:v>26.4909246358488</x:v>
      </x:c>
      <x:c r="J2394" t="s">
        <x:v>78</x:v>
      </x:c>
      <x:c r="K2394" s="6">
        <x:v>1005</x:v>
      </x:c>
      <x:c r="L2394" t="s">
        <x:v>79</x:v>
      </x:c>
      <x:c r="M2394" t="s">
        <x:v>81</x:v>
      </x:c>
      <x:c r="N2394" s="8">
        <x:v>35</x:v>
      </x:c>
      <x:c r="O2394" s="8">
        <x:v>0</x:v>
      </x:c>
      <x:c r="P2394">
        <x:v>0</x:v>
      </x:c>
      <x:c r="Q2394" s="6">
        <x:v>21.16</x:v>
      </x:c>
      <x:c r="R2394" s="8">
        <x:v>111440.893989124</x:v>
      </x:c>
      <x:c r="S2394" s="12">
        <x:v>237028.677533871</x:v>
      </x:c>
      <x:c r="T2394" s="12">
        <x:v>34.3</x:v>
      </x:c>
      <x:c r="U2394" s="12">
        <x:v>54</x:v>
      </x:c>
      <x:c r="V2394" s="12">
        <x:f>NA()</x:f>
      </x:c>
    </x:row>
    <x:row r="2395">
      <x:c r="A2395">
        <x:v>10965</x:v>
      </x:c>
      <x:c r="B2395" s="1">
        <x:v>43199.3940222222</x:v>
      </x:c>
      <x:c r="C2395" s="6">
        <x:v>79.3649737833333</x:v>
      </x:c>
      <x:c r="D2395" s="14" t="s">
        <x:v>77</x:v>
      </x:c>
      <x:c r="E2395" s="15">
        <x:v>43194.5239701389</x:v>
      </x:c>
      <x:c r="F2395" t="s">
        <x:v>82</x:v>
      </x:c>
      <x:c r="G2395" s="6">
        <x:v>198.921023054178</x:v>
      </x:c>
      <x:c r="H2395" t="s">
        <x:v>83</x:v>
      </x:c>
      <x:c r="I2395" s="6">
        <x:v>26.4994960110139</x:v>
      </x:c>
      <x:c r="J2395" t="s">
        <x:v>78</x:v>
      </x:c>
      <x:c r="K2395" s="6">
        <x:v>1005</x:v>
      </x:c>
      <x:c r="L2395" t="s">
        <x:v>79</x:v>
      </x:c>
      <x:c r="M2395" t="s">
        <x:v>81</x:v>
      </x:c>
      <x:c r="N2395" s="8">
        <x:v>35</x:v>
      </x:c>
      <x:c r="O2395" s="8">
        <x:v>0</x:v>
      </x:c>
      <x:c r="P2395">
        <x:v>0</x:v>
      </x:c>
      <x:c r="Q2395" s="6">
        <x:v>21.154</x:v>
      </x:c>
      <x:c r="R2395" s="8">
        <x:v>111437.054536815</x:v>
      </x:c>
      <x:c r="S2395" s="12">
        <x:v>237025.85543416</x:v>
      </x:c>
      <x:c r="T2395" s="12">
        <x:v>34.3</x:v>
      </x:c>
      <x:c r="U2395" s="12">
        <x:v>54</x:v>
      </x:c>
      <x:c r="V2395" s="12">
        <x:f>NA()</x:f>
      </x:c>
    </x:row>
    <x:row r="2396">
      <x:c r="A2396">
        <x:v>10969</x:v>
      </x:c>
      <x:c r="B2396" s="1">
        <x:v>43199.3940341435</x:v>
      </x:c>
      <x:c r="C2396" s="6">
        <x:v>79.3821413766667</x:v>
      </x:c>
      <x:c r="D2396" s="14" t="s">
        <x:v>77</x:v>
      </x:c>
      <x:c r="E2396" s="15">
        <x:v>43194.5239701389</x:v>
      </x:c>
      <x:c r="F2396" t="s">
        <x:v>82</x:v>
      </x:c>
      <x:c r="G2396" s="6">
        <x:v>198.94399596651</x:v>
      </x:c>
      <x:c r="H2396" t="s">
        <x:v>83</x:v>
      </x:c>
      <x:c r="I2396" s="6">
        <x:v>26.498566944816</x:v>
      </x:c>
      <x:c r="J2396" t="s">
        <x:v>78</x:v>
      </x:c>
      <x:c r="K2396" s="6">
        <x:v>1005</x:v>
      </x:c>
      <x:c r="L2396" t="s">
        <x:v>79</x:v>
      </x:c>
      <x:c r="M2396" t="s">
        <x:v>81</x:v>
      </x:c>
      <x:c r="N2396" s="8">
        <x:v>35</x:v>
      </x:c>
      <x:c r="O2396" s="8">
        <x:v>0</x:v>
      </x:c>
      <x:c r="P2396">
        <x:v>0</x:v>
      </x:c>
      <x:c r="Q2396" s="6">
        <x:v>21.153</x:v>
      </x:c>
      <x:c r="R2396" s="8">
        <x:v>111437.73834834</x:v>
      </x:c>
      <x:c r="S2396" s="12">
        <x:v>237033.953402964</x:v>
      </x:c>
      <x:c r="T2396" s="12">
        <x:v>34.3</x:v>
      </x:c>
      <x:c r="U2396" s="12">
        <x:v>54</x:v>
      </x:c>
      <x:c r="V2396" s="12">
        <x:f>NA()</x:f>
      </x:c>
    </x:row>
    <x:row r="2397">
      <x:c r="A2397">
        <x:v>10970</x:v>
      </x:c>
      <x:c r="B2397" s="1">
        <x:v>43199.3940454051</x:v>
      </x:c>
      <x:c r="C2397" s="6">
        <x:v>79.398342305</x:v>
      </x:c>
      <x:c r="D2397" s="14" t="s">
        <x:v>77</x:v>
      </x:c>
      <x:c r="E2397" s="15">
        <x:v>43194.5239701389</x:v>
      </x:c>
      <x:c r="F2397" t="s">
        <x:v>82</x:v>
      </x:c>
      <x:c r="G2397" s="6">
        <x:v>198.773732919291</x:v>
      </x:c>
      <x:c r="H2397" t="s">
        <x:v>83</x:v>
      </x:c>
      <x:c r="I2397" s="6">
        <x:v>26.5157696961051</x:v>
      </x:c>
      <x:c r="J2397" t="s">
        <x:v>78</x:v>
      </x:c>
      <x:c r="K2397" s="6">
        <x:v>1005</x:v>
      </x:c>
      <x:c r="L2397" t="s">
        <x:v>79</x:v>
      </x:c>
      <x:c r="M2397" t="s">
        <x:v>81</x:v>
      </x:c>
      <x:c r="N2397" s="8">
        <x:v>35</x:v>
      </x:c>
      <x:c r="O2397" s="8">
        <x:v>0</x:v>
      </x:c>
      <x:c r="P2397">
        <x:v>0</x:v>
      </x:c>
      <x:c r="Q2397" s="6">
        <x:v>21.157</x:v>
      </x:c>
      <x:c r="R2397" s="8">
        <x:v>111438.351630516</x:v>
      </x:c>
      <x:c r="S2397" s="12">
        <x:v>237035.822495499</x:v>
      </x:c>
      <x:c r="T2397" s="12">
        <x:v>34.3</x:v>
      </x:c>
      <x:c r="U2397" s="12">
        <x:v>54</x:v>
      </x:c>
      <x:c r="V2397" s="12">
        <x:f>NA()</x:f>
      </x:c>
    </x:row>
    <x:row r="2398">
      <x:c r="A2398">
        <x:v>10974</x:v>
      </x:c>
      <x:c r="B2398" s="1">
        <x:v>43199.3940572917</x:v>
      </x:c>
      <x:c r="C2398" s="6">
        <x:v>79.4154432983333</x:v>
      </x:c>
      <x:c r="D2398" s="14" t="s">
        <x:v>77</x:v>
      </x:c>
      <x:c r="E2398" s="15">
        <x:v>43194.5239701389</x:v>
      </x:c>
      <x:c r="F2398" t="s">
        <x:v>82</x:v>
      </x:c>
      <x:c r="G2398" s="6">
        <x:v>198.969443799851</x:v>
      </x:c>
      <x:c r="H2398" t="s">
        <x:v>83</x:v>
      </x:c>
      <x:c r="I2398" s="6">
        <x:v>26.4941913461803</x:v>
      </x:c>
      <x:c r="J2398" t="s">
        <x:v>78</x:v>
      </x:c>
      <x:c r="K2398" s="6">
        <x:v>1005</x:v>
      </x:c>
      <x:c r="L2398" t="s">
        <x:v>79</x:v>
      </x:c>
      <x:c r="M2398" t="s">
        <x:v>81</x:v>
      </x:c>
      <x:c r="N2398" s="8">
        <x:v>35</x:v>
      </x:c>
      <x:c r="O2398" s="8">
        <x:v>0</x:v>
      </x:c>
      <x:c r="P2398">
        <x:v>0</x:v>
      </x:c>
      <x:c r="Q2398" s="6">
        <x:v>21.153</x:v>
      </x:c>
      <x:c r="R2398" s="8">
        <x:v>111430.79862975</x:v>
      </x:c>
      <x:c r="S2398" s="12">
        <x:v>237046.509161581</x:v>
      </x:c>
      <x:c r="T2398" s="12">
        <x:v>34.3</x:v>
      </x:c>
      <x:c r="U2398" s="12">
        <x:v>54</x:v>
      </x:c>
      <x:c r="V2398" s="12">
        <x:f>NA()</x:f>
      </x:c>
    </x:row>
    <x:row r="2399">
      <x:c r="A2399">
        <x:v>10978</x:v>
      </x:c>
      <x:c r="B2399" s="1">
        <x:v>43199.3940685995</x:v>
      </x:c>
      <x:c r="C2399" s="6">
        <x:v>79.43174419</x:v>
      </x:c>
      <x:c r="D2399" s="14" t="s">
        <x:v>77</x:v>
      </x:c>
      <x:c r="E2399" s="15">
        <x:v>43194.5239701389</x:v>
      </x:c>
      <x:c r="F2399" t="s">
        <x:v>82</x:v>
      </x:c>
      <x:c r="G2399" s="6">
        <x:v>198.916590590951</x:v>
      </x:c>
      <x:c r="H2399" t="s">
        <x:v>83</x:v>
      </x:c>
      <x:c r="I2399" s="6">
        <x:v>26.4911943641046</x:v>
      </x:c>
      <x:c r="J2399" t="s">
        <x:v>78</x:v>
      </x:c>
      <x:c r="K2399" s="6">
        <x:v>1005</x:v>
      </x:c>
      <x:c r="L2399" t="s">
        <x:v>79</x:v>
      </x:c>
      <x:c r="M2399" t="s">
        <x:v>81</x:v>
      </x:c>
      <x:c r="N2399" s="8">
        <x:v>35</x:v>
      </x:c>
      <x:c r="O2399" s="8">
        <x:v>0</x:v>
      </x:c>
      <x:c r="P2399">
        <x:v>0</x:v>
      </x:c>
      <x:c r="Q2399" s="6">
        <x:v>21.157</x:v>
      </x:c>
      <x:c r="R2399" s="8">
        <x:v>111436.947130405</x:v>
      </x:c>
      <x:c r="S2399" s="12">
        <x:v>237043.39166609</x:v>
      </x:c>
      <x:c r="T2399" s="12">
        <x:v>34.3</x:v>
      </x:c>
      <x:c r="U2399" s="12">
        <x:v>54</x:v>
      </x:c>
      <x:c r="V2399" s="12">
        <x:f>NA()</x:f>
      </x:c>
    </x:row>
    <x:row r="2400">
      <x:c r="A2400">
        <x:v>10980</x:v>
      </x:c>
      <x:c r="B2400" s="1">
        <x:v>43199.3940804398</x:v>
      </x:c>
      <x:c r="C2400" s="6">
        <x:v>79.448795185</x:v>
      </x:c>
      <x:c r="D2400" s="14" t="s">
        <x:v>77</x:v>
      </x:c>
      <x:c r="E2400" s="15">
        <x:v>43194.5239701389</x:v>
      </x:c>
      <x:c r="F2400" t="s">
        <x:v>82</x:v>
      </x:c>
      <x:c r="G2400" s="6">
        <x:v>198.944660819651</x:v>
      </x:c>
      <x:c r="H2400" t="s">
        <x:v>83</x:v>
      </x:c>
      <x:c r="I2400" s="6">
        <x:v>26.5014740237752</x:v>
      </x:c>
      <x:c r="J2400" t="s">
        <x:v>78</x:v>
      </x:c>
      <x:c r="K2400" s="6">
        <x:v>1005</x:v>
      </x:c>
      <x:c r="L2400" t="s">
        <x:v>79</x:v>
      </x:c>
      <x:c r="M2400" t="s">
        <x:v>81</x:v>
      </x:c>
      <x:c r="N2400" s="8">
        <x:v>35</x:v>
      </x:c>
      <x:c r="O2400" s="8">
        <x:v>0</x:v>
      </x:c>
      <x:c r="P2400">
        <x:v>0</x:v>
      </x:c>
      <x:c r="Q2400" s="6">
        <x:v>21.152</x:v>
      </x:c>
      <x:c r="R2400" s="8">
        <x:v>111427.689000254</x:v>
      </x:c>
      <x:c r="S2400" s="12">
        <x:v>237038.043028732</x:v>
      </x:c>
      <x:c r="T2400" s="12">
        <x:v>34.3</x:v>
      </x:c>
      <x:c r="U2400" s="12">
        <x:v>54</x:v>
      </x:c>
      <x:c r="V2400" s="12">
        <x:f>NA()</x:f>
      </x:c>
    </x:row>
    <x:row r="2401">
      <x:c r="A2401">
        <x:v>10982</x:v>
      </x:c>
      <x:c r="B2401" s="1">
        <x:v>43199.3940917477</x:v>
      </x:c>
      <x:c r="C2401" s="6">
        <x:v>79.4650461016667</x:v>
      </x:c>
      <x:c r="D2401" s="14" t="s">
        <x:v>77</x:v>
      </x:c>
      <x:c r="E2401" s="15">
        <x:v>43194.5239701389</x:v>
      </x:c>
      <x:c r="F2401" t="s">
        <x:v>82</x:v>
      </x:c>
      <x:c r="G2401" s="6">
        <x:v>198.942569234539</x:v>
      </x:c>
      <x:c r="H2401" t="s">
        <x:v>83</x:v>
      </x:c>
      <x:c r="I2401" s="6">
        <x:v>26.501833662584</x:v>
      </x:c>
      <x:c r="J2401" t="s">
        <x:v>78</x:v>
      </x:c>
      <x:c r="K2401" s="6">
        <x:v>1005</x:v>
      </x:c>
      <x:c r="L2401" t="s">
        <x:v>79</x:v>
      </x:c>
      <x:c r="M2401" t="s">
        <x:v>81</x:v>
      </x:c>
      <x:c r="N2401" s="8">
        <x:v>35</x:v>
      </x:c>
      <x:c r="O2401" s="8">
        <x:v>0</x:v>
      </x:c>
      <x:c r="P2401">
        <x:v>0</x:v>
      </x:c>
      <x:c r="Q2401" s="6">
        <x:v>21.152</x:v>
      </x:c>
      <x:c r="R2401" s="8">
        <x:v>111422.745236801</x:v>
      </x:c>
      <x:c r="S2401" s="12">
        <x:v>237046.097620879</x:v>
      </x:c>
      <x:c r="T2401" s="12">
        <x:v>34.3</x:v>
      </x:c>
      <x:c r="U2401" s="12">
        <x:v>54</x:v>
      </x:c>
      <x:c r="V2401" s="12">
        <x:f>NA()</x:f>
      </x:c>
    </x:row>
    <x:row r="2402">
      <x:c r="A2402">
        <x:v>10986</x:v>
      </x:c>
      <x:c r="B2402" s="1">
        <x:v>43199.3941030093</x:v>
      </x:c>
      <x:c r="C2402" s="6">
        <x:v>79.4813136866667</x:v>
      </x:c>
      <x:c r="D2402" s="14" t="s">
        <x:v>77</x:v>
      </x:c>
      <x:c r="E2402" s="15">
        <x:v>43194.5239701389</x:v>
      </x:c>
      <x:c r="F2402" t="s">
        <x:v>82</x:v>
      </x:c>
      <x:c r="G2402" s="6">
        <x:v>198.903073225548</x:v>
      </x:c>
      <x:c r="H2402" t="s">
        <x:v>83</x:v>
      </x:c>
      <x:c r="I2402" s="6">
        <x:v>26.5025829102269</x:v>
      </x:c>
      <x:c r="J2402" t="s">
        <x:v>78</x:v>
      </x:c>
      <x:c r="K2402" s="6">
        <x:v>1005</x:v>
      </x:c>
      <x:c r="L2402" t="s">
        <x:v>79</x:v>
      </x:c>
      <x:c r="M2402" t="s">
        <x:v>81</x:v>
      </x:c>
      <x:c r="N2402" s="8">
        <x:v>35</x:v>
      </x:c>
      <x:c r="O2402" s="8">
        <x:v>0</x:v>
      </x:c>
      <x:c r="P2402">
        <x:v>0</x:v>
      </x:c>
      <x:c r="Q2402" s="6">
        <x:v>21.154</x:v>
      </x:c>
      <x:c r="R2402" s="8">
        <x:v>111423.88568692</x:v>
      </x:c>
      <x:c r="S2402" s="12">
        <x:v>237049.176457964</x:v>
      </x:c>
      <x:c r="T2402" s="12">
        <x:v>34.3</x:v>
      </x:c>
      <x:c r="U2402" s="12">
        <x:v>54</x:v>
      </x:c>
      <x:c r="V2402" s="12">
        <x:f>NA()</x:f>
      </x:c>
    </x:row>
    <x:row r="2403">
      <x:c r="A2403">
        <x:v>10990</x:v>
      </x:c>
      <x:c r="B2403" s="1">
        <x:v>43199.3941148495</x:v>
      </x:c>
      <x:c r="C2403" s="6">
        <x:v>79.4983479533333</x:v>
      </x:c>
      <x:c r="D2403" s="14" t="s">
        <x:v>77</x:v>
      </x:c>
      <x:c r="E2403" s="15">
        <x:v>43194.5239701389</x:v>
      </x:c>
      <x:c r="F2403" t="s">
        <x:v>82</x:v>
      </x:c>
      <x:c r="G2403" s="6">
        <x:v>198.914640954091</x:v>
      </x:c>
      <x:c r="H2403" t="s">
        <x:v>83</x:v>
      </x:c>
      <x:c r="I2403" s="6">
        <x:v>26.4945509842096</x:v>
      </x:c>
      <x:c r="J2403" t="s">
        <x:v>78</x:v>
      </x:c>
      <x:c r="K2403" s="6">
        <x:v>1005</x:v>
      </x:c>
      <x:c r="L2403" t="s">
        <x:v>79</x:v>
      </x:c>
      <x:c r="M2403" t="s">
        <x:v>81</x:v>
      </x:c>
      <x:c r="N2403" s="8">
        <x:v>35</x:v>
      </x:c>
      <x:c r="O2403" s="8">
        <x:v>0</x:v>
      </x:c>
      <x:c r="P2403">
        <x:v>0</x:v>
      </x:c>
      <x:c r="Q2403" s="6">
        <x:v>21.156</x:v>
      </x:c>
      <x:c r="R2403" s="8">
        <x:v>111418.67957165</x:v>
      </x:c>
      <x:c r="S2403" s="12">
        <x:v>237051.389735268</x:v>
      </x:c>
      <x:c r="T2403" s="12">
        <x:v>34.3</x:v>
      </x:c>
      <x:c r="U2403" s="12">
        <x:v>54</x:v>
      </x:c>
      <x:c r="V2403" s="12">
        <x:f>NA()</x:f>
      </x:c>
    </x:row>
    <x:row r="2404">
      <x:c r="A2404">
        <x:v>10992</x:v>
      </x:c>
      <x:c r="B2404" s="1">
        <x:v>43199.3941261921</x:v>
      </x:c>
      <x:c r="C2404" s="6">
        <x:v>79.5146821983333</x:v>
      </x:c>
      <x:c r="D2404" s="14" t="s">
        <x:v>77</x:v>
      </x:c>
      <x:c r="E2404" s="15">
        <x:v>43194.5239701389</x:v>
      </x:c>
      <x:c r="F2404" t="s">
        <x:v>82</x:v>
      </x:c>
      <x:c r="G2404" s="6">
        <x:v>198.868744807169</x:v>
      </x:c>
      <x:c r="H2404" t="s">
        <x:v>83</x:v>
      </x:c>
      <x:c r="I2404" s="6">
        <x:v>26.5084869875004</x:v>
      </x:c>
      <x:c r="J2404" t="s">
        <x:v>78</x:v>
      </x:c>
      <x:c r="K2404" s="6">
        <x:v>1005</x:v>
      </x:c>
      <x:c r="L2404" t="s">
        <x:v>79</x:v>
      </x:c>
      <x:c r="M2404" t="s">
        <x:v>81</x:v>
      </x:c>
      <x:c r="N2404" s="8">
        <x:v>35</x:v>
      </x:c>
      <x:c r="O2404" s="8">
        <x:v>0</x:v>
      </x:c>
      <x:c r="P2404">
        <x:v>0</x:v>
      </x:c>
      <x:c r="Q2404" s="6">
        <x:v>21.154</x:v>
      </x:c>
      <x:c r="R2404" s="8">
        <x:v>111413.447560881</x:v>
      </x:c>
      <x:c r="S2404" s="12">
        <x:v>237038.676448757</x:v>
      </x:c>
      <x:c r="T2404" s="12">
        <x:v>34.3</x:v>
      </x:c>
      <x:c r="U2404" s="12">
        <x:v>54</x:v>
      </x:c>
      <x:c r="V2404" s="12">
        <x:f>NA()</x:f>
      </x:c>
    </x:row>
    <x:row r="2405">
      <x:c r="A2405">
        <x:v>10996</x:v>
      </x:c>
      <x:c r="B2405" s="1">
        <x:v>43199.394138044</x:v>
      </x:c>
      <x:c r="C2405" s="6">
        <x:v>79.5317664983333</x:v>
      </x:c>
      <x:c r="D2405" s="14" t="s">
        <x:v>77</x:v>
      </x:c>
      <x:c r="E2405" s="15">
        <x:v>43194.5239701389</x:v>
      </x:c>
      <x:c r="F2405" t="s">
        <x:v>82</x:v>
      </x:c>
      <x:c r="G2405" s="6">
        <x:v>198.900982048946</x:v>
      </x:c>
      <x:c r="H2405" t="s">
        <x:v>83</x:v>
      </x:c>
      <x:c r="I2405" s="6">
        <x:v>26.5029425491548</x:v>
      </x:c>
      <x:c r="J2405" t="s">
        <x:v>78</x:v>
      </x:c>
      <x:c r="K2405" s="6">
        <x:v>1005</x:v>
      </x:c>
      <x:c r="L2405" t="s">
        <x:v>79</x:v>
      </x:c>
      <x:c r="M2405" t="s">
        <x:v>81</x:v>
      </x:c>
      <x:c r="N2405" s="8">
        <x:v>35</x:v>
      </x:c>
      <x:c r="O2405" s="8">
        <x:v>0</x:v>
      </x:c>
      <x:c r="P2405">
        <x:v>0</x:v>
      </x:c>
      <x:c r="Q2405" s="6">
        <x:v>21.154</x:v>
      </x:c>
      <x:c r="R2405" s="8">
        <x:v>111414.280576755</x:v>
      </x:c>
      <x:c r="S2405" s="12">
        <x:v>237047.848521979</x:v>
      </x:c>
      <x:c r="T2405" s="12">
        <x:v>34.3</x:v>
      </x:c>
      <x:c r="U2405" s="12">
        <x:v>54</x:v>
      </x:c>
      <x:c r="V2405" s="12">
        <x:f>NA()</x:f>
      </x:c>
    </x:row>
    <x:row r="2406">
      <x:c r="A2406">
        <x:v>10999</x:v>
      </x:c>
      <x:c r="B2406" s="1">
        <x:v>43199.3941493403</x:v>
      </x:c>
      <x:c r="C2406" s="6">
        <x:v>79.548034085</x:v>
      </x:c>
      <x:c r="D2406" s="14" t="s">
        <x:v>77</x:v>
      </x:c>
      <x:c r="E2406" s="15">
        <x:v>43194.5239701389</x:v>
      </x:c>
      <x:c r="F2406" t="s">
        <x:v>82</x:v>
      </x:c>
      <x:c r="G2406" s="6">
        <x:v>198.884081089114</x:v>
      </x:c>
      <x:c r="H2406" t="s">
        <x:v>83</x:v>
      </x:c>
      <x:c r="I2406" s="6">
        <x:v>26.5209545147391</x:v>
      </x:c>
      <x:c r="J2406" t="s">
        <x:v>78</x:v>
      </x:c>
      <x:c r="K2406" s="6">
        <x:v>1005</x:v>
      </x:c>
      <x:c r="L2406" t="s">
        <x:v>79</x:v>
      </x:c>
      <x:c r="M2406" t="s">
        <x:v>81</x:v>
      </x:c>
      <x:c r="N2406" s="8">
        <x:v>35</x:v>
      </x:c>
      <x:c r="O2406" s="8">
        <x:v>0</x:v>
      </x:c>
      <x:c r="P2406">
        <x:v>0</x:v>
      </x:c>
      <x:c r="Q2406" s="6">
        <x:v>21.149</x:v>
      </x:c>
      <x:c r="R2406" s="8">
        <x:v>111408.64694406</x:v>
      </x:c>
      <x:c r="S2406" s="12">
        <x:v>237039.653777774</x:v>
      </x:c>
      <x:c r="T2406" s="12">
        <x:v>34.3</x:v>
      </x:c>
      <x:c r="U2406" s="12">
        <x:v>54</x:v>
      </x:c>
      <x:c r="V2406" s="12">
        <x:f>NA()</x:f>
      </x:c>
    </x:row>
    <x:row r="2407">
      <x:c r="A2407">
        <x:v>11001</x:v>
      </x:c>
      <x:c r="B2407" s="1">
        <x:v>43199.3941611921</x:v>
      </x:c>
      <x:c r="C2407" s="6">
        <x:v>79.5650683866667</x:v>
      </x:c>
      <x:c r="D2407" s="14" t="s">
        <x:v>77</x:v>
      </x:c>
      <x:c r="E2407" s="15">
        <x:v>43194.5239701389</x:v>
      </x:c>
      <x:c r="F2407" t="s">
        <x:v>82</x:v>
      </x:c>
      <x:c r="G2407" s="6">
        <x:v>198.787033595151</x:v>
      </x:c>
      <x:c r="H2407" t="s">
        <x:v>83</x:v>
      </x:c>
      <x:c r="I2407" s="6">
        <x:v>26.5225429289862</x:v>
      </x:c>
      <x:c r="J2407" t="s">
        <x:v>78</x:v>
      </x:c>
      <x:c r="K2407" s="6">
        <x:v>1005</x:v>
      </x:c>
      <x:c r="L2407" t="s">
        <x:v>79</x:v>
      </x:c>
      <x:c r="M2407" t="s">
        <x:v>81</x:v>
      </x:c>
      <x:c r="N2407" s="8">
        <x:v>35</x:v>
      </x:c>
      <x:c r="O2407" s="8">
        <x:v>0</x:v>
      </x:c>
      <x:c r="P2407">
        <x:v>0</x:v>
      </x:c>
      <x:c r="Q2407" s="6">
        <x:v>21.154</x:v>
      </x:c>
      <x:c r="R2407" s="8">
        <x:v>111405.608603217</x:v>
      </x:c>
      <x:c r="S2407" s="12">
        <x:v>237046.974971921</x:v>
      </x:c>
      <x:c r="T2407" s="12">
        <x:v>34.3</x:v>
      </x:c>
      <x:c r="U2407" s="12">
        <x:v>54</x:v>
      </x:c>
      <x:c r="V2407" s="12">
        <x:f>NA()</x:f>
      </x:c>
    </x:row>
    <x:row r="2408">
      <x:c r="A2408">
        <x:v>11003</x:v>
      </x:c>
      <x:c r="B2408" s="1">
        <x:v>43199.3941726505</x:v>
      </x:c>
      <x:c r="C2408" s="6">
        <x:v>79.5816026733333</x:v>
      </x:c>
      <x:c r="D2408" s="14" t="s">
        <x:v>77</x:v>
      </x:c>
      <x:c r="E2408" s="15">
        <x:v>43194.5239701389</x:v>
      </x:c>
      <x:c r="F2408" t="s">
        <x:v>82</x:v>
      </x:c>
      <x:c r="G2408" s="6">
        <x:v>198.928418427076</x:v>
      </x:c>
      <x:c r="H2408" t="s">
        <x:v>83</x:v>
      </x:c>
      <x:c r="I2408" s="6">
        <x:v>26.5072881892447</x:v>
      </x:c>
      <x:c r="J2408" t="s">
        <x:v>78</x:v>
      </x:c>
      <x:c r="K2408" s="6">
        <x:v>1005</x:v>
      </x:c>
      <x:c r="L2408" t="s">
        <x:v>79</x:v>
      </x:c>
      <x:c r="M2408" t="s">
        <x:v>81</x:v>
      </x:c>
      <x:c r="N2408" s="8">
        <x:v>35</x:v>
      </x:c>
      <x:c r="O2408" s="8">
        <x:v>0</x:v>
      </x:c>
      <x:c r="P2408">
        <x:v>0</x:v>
      </x:c>
      <x:c r="Q2408" s="6">
        <x:v>21.151</x:v>
      </x:c>
      <x:c r="R2408" s="8">
        <x:v>111399.694172456</x:v>
      </x:c>
      <x:c r="S2408" s="12">
        <x:v>237053.405832119</x:v>
      </x:c>
      <x:c r="T2408" s="12">
        <x:v>34.3</x:v>
      </x:c>
      <x:c r="U2408" s="12">
        <x:v>54</x:v>
      </x:c>
      <x:c r="V2408" s="12">
        <x:f>NA()</x:f>
      </x:c>
    </x:row>
    <x:row r="2409">
      <x:c r="A2409">
        <x:v>11008</x:v>
      </x:c>
      <x:c r="B2409" s="1">
        <x:v>43199.394184456</x:v>
      </x:c>
      <x:c r="C2409" s="6">
        <x:v>79.5985702816667</x:v>
      </x:c>
      <x:c r="D2409" s="14" t="s">
        <x:v>77</x:v>
      </x:c>
      <x:c r="E2409" s="15">
        <x:v>43194.5239701389</x:v>
      </x:c>
      <x:c r="F2409" t="s">
        <x:v>82</x:v>
      </x:c>
      <x:c r="G2409" s="6">
        <x:v>198.906491544924</x:v>
      </x:c>
      <x:c r="H2409" t="s">
        <x:v>83</x:v>
      </x:c>
      <x:c r="I2409" s="6">
        <x:v>26.5080374381041</x:v>
      </x:c>
      <x:c r="J2409" t="s">
        <x:v>78</x:v>
      </x:c>
      <x:c r="K2409" s="6">
        <x:v>1005</x:v>
      </x:c>
      <x:c r="L2409" t="s">
        <x:v>79</x:v>
      </x:c>
      <x:c r="M2409" t="s">
        <x:v>81</x:v>
      </x:c>
      <x:c r="N2409" s="8">
        <x:v>35</x:v>
      </x:c>
      <x:c r="O2409" s="8">
        <x:v>0</x:v>
      </x:c>
      <x:c r="P2409">
        <x:v>0</x:v>
      </x:c>
      <x:c r="Q2409" s="6">
        <x:v>21.152</x:v>
      </x:c>
      <x:c r="R2409" s="8">
        <x:v>111404.392208659</x:v>
      </x:c>
      <x:c r="S2409" s="12">
        <x:v>237039.970497793</x:v>
      </x:c>
      <x:c r="T2409" s="12">
        <x:v>34.3</x:v>
      </x:c>
      <x:c r="U2409" s="12">
        <x:v>54</x:v>
      </x:c>
      <x:c r="V2409" s="12">
        <x:f>NA()</x:f>
      </x:c>
    </x:row>
    <x:row r="2410">
      <x:c r="A2410">
        <x:v>11010</x:v>
      </x:c>
      <x:c r="B2410" s="1">
        <x:v>43199.3941956829</x:v>
      </x:c>
      <x:c r="C2410" s="6">
        <x:v>79.6147378683333</x:v>
      </x:c>
      <x:c r="D2410" s="14" t="s">
        <x:v>77</x:v>
      </x:c>
      <x:c r="E2410" s="15">
        <x:v>43194.5239701389</x:v>
      </x:c>
      <x:c r="F2410" t="s">
        <x:v>82</x:v>
      </x:c>
      <x:c r="G2410" s="6">
        <x:v>198.936054715365</x:v>
      </x:c>
      <x:c r="H2410" t="s">
        <x:v>83</x:v>
      </x:c>
      <x:c r="I2410" s="6">
        <x:v>26.508996476889</x:v>
      </x:c>
      <x:c r="J2410" t="s">
        <x:v>78</x:v>
      </x:c>
      <x:c r="K2410" s="6">
        <x:v>1005</x:v>
      </x:c>
      <x:c r="L2410" t="s">
        <x:v>79</x:v>
      </x:c>
      <x:c r="M2410" t="s">
        <x:v>81</x:v>
      </x:c>
      <x:c r="N2410" s="8">
        <x:v>35</x:v>
      </x:c>
      <x:c r="O2410" s="8">
        <x:v>0</x:v>
      </x:c>
      <x:c r="P2410">
        <x:v>0</x:v>
      </x:c>
      <x:c r="Q2410" s="6">
        <x:v>21.15</x:v>
      </x:c>
      <x:c r="R2410" s="8">
        <x:v>111396.086787995</x:v>
      </x:c>
      <x:c r="S2410" s="12">
        <x:v>237043.665108622</x:v>
      </x:c>
      <x:c r="T2410" s="12">
        <x:v>34.3</x:v>
      </x:c>
      <x:c r="U2410" s="12">
        <x:v>54</x:v>
      </x:c>
      <x:c r="V2410" s="12">
        <x:f>NA()</x:f>
      </x:c>
    </x:row>
    <x:row r="2411">
      <x:c r="A2411">
        <x:v>11014</x:v>
      </x:c>
      <x:c r="B2411" s="1">
        <x:v>43199.3942076736</x:v>
      </x:c>
      <x:c r="C2411" s="6">
        <x:v>79.632022225</x:v>
      </x:c>
      <x:c r="D2411" s="14" t="s">
        <x:v>77</x:v>
      </x:c>
      <x:c r="E2411" s="15">
        <x:v>43194.5239701389</x:v>
      </x:c>
      <x:c r="F2411" t="s">
        <x:v>82</x:v>
      </x:c>
      <x:c r="G2411" s="6">
        <x:v>198.88902991864</x:v>
      </x:c>
      <x:c r="H2411" t="s">
        <x:v>83</x:v>
      </x:c>
      <x:c r="I2411" s="6">
        <x:v>26.5140614050138</x:v>
      </x:c>
      <x:c r="J2411" t="s">
        <x:v>78</x:v>
      </x:c>
      <x:c r="K2411" s="6">
        <x:v>1005</x:v>
      </x:c>
      <x:c r="L2411" t="s">
        <x:v>79</x:v>
      </x:c>
      <x:c r="M2411" t="s">
        <x:v>81</x:v>
      </x:c>
      <x:c r="N2411" s="8">
        <x:v>35</x:v>
      </x:c>
      <x:c r="O2411" s="8">
        <x:v>0</x:v>
      </x:c>
      <x:c r="P2411">
        <x:v>0</x:v>
      </x:c>
      <x:c r="Q2411" s="6">
        <x:v>21.151</x:v>
      </x:c>
      <x:c r="R2411" s="8">
        <x:v>111402.812630985</x:v>
      </x:c>
      <x:c r="S2411" s="12">
        <x:v>237041.905253195</x:v>
      </x:c>
      <x:c r="T2411" s="12">
        <x:v>34.3</x:v>
      </x:c>
      <x:c r="U2411" s="12">
        <x:v>54</x:v>
      </x:c>
      <x:c r="V2411" s="12">
        <x:f>NA()</x:f>
      </x:c>
    </x:row>
    <x:row r="2412">
      <x:c r="A2412">
        <x:v>11017</x:v>
      </x:c>
      <x:c r="B2412" s="1">
        <x:v>43199.3942189815</x:v>
      </x:c>
      <x:c r="C2412" s="6">
        <x:v>79.6483064233333</x:v>
      </x:c>
      <x:c r="D2412" s="14" t="s">
        <x:v>77</x:v>
      </x:c>
      <x:c r="E2412" s="15">
        <x:v>43194.5239701389</x:v>
      </x:c>
      <x:c r="F2412" t="s">
        <x:v>82</x:v>
      </x:c>
      <x:c r="G2412" s="6">
        <x:v>199.030308286966</x:v>
      </x:c>
      <x:c r="H2412" t="s">
        <x:v>83</x:v>
      </x:c>
      <x:c r="I2412" s="6">
        <x:v>26.4988366736857</x:v>
      </x:c>
      <x:c r="J2412" t="s">
        <x:v>78</x:v>
      </x:c>
      <x:c r="K2412" s="6">
        <x:v>1005</x:v>
      </x:c>
      <x:c r="L2412" t="s">
        <x:v>79</x:v>
      </x:c>
      <x:c r="M2412" t="s">
        <x:v>81</x:v>
      </x:c>
      <x:c r="N2412" s="8">
        <x:v>35</x:v>
      </x:c>
      <x:c r="O2412" s="8">
        <x:v>0</x:v>
      </x:c>
      <x:c r="P2412">
        <x:v>0</x:v>
      </x:c>
      <x:c r="Q2412" s="6">
        <x:v>21.148</x:v>
      </x:c>
      <x:c r="R2412" s="8">
        <x:v>111394.037378356</x:v>
      </x:c>
      <x:c r="S2412" s="12">
        <x:v>237039.17908211</x:v>
      </x:c>
      <x:c r="T2412" s="12">
        <x:v>34.3</x:v>
      </x:c>
      <x:c r="U2412" s="12">
        <x:v>54</x:v>
      </x:c>
      <x:c r="V2412" s="12">
        <x:f>NA()</x:f>
      </x:c>
    </x:row>
    <x:row r="2413">
      <x:c r="A2413">
        <x:v>11019</x:v>
      </x:c>
      <x:c r="B2413" s="1">
        <x:v>43199.3942308681</x:v>
      </x:c>
      <x:c r="C2413" s="6">
        <x:v>79.6653740416667</x:v>
      </x:c>
      <x:c r="D2413" s="14" t="s">
        <x:v>77</x:v>
      </x:c>
      <x:c r="E2413" s="15">
        <x:v>43194.5239701389</x:v>
      </x:c>
      <x:c r="F2413" t="s">
        <x:v>82</x:v>
      </x:c>
      <x:c r="G2413" s="6">
        <x:v>198.991457682337</x:v>
      </x:c>
      <x:c r="H2413" t="s">
        <x:v>83</x:v>
      </x:c>
      <x:c r="I2413" s="6">
        <x:v>26.5024930005006</x:v>
      </x:c>
      <x:c r="J2413" t="s">
        <x:v>78</x:v>
      </x:c>
      <x:c r="K2413" s="6">
        <x:v>1005</x:v>
      </x:c>
      <x:c r="L2413" t="s">
        <x:v>79</x:v>
      </x:c>
      <x:c r="M2413" t="s">
        <x:v>81</x:v>
      </x:c>
      <x:c r="N2413" s="8">
        <x:v>35</x:v>
      </x:c>
      <x:c r="O2413" s="8">
        <x:v>0</x:v>
      </x:c>
      <x:c r="P2413">
        <x:v>0</x:v>
      </x:c>
      <x:c r="Q2413" s="6">
        <x:v>21.149</x:v>
      </x:c>
      <x:c r="R2413" s="8">
        <x:v>111388.971761095</x:v>
      </x:c>
      <x:c r="S2413" s="12">
        <x:v>237044.317756655</x:v>
      </x:c>
      <x:c r="T2413" s="12">
        <x:v>34.3</x:v>
      </x:c>
      <x:c r="U2413" s="12">
        <x:v>54</x:v>
      </x:c>
      <x:c r="V2413" s="12">
        <x:f>NA()</x:f>
      </x:c>
    </x:row>
    <x:row r="2414">
      <x:c r="A2414">
        <x:v>11023</x:v>
      </x:c>
      <x:c r="B2414" s="1">
        <x:v>43199.3942422106</x:v>
      </x:c>
      <x:c r="C2414" s="6">
        <x:v>79.6817083316667</x:v>
      </x:c>
      <x:c r="D2414" s="14" t="s">
        <x:v>77</x:v>
      </x:c>
      <x:c r="E2414" s="15">
        <x:v>43194.5239701389</x:v>
      </x:c>
      <x:c r="F2414" t="s">
        <x:v>82</x:v>
      </x:c>
      <x:c r="G2414" s="6">
        <x:v>198.941490906479</x:v>
      </x:c>
      <x:c r="H2414" t="s">
        <x:v>83</x:v>
      </x:c>
      <x:c r="I2414" s="6">
        <x:v>26.5050404436679</x:v>
      </x:c>
      <x:c r="J2414" t="s">
        <x:v>78</x:v>
      </x:c>
      <x:c r="K2414" s="6">
        <x:v>1005</x:v>
      </x:c>
      <x:c r="L2414" t="s">
        <x:v>79</x:v>
      </x:c>
      <x:c r="M2414" t="s">
        <x:v>81</x:v>
      </x:c>
      <x:c r="N2414" s="8">
        <x:v>35</x:v>
      </x:c>
      <x:c r="O2414" s="8">
        <x:v>0</x:v>
      </x:c>
      <x:c r="P2414">
        <x:v>0</x:v>
      </x:c>
      <x:c r="Q2414" s="6">
        <x:v>21.151</x:v>
      </x:c>
      <x:c r="R2414" s="8">
        <x:v>111392.390280513</x:v>
      </x:c>
      <x:c r="S2414" s="12">
        <x:v>237050.565245007</x:v>
      </x:c>
      <x:c r="T2414" s="12">
        <x:v>34.3</x:v>
      </x:c>
      <x:c r="U2414" s="12">
        <x:v>54</x:v>
      </x:c>
      <x:c r="V2414" s="12">
        <x:f>NA()</x:f>
      </x:c>
    </x:row>
    <x:row r="2415">
      <x:c r="A2415">
        <x:v>11026</x:v>
      </x:c>
      <x:c r="B2415" s="1">
        <x:v>43199.3942540856</x:v>
      </x:c>
      <x:c r="C2415" s="6">
        <x:v>79.6988259733333</x:v>
      </x:c>
      <x:c r="D2415" s="14" t="s">
        <x:v>77</x:v>
      </x:c>
      <x:c r="E2415" s="15">
        <x:v>43194.5239701389</x:v>
      </x:c>
      <x:c r="F2415" t="s">
        <x:v>82</x:v>
      </x:c>
      <x:c r="G2415" s="6">
        <x:v>198.850588412094</x:v>
      </x:c>
      <x:c r="H2415" t="s">
        <x:v>83</x:v>
      </x:c>
      <x:c r="I2415" s="6">
        <x:v>26.514630835281</x:v>
      </x:c>
      <x:c r="J2415" t="s">
        <x:v>78</x:v>
      </x:c>
      <x:c r="K2415" s="6">
        <x:v>1005</x:v>
      </x:c>
      <x:c r="L2415" t="s">
        <x:v>79</x:v>
      </x:c>
      <x:c r="M2415" t="s">
        <x:v>81</x:v>
      </x:c>
      <x:c r="N2415" s="8">
        <x:v>35</x:v>
      </x:c>
      <x:c r="O2415" s="8">
        <x:v>0</x:v>
      </x:c>
      <x:c r="P2415">
        <x:v>0</x:v>
      </x:c>
      <x:c r="Q2415" s="6">
        <x:v>21.153</x:v>
      </x:c>
      <x:c r="R2415" s="8">
        <x:v>111389.605230398</x:v>
      </x:c>
      <x:c r="S2415" s="12">
        <x:v>237049.202847541</x:v>
      </x:c>
      <x:c r="T2415" s="12">
        <x:v>34.3</x:v>
      </x:c>
      <x:c r="U2415" s="12">
        <x:v>54</x:v>
      </x:c>
      <x:c r="V2415" s="12">
        <x:f>NA()</x:f>
      </x:c>
    </x:row>
    <x:row r="2416">
      <x:c r="A2416">
        <x:v>11029</x:v>
      </x:c>
      <x:c r="B2416" s="1">
        <x:v>43199.3942653588</x:v>
      </x:c>
      <x:c r="C2416" s="6">
        <x:v>79.7150935466667</x:v>
      </x:c>
      <x:c r="D2416" s="14" t="s">
        <x:v>77</x:v>
      </x:c>
      <x:c r="E2416" s="15">
        <x:v>43194.5239701389</x:v>
      </x:c>
      <x:c r="F2416" t="s">
        <x:v>82</x:v>
      </x:c>
      <x:c r="G2416" s="6">
        <x:v>198.91147851069</x:v>
      </x:c>
      <x:c r="H2416" t="s">
        <x:v>83</x:v>
      </x:c>
      <x:c r="I2416" s="6">
        <x:v>26.5132222447969</x:v>
      </x:c>
      <x:c r="J2416" t="s">
        <x:v>78</x:v>
      </x:c>
      <x:c r="K2416" s="6">
        <x:v>1005</x:v>
      </x:c>
      <x:c r="L2416" t="s">
        <x:v>79</x:v>
      </x:c>
      <x:c r="M2416" t="s">
        <x:v>81</x:v>
      </x:c>
      <x:c r="N2416" s="8">
        <x:v>35</x:v>
      </x:c>
      <x:c r="O2416" s="8">
        <x:v>0</x:v>
      </x:c>
      <x:c r="P2416">
        <x:v>0</x:v>
      </x:c>
      <x:c r="Q2416" s="6">
        <x:v>21.15</x:v>
      </x:c>
      <x:c r="R2416" s="8">
        <x:v>111376.822121855</x:v>
      </x:c>
      <x:c r="S2416" s="12">
        <x:v>237048.674696689</x:v>
      </x:c>
      <x:c r="T2416" s="12">
        <x:v>34.3</x:v>
      </x:c>
      <x:c r="U2416" s="12">
        <x:v>54</x:v>
      </x:c>
      <x:c r="V2416" s="12">
        <x:f>NA()</x:f>
      </x:c>
    </x:row>
    <x:row r="2417">
      <x:c r="A2417">
        <x:v>11031</x:v>
      </x:c>
      <x:c r="B2417" s="1">
        <x:v>43199.3942768171</x:v>
      </x:c>
      <x:c r="C2417" s="6">
        <x:v>79.7315778466667</x:v>
      </x:c>
      <x:c r="D2417" s="14" t="s">
        <x:v>77</x:v>
      </x:c>
      <x:c r="E2417" s="15">
        <x:v>43194.5239701389</x:v>
      </x:c>
      <x:c r="F2417" t="s">
        <x:v>82</x:v>
      </x:c>
      <x:c r="G2417" s="6">
        <x:v>199.015169060151</x:v>
      </x:c>
      <x:c r="H2417" t="s">
        <x:v>83</x:v>
      </x:c>
      <x:c r="I2417" s="6">
        <x:v>26.498417095454</x:v>
      </x:c>
      <x:c r="J2417" t="s">
        <x:v>78</x:v>
      </x:c>
      <x:c r="K2417" s="6">
        <x:v>1005</x:v>
      </x:c>
      <x:c r="L2417" t="s">
        <x:v>79</x:v>
      </x:c>
      <x:c r="M2417" t="s">
        <x:v>81</x:v>
      </x:c>
      <x:c r="N2417" s="8">
        <x:v>35</x:v>
      </x:c>
      <x:c r="O2417" s="8">
        <x:v>0</x:v>
      </x:c>
      <x:c r="P2417">
        <x:v>0</x:v>
      </x:c>
      <x:c r="Q2417" s="6">
        <x:v>21.149</x:v>
      </x:c>
      <x:c r="R2417" s="8">
        <x:v>111381.933648811</x:v>
      </x:c>
      <x:c r="S2417" s="12">
        <x:v>237035.108280823</x:v>
      </x:c>
      <x:c r="T2417" s="12">
        <x:v>34.3</x:v>
      </x:c>
      <x:c r="U2417" s="12">
        <x:v>54</x:v>
      </x:c>
      <x:c r="V2417" s="12">
        <x:f>NA()</x:f>
      </x:c>
    </x:row>
    <x:row r="2418">
      <x:c r="A2418">
        <x:v>11033</x:v>
      </x:c>
      <x:c r="B2418" s="1">
        <x:v>43199.3942887731</x:v>
      </x:c>
      <x:c r="C2418" s="6">
        <x:v>79.74879544</x:v>
      </x:c>
      <x:c r="D2418" s="14" t="s">
        <x:v>77</x:v>
      </x:c>
      <x:c r="E2418" s="15">
        <x:v>43194.5239701389</x:v>
      </x:c>
      <x:c r="F2418" t="s">
        <x:v>82</x:v>
      </x:c>
      <x:c r="G2418" s="6">
        <x:v>199.062596016276</x:v>
      </x:c>
      <x:c r="H2418" t="s">
        <x:v>83</x:v>
      </x:c>
      <x:c r="I2418" s="6">
        <x:v>26.5083970776163</x:v>
      </x:c>
      <x:c r="J2418" t="s">
        <x:v>78</x:v>
      </x:c>
      <x:c r="K2418" s="6">
        <x:v>1005</x:v>
      </x:c>
      <x:c r="L2418" t="s">
        <x:v>79</x:v>
      </x:c>
      <x:c r="M2418" t="s">
        <x:v>81</x:v>
      </x:c>
      <x:c r="N2418" s="8">
        <x:v>35</x:v>
      </x:c>
      <x:c r="O2418" s="8">
        <x:v>0</x:v>
      </x:c>
      <x:c r="P2418">
        <x:v>0</x:v>
      </x:c>
      <x:c r="Q2418" s="6">
        <x:v>21.143</x:v>
      </x:c>
      <x:c r="R2418" s="8">
        <x:v>111380.437175119</x:v>
      </x:c>
      <x:c r="S2418" s="12">
        <x:v>237051.751376554</x:v>
      </x:c>
      <x:c r="T2418" s="12">
        <x:v>34.3</x:v>
      </x:c>
      <x:c r="U2418" s="12">
        <x:v>54</x:v>
      </x:c>
      <x:c r="V2418" s="12">
        <x:f>NA()</x:f>
      </x:c>
    </x:row>
    <x:row r="2419">
      <x:c r="A2419">
        <x:v>11036</x:v>
      </x:c>
      <x:c r="B2419" s="1">
        <x:v>43199.3943</x:v>
      </x:c>
      <x:c r="C2419" s="6">
        <x:v>79.7649463683333</x:v>
      </x:c>
      <x:c r="D2419" s="14" t="s">
        <x:v>77</x:v>
      </x:c>
      <x:c r="E2419" s="15">
        <x:v>43194.5239701389</x:v>
      </x:c>
      <x:c r="F2419" t="s">
        <x:v>82</x:v>
      </x:c>
      <x:c r="G2419" s="6">
        <x:v>198.968619708744</x:v>
      </x:c>
      <x:c r="H2419" t="s">
        <x:v>83</x:v>
      </x:c>
      <x:c r="I2419" s="6">
        <x:v>26.5064190607764</x:v>
      </x:c>
      <x:c r="J2419" t="s">
        <x:v>78</x:v>
      </x:c>
      <x:c r="K2419" s="6">
        <x:v>1005</x:v>
      </x:c>
      <x:c r="L2419" t="s">
        <x:v>79</x:v>
      </x:c>
      <x:c r="M2419" t="s">
        <x:v>81</x:v>
      </x:c>
      <x:c r="N2419" s="8">
        <x:v>35</x:v>
      </x:c>
      <x:c r="O2419" s="8">
        <x:v>0</x:v>
      </x:c>
      <x:c r="P2419">
        <x:v>0</x:v>
      </x:c>
      <x:c r="Q2419" s="6">
        <x:v>21.149</x:v>
      </x:c>
      <x:c r="R2419" s="8">
        <x:v>111369.158488228</x:v>
      </x:c>
      <x:c r="S2419" s="12">
        <x:v>237036.170233774</x:v>
      </x:c>
      <x:c r="T2419" s="12">
        <x:v>34.3</x:v>
      </x:c>
      <x:c r="U2419" s="12">
        <x:v>54</x:v>
      </x:c>
      <x:c r="V2419" s="12">
        <x:f>NA()</x:f>
      </x:c>
    </x:row>
    <x:row r="2420">
      <x:c r="A2420">
        <x:v>11040</x:v>
      </x:c>
      <x:c r="B2420" s="1">
        <x:v>43199.3943115393</x:v>
      </x:c>
      <x:c r="C2420" s="6">
        <x:v>79.7815806183333</x:v>
      </x:c>
      <x:c r="D2420" s="14" t="s">
        <x:v>77</x:v>
      </x:c>
      <x:c r="E2420" s="15">
        <x:v>43194.5239701389</x:v>
      </x:c>
      <x:c r="F2420" t="s">
        <x:v>82</x:v>
      </x:c>
      <x:c r="G2420" s="6">
        <x:v>199.049983085111</x:v>
      </x:c>
      <x:c r="H2420" t="s">
        <x:v>83</x:v>
      </x:c>
      <x:c r="I2420" s="6">
        <x:v>26.498477035198</x:v>
      </x:c>
      <x:c r="J2420" t="s">
        <x:v>78</x:v>
      </x:c>
      <x:c r="K2420" s="6">
        <x:v>1005</x:v>
      </x:c>
      <x:c r="L2420" t="s">
        <x:v>79</x:v>
      </x:c>
      <x:c r="M2420" t="s">
        <x:v>81</x:v>
      </x:c>
      <x:c r="N2420" s="8">
        <x:v>35</x:v>
      </x:c>
      <x:c r="O2420" s="8">
        <x:v>0</x:v>
      </x:c>
      <x:c r="P2420">
        <x:v>0</x:v>
      </x:c>
      <x:c r="Q2420" s="6">
        <x:v>21.147</x:v>
      </x:c>
      <x:c r="R2420" s="8">
        <x:v>111364.338406598</x:v>
      </x:c>
      <x:c r="S2420" s="12">
        <x:v>237032.159703593</x:v>
      </x:c>
      <x:c r="T2420" s="12">
        <x:v>34.3</x:v>
      </x:c>
      <x:c r="U2420" s="12">
        <x:v>54</x:v>
      </x:c>
      <x:c r="V2420" s="12">
        <x:f>NA()</x:f>
      </x:c>
    </x:row>
    <x:row r="2421">
      <x:c r="A2421">
        <x:v>11044</x:v>
      </x:c>
      <x:c r="B2421" s="1">
        <x:v>43199.3943234606</x:v>
      </x:c>
      <x:c r="C2421" s="6">
        <x:v>79.7987149533333</x:v>
      </x:c>
      <x:c r="D2421" s="14" t="s">
        <x:v>77</x:v>
      </x:c>
      <x:c r="E2421" s="15">
        <x:v>43194.5239701389</x:v>
      </x:c>
      <x:c r="F2421" t="s">
        <x:v>82</x:v>
      </x:c>
      <x:c r="G2421" s="6">
        <x:v>199.002902550282</x:v>
      </x:c>
      <x:c r="H2421" t="s">
        <x:v>83</x:v>
      </x:c>
      <x:c r="I2421" s="6">
        <x:v>26.5065689104958</x:v>
      </x:c>
      <x:c r="J2421" t="s">
        <x:v>78</x:v>
      </x:c>
      <x:c r="K2421" s="6">
        <x:v>1005</x:v>
      </x:c>
      <x:c r="L2421" t="s">
        <x:v>79</x:v>
      </x:c>
      <x:c r="M2421" t="s">
        <x:v>81</x:v>
      </x:c>
      <x:c r="N2421" s="8">
        <x:v>35</x:v>
      </x:c>
      <x:c r="O2421" s="8">
        <x:v>0</x:v>
      </x:c>
      <x:c r="P2421">
        <x:v>0</x:v>
      </x:c>
      <x:c r="Q2421" s="6">
        <x:v>21.147</x:v>
      </x:c>
      <x:c r="R2421" s="8">
        <x:v>111370.545847359</x:v>
      </x:c>
      <x:c r="S2421" s="12">
        <x:v>237051.175939602</x:v>
      </x:c>
      <x:c r="T2421" s="12">
        <x:v>34.3</x:v>
      </x:c>
      <x:c r="U2421" s="12">
        <x:v>54</x:v>
      </x:c>
      <x:c r="V2421" s="12">
        <x:f>NA()</x:f>
      </x:c>
    </x:row>
    <x:row r="2422">
      <x:c r="A2422">
        <x:v>11046</x:v>
      </x:c>
      <x:c r="B2422" s="1">
        <x:v>43199.3943347569</x:v>
      </x:c>
      <x:c r="C2422" s="6">
        <x:v>79.8150325616667</x:v>
      </x:c>
      <x:c r="D2422" s="14" t="s">
        <x:v>77</x:v>
      </x:c>
      <x:c r="E2422" s="15">
        <x:v>43194.5239701389</x:v>
      </x:c>
      <x:c r="F2422" t="s">
        <x:v>82</x:v>
      </x:c>
      <x:c r="G2422" s="6">
        <x:v>199.050272565295</x:v>
      </x:c>
      <x:c r="H2422" t="s">
        <x:v>83</x:v>
      </x:c>
      <x:c r="I2422" s="6">
        <x:v>26.5044710150273</x:v>
      </x:c>
      <x:c r="J2422" t="s">
        <x:v>78</x:v>
      </x:c>
      <x:c r="K2422" s="6">
        <x:v>1005</x:v>
      </x:c>
      <x:c r="L2422" t="s">
        <x:v>79</x:v>
      </x:c>
      <x:c r="M2422" t="s">
        <x:v>81</x:v>
      </x:c>
      <x:c r="N2422" s="8">
        <x:v>35</x:v>
      </x:c>
      <x:c r="O2422" s="8">
        <x:v>0</x:v>
      </x:c>
      <x:c r="P2422">
        <x:v>0</x:v>
      </x:c>
      <x:c r="Q2422" s="6">
        <x:v>21.145</x:v>
      </x:c>
      <x:c r="R2422" s="8">
        <x:v>111367.37745003</x:v>
      </x:c>
      <x:c r="S2422" s="12">
        <x:v>237030.643177499</x:v>
      </x:c>
      <x:c r="T2422" s="12">
        <x:v>34.3</x:v>
      </x:c>
      <x:c r="U2422" s="12">
        <x:v>54</x:v>
      </x:c>
      <x:c r="V2422" s="12">
        <x:f>NA()</x:f>
      </x:c>
    </x:row>
    <x:row r="2423">
      <x:c r="A2423">
        <x:v>11050</x:v>
      </x:c>
      <x:c r="B2423" s="1">
        <x:v>43199.3943466435</x:v>
      </x:c>
      <x:c r="C2423" s="6">
        <x:v>79.83213351</x:v>
      </x:c>
      <x:c r="D2423" s="14" t="s">
        <x:v>77</x:v>
      </x:c>
      <x:c r="E2423" s="15">
        <x:v>43194.5239701389</x:v>
      </x:c>
      <x:c r="F2423" t="s">
        <x:v>82</x:v>
      </x:c>
      <x:c r="G2423" s="6">
        <x:v>199.046465689225</x:v>
      </x:c>
      <x:c r="H2423" t="s">
        <x:v>83</x:v>
      </x:c>
      <x:c r="I2423" s="6">
        <x:v>26.5021033917164</x:v>
      </x:c>
      <x:c r="J2423" t="s">
        <x:v>78</x:v>
      </x:c>
      <x:c r="K2423" s="6">
        <x:v>1005</x:v>
      </x:c>
      <x:c r="L2423" t="s">
        <x:v>79</x:v>
      </x:c>
      <x:c r="M2423" t="s">
        <x:v>81</x:v>
      </x:c>
      <x:c r="N2423" s="8">
        <x:v>35</x:v>
      </x:c>
      <x:c r="O2423" s="8">
        <x:v>0</x:v>
      </x:c>
      <x:c r="P2423">
        <x:v>0</x:v>
      </x:c>
      <x:c r="Q2423" s="6">
        <x:v>21.146</x:v>
      </x:c>
      <x:c r="R2423" s="8">
        <x:v>111364.597094014</x:v>
      </x:c>
      <x:c r="S2423" s="12">
        <x:v>237045.353279477</x:v>
      </x:c>
      <x:c r="T2423" s="12">
        <x:v>34.3</x:v>
      </x:c>
      <x:c r="U2423" s="12">
        <x:v>54</x:v>
      </x:c>
      <x:c r="V2423" s="12">
        <x:f>NA()</x:f>
      </x:c>
    </x:row>
    <x:row r="2424">
      <x:c r="A2424">
        <x:v>11051</x:v>
      </x:c>
      <x:c r="B2424" s="1">
        <x:v>43199.3943579051</x:v>
      </x:c>
      <x:c r="C2424" s="6">
        <x:v>79.8483510616667</x:v>
      </x:c>
      <x:c r="D2424" s="14" t="s">
        <x:v>77</x:v>
      </x:c>
      <x:c r="E2424" s="15">
        <x:v>43194.5239701389</x:v>
      </x:c>
      <x:c r="F2424" t="s">
        <x:v>82</x:v>
      </x:c>
      <x:c r="G2424" s="6">
        <x:v>199.0226664059</x:v>
      </x:c>
      <x:c r="H2424" t="s">
        <x:v>83</x:v>
      </x:c>
      <x:c r="I2424" s="6">
        <x:v>26.4971283912109</x:v>
      </x:c>
      <x:c r="J2424" t="s">
        <x:v>78</x:v>
      </x:c>
      <x:c r="K2424" s="6">
        <x:v>1005</x:v>
      </x:c>
      <x:c r="L2424" t="s">
        <x:v>79</x:v>
      </x:c>
      <x:c r="M2424" t="s">
        <x:v>81</x:v>
      </x:c>
      <x:c r="N2424" s="8">
        <x:v>35</x:v>
      </x:c>
      <x:c r="O2424" s="8">
        <x:v>0</x:v>
      </x:c>
      <x:c r="P2424">
        <x:v>0</x:v>
      </x:c>
      <x:c r="Q2424" s="6">
        <x:v>21.149</x:v>
      </x:c>
      <x:c r="R2424" s="8">
        <x:v>111358.966708982</x:v>
      </x:c>
      <x:c r="S2424" s="12">
        <x:v>237031.527218275</x:v>
      </x:c>
      <x:c r="T2424" s="12">
        <x:v>34.3</x:v>
      </x:c>
      <x:c r="U2424" s="12">
        <x:v>54</x:v>
      </x:c>
      <x:c r="V2424" s="12">
        <x:f>NA()</x:f>
      </x:c>
    </x:row>
    <x:row r="2425">
      <x:c r="A2425">
        <x:v>11055</x:v>
      </x:c>
      <x:c r="B2425" s="1">
        <x:v>43199.3943697917</x:v>
      </x:c>
      <x:c r="C2425" s="6">
        <x:v>79.8654686916667</x:v>
      </x:c>
      <x:c r="D2425" s="14" t="s">
        <x:v>77</x:v>
      </x:c>
      <x:c r="E2425" s="15">
        <x:v>43194.5239701389</x:v>
      </x:c>
      <x:c r="F2425" t="s">
        <x:v>82</x:v>
      </x:c>
      <x:c r="G2425" s="6">
        <x:v>199.076839854259</x:v>
      </x:c>
      <x:c r="H2425" t="s">
        <x:v>83</x:v>
      </x:c>
      <x:c r="I2425" s="6">
        <x:v>26.5119934748568</x:v>
      </x:c>
      <x:c r="J2425" t="s">
        <x:v>78</x:v>
      </x:c>
      <x:c r="K2425" s="6">
        <x:v>1005</x:v>
      </x:c>
      <x:c r="L2425" t="s">
        <x:v>79</x:v>
      </x:c>
      <x:c r="M2425" t="s">
        <x:v>81</x:v>
      </x:c>
      <x:c r="N2425" s="8">
        <x:v>35</x:v>
      </x:c>
      <x:c r="O2425" s="8">
        <x:v>0</x:v>
      </x:c>
      <x:c r="P2425">
        <x:v>0</x:v>
      </x:c>
      <x:c r="Q2425" s="6">
        <x:v>21.141</x:v>
      </x:c>
      <x:c r="R2425" s="8">
        <x:v>111358.7511186</x:v>
      </x:c>
      <x:c r="S2425" s="12">
        <x:v>237041.692664162</x:v>
      </x:c>
      <x:c r="T2425" s="12">
        <x:v>34.3</x:v>
      </x:c>
      <x:c r="U2425" s="12">
        <x:v>54</x:v>
      </x:c>
      <x:c r="V2425" s="12">
        <x:f>NA()</x:f>
      </x:c>
    </x:row>
    <x:row r="2426">
      <x:c r="A2426">
        <x:v>11059</x:v>
      </x:c>
      <x:c r="B2426" s="1">
        <x:v>43199.3943810185</x:v>
      </x:c>
      <x:c r="C2426" s="6">
        <x:v>79.8816195966667</x:v>
      </x:c>
      <x:c r="D2426" s="14" t="s">
        <x:v>77</x:v>
      </x:c>
      <x:c r="E2426" s="15">
        <x:v>43194.5239701389</x:v>
      </x:c>
      <x:c r="F2426" t="s">
        <x:v>82</x:v>
      </x:c>
      <x:c r="G2426" s="6">
        <x:v>199.066258748576</x:v>
      </x:c>
      <x:c r="H2426" t="s">
        <x:v>83</x:v>
      </x:c>
      <x:c r="I2426" s="6">
        <x:v>26.5077677084955</x:v>
      </x:c>
      <x:c r="J2426" t="s">
        <x:v>78</x:v>
      </x:c>
      <x:c r="K2426" s="6">
        <x:v>1005</x:v>
      </x:c>
      <x:c r="L2426" t="s">
        <x:v>79</x:v>
      </x:c>
      <x:c r="M2426" t="s">
        <x:v>81</x:v>
      </x:c>
      <x:c r="N2426" s="8">
        <x:v>35</x:v>
      </x:c>
      <x:c r="O2426" s="8">
        <x:v>0</x:v>
      </x:c>
      <x:c r="P2426">
        <x:v>0</x:v>
      </x:c>
      <x:c r="Q2426" s="6">
        <x:v>21.143</x:v>
      </x:c>
      <x:c r="R2426" s="8">
        <x:v>111354.531643508</x:v>
      </x:c>
      <x:c r="S2426" s="12">
        <x:v>237034.379912395</x:v>
      </x:c>
      <x:c r="T2426" s="12">
        <x:v>34.3</x:v>
      </x:c>
      <x:c r="U2426" s="12">
        <x:v>54</x:v>
      </x:c>
      <x:c r="V2426" s="12">
        <x:f>NA()</x:f>
      </x:c>
    </x:row>
    <x:row r="2427">
      <x:c r="A2427">
        <x:v>11062</x:v>
      </x:c>
      <x:c r="B2427" s="1">
        <x:v>43199.3943929398</x:v>
      </x:c>
      <x:c r="C2427" s="6">
        <x:v>79.8988205666667</x:v>
      </x:c>
      <x:c r="D2427" s="14" t="s">
        <x:v>77</x:v>
      </x:c>
      <x:c r="E2427" s="15">
        <x:v>43194.5239701389</x:v>
      </x:c>
      <x:c r="F2427" t="s">
        <x:v>82</x:v>
      </x:c>
      <x:c r="G2427" s="6">
        <x:v>198.918557425161</x:v>
      </x:c>
      <x:c r="H2427" t="s">
        <x:v>83</x:v>
      </x:c>
      <x:c r="I2427" s="6">
        <x:v>26.5180474189119</x:v>
      </x:c>
      <x:c r="J2427" t="s">
        <x:v>78</x:v>
      </x:c>
      <x:c r="K2427" s="6">
        <x:v>1005</x:v>
      </x:c>
      <x:c r="L2427" t="s">
        <x:v>79</x:v>
      </x:c>
      <x:c r="M2427" t="s">
        <x:v>81</x:v>
      </x:c>
      <x:c r="N2427" s="8">
        <x:v>35</x:v>
      </x:c>
      <x:c r="O2427" s="8">
        <x:v>0</x:v>
      </x:c>
      <x:c r="P2427">
        <x:v>0</x:v>
      </x:c>
      <x:c r="Q2427" s="6">
        <x:v>21.148</x:v>
      </x:c>
      <x:c r="R2427" s="8">
        <x:v>111350.638466718</x:v>
      </x:c>
      <x:c r="S2427" s="12">
        <x:v>237042.038021421</x:v>
      </x:c>
      <x:c r="T2427" s="12">
        <x:v>34.3</x:v>
      </x:c>
      <x:c r="U2427" s="12">
        <x:v>54</x:v>
      </x:c>
      <x:c r="V2427" s="12">
        <x:f>NA()</x:f>
      </x:c>
    </x:row>
    <x:row r="2428">
      <x:c r="A2428">
        <x:v>11065</x:v>
      </x:c>
      <x:c r="B2428" s="1">
        <x:v>43199.3944045486</x:v>
      </x:c>
      <x:c r="C2428" s="6">
        <x:v>79.9155215216667</x:v>
      </x:c>
      <x:c r="D2428" s="14" t="s">
        <x:v>77</x:v>
      </x:c>
      <x:c r="E2428" s="15">
        <x:v>43194.5239701389</x:v>
      </x:c>
      <x:c r="F2428" t="s">
        <x:v>82</x:v>
      </x:c>
      <x:c r="G2428" s="6">
        <x:v>199.002808804659</x:v>
      </x:c>
      <x:c r="H2428" t="s">
        <x:v>83</x:v>
      </x:c>
      <x:c r="I2428" s="6">
        <x:v>26.515649816</x:v>
      </x:c>
      <x:c r="J2428" t="s">
        <x:v>78</x:v>
      </x:c>
      <x:c r="K2428" s="6">
        <x:v>1005</x:v>
      </x:c>
      <x:c r="L2428" t="s">
        <x:v>79</x:v>
      </x:c>
      <x:c r="M2428" t="s">
        <x:v>81</x:v>
      </x:c>
      <x:c r="N2428" s="8">
        <x:v>35</x:v>
      </x:c>
      <x:c r="O2428" s="8">
        <x:v>0</x:v>
      </x:c>
      <x:c r="P2428">
        <x:v>0</x:v>
      </x:c>
      <x:c r="Q2428" s="6">
        <x:v>21.144</x:v>
      </x:c>
      <x:c r="R2428" s="8">
        <x:v>111344.170528158</x:v>
      </x:c>
      <x:c r="S2428" s="12">
        <x:v>237039.999403972</x:v>
      </x:c>
      <x:c r="T2428" s="12">
        <x:v>34.3</x:v>
      </x:c>
      <x:c r="U2428" s="12">
        <x:v>54</x:v>
      </x:c>
      <x:c r="V2428" s="12">
        <x:f>NA()</x:f>
      </x:c>
    </x:row>
    <x:row r="2429">
      <x:c r="A2429">
        <x:v>11067</x:v>
      </x:c>
      <x:c r="B2429" s="1">
        <x:v>43199.394415706</x:v>
      </x:c>
      <x:c r="C2429" s="6">
        <x:v>79.93157244</x:v>
      </x:c>
      <x:c r="D2429" s="14" t="s">
        <x:v>77</x:v>
      </x:c>
      <x:c r="E2429" s="15">
        <x:v>43194.5239701389</x:v>
      </x:c>
      <x:c r="F2429" t="s">
        <x:v>82</x:v>
      </x:c>
      <x:c r="G2429" s="6">
        <x:v>199.025160422857</x:v>
      </x:c>
      <x:c r="H2429" t="s">
        <x:v>83</x:v>
      </x:c>
      <x:c r="I2429" s="6">
        <x:v>26.5087866871318</x:v>
      </x:c>
      <x:c r="J2429" t="s">
        <x:v>78</x:v>
      </x:c>
      <x:c r="K2429" s="6">
        <x:v>1005</x:v>
      </x:c>
      <x:c r="L2429" t="s">
        <x:v>79</x:v>
      </x:c>
      <x:c r="M2429" t="s">
        <x:v>81</x:v>
      </x:c>
      <x:c r="N2429" s="8">
        <x:v>35</x:v>
      </x:c>
      <x:c r="O2429" s="8">
        <x:v>0</x:v>
      </x:c>
      <x:c r="P2429">
        <x:v>0</x:v>
      </x:c>
      <x:c r="Q2429" s="6">
        <x:v>21.145</x:v>
      </x:c>
      <x:c r="R2429" s="8">
        <x:v>111348.002132381</x:v>
      </x:c>
      <x:c r="S2429" s="12">
        <x:v>237025.545288426</x:v>
      </x:c>
      <x:c r="T2429" s="12">
        <x:v>34.3</x:v>
      </x:c>
      <x:c r="U2429" s="12">
        <x:v>54</x:v>
      </x:c>
      <x:c r="V2429" s="12">
        <x:f>NA()</x:f>
      </x:c>
    </x:row>
    <x:row r="2430">
      <x:c r="A2430">
        <x:v>11070</x:v>
      </x:c>
      <x:c r="B2430" s="1">
        <x:v>43199.394427581</x:v>
      </x:c>
      <x:c r="C2430" s="6">
        <x:v>79.9486567983333</x:v>
      </x:c>
      <x:c r="D2430" s="14" t="s">
        <x:v>77</x:v>
      </x:c>
      <x:c r="E2430" s="15">
        <x:v>43194.5239701389</x:v>
      </x:c>
      <x:c r="F2430" t="s">
        <x:v>82</x:v>
      </x:c>
      <x:c r="G2430" s="6">
        <x:v>199.10576872234</x:v>
      </x:c>
      <x:c r="H2430" t="s">
        <x:v>83</x:v>
      </x:c>
      <x:c r="I2430" s="6">
        <x:v>26.5100454258736</x:v>
      </x:c>
      <x:c r="J2430" t="s">
        <x:v>78</x:v>
      </x:c>
      <x:c r="K2430" s="6">
        <x:v>1005</x:v>
      </x:c>
      <x:c r="L2430" t="s">
        <x:v>79</x:v>
      </x:c>
      <x:c r="M2430" t="s">
        <x:v>81</x:v>
      </x:c>
      <x:c r="N2430" s="8">
        <x:v>35</x:v>
      </x:c>
      <x:c r="O2430" s="8">
        <x:v>0</x:v>
      </x:c>
      <x:c r="P2430">
        <x:v>0</x:v>
      </x:c>
      <x:c r="Q2430" s="6">
        <x:v>21.14</x:v>
      </x:c>
      <x:c r="R2430" s="8">
        <x:v>111337.659823716</x:v>
      </x:c>
      <x:c r="S2430" s="12">
        <x:v>237030.807484531</x:v>
      </x:c>
      <x:c r="T2430" s="12">
        <x:v>34.3</x:v>
      </x:c>
      <x:c r="U2430" s="12">
        <x:v>54</x:v>
      </x:c>
      <x:c r="V2430" s="12">
        <x:f>NA()</x:f>
      </x:c>
    </x:row>
    <x:row r="2431">
      <x:c r="A2431">
        <x:v>11074</x:v>
      </x:c>
      <x:c r="B2431" s="1">
        <x:v>43199.3944389236</x:v>
      </x:c>
      <x:c r="C2431" s="6">
        <x:v>79.9650243483333</x:v>
      </x:c>
      <x:c r="D2431" s="14" t="s">
        <x:v>77</x:v>
      </x:c>
      <x:c r="E2431" s="15">
        <x:v>43194.5239701389</x:v>
      </x:c>
      <x:c r="F2431" t="s">
        <x:v>82</x:v>
      </x:c>
      <x:c r="G2431" s="6">
        <x:v>199.009895696288</x:v>
      </x:c>
      <x:c r="H2431" t="s">
        <x:v>83</x:v>
      </x:c>
      <x:c r="I2431" s="6">
        <x:v>26.5204749936042</x:v>
      </x:c>
      <x:c r="J2431" t="s">
        <x:v>78</x:v>
      </x:c>
      <x:c r="K2431" s="6">
        <x:v>1005</x:v>
      </x:c>
      <x:c r="L2431" t="s">
        <x:v>79</x:v>
      </x:c>
      <x:c r="M2431" t="s">
        <x:v>81</x:v>
      </x:c>
      <x:c r="N2431" s="8">
        <x:v>35</x:v>
      </x:c>
      <x:c r="O2431" s="8">
        <x:v>0</x:v>
      </x:c>
      <x:c r="P2431">
        <x:v>0</x:v>
      </x:c>
      <x:c r="Q2431" s="6">
        <x:v>21.142</x:v>
      </x:c>
      <x:c r="R2431" s="8">
        <x:v>111329.751506077</x:v>
      </x:c>
      <x:c r="S2431" s="12">
        <x:v>237028.167518519</x:v>
      </x:c>
      <x:c r="T2431" s="12">
        <x:v>34.3</x:v>
      </x:c>
      <x:c r="U2431" s="12">
        <x:v>54</x:v>
      </x:c>
      <x:c r="V2431" s="12">
        <x:f>NA()</x:f>
      </x:c>
    </x:row>
    <x:row r="2432">
      <x:c r="A2432">
        <x:v>11076</x:v>
      </x:c>
      <x:c r="B2432" s="1">
        <x:v>43199.3944502662</x:v>
      </x:c>
      <x:c r="C2432" s="6">
        <x:v>79.98134191</x:v>
      </x:c>
      <x:c r="D2432" s="14" t="s">
        <x:v>77</x:v>
      </x:c>
      <x:c r="E2432" s="15">
        <x:v>43194.5239701389</x:v>
      </x:c>
      <x:c r="F2432" t="s">
        <x:v>82</x:v>
      </x:c>
      <x:c r="G2432" s="6">
        <x:v>199.085765129033</x:v>
      </x:c>
      <x:c r="H2432" t="s">
        <x:v>83</x:v>
      </x:c>
      <x:c r="I2432" s="6">
        <x:v>26.5074380390029</x:v>
      </x:c>
      <x:c r="J2432" t="s">
        <x:v>78</x:v>
      </x:c>
      <x:c r="K2432" s="6">
        <x:v>1005</x:v>
      </x:c>
      <x:c r="L2432" t="s">
        <x:v>79</x:v>
      </x:c>
      <x:c r="M2432" t="s">
        <x:v>81</x:v>
      </x:c>
      <x:c r="N2432" s="8">
        <x:v>35</x:v>
      </x:c>
      <x:c r="O2432" s="8">
        <x:v>0</x:v>
      </x:c>
      <x:c r="P2432">
        <x:v>0</x:v>
      </x:c>
      <x:c r="Q2432" s="6">
        <x:v>21.142</x:v>
      </x:c>
      <x:c r="R2432" s="8">
        <x:v>111333.41342815</x:v>
      </x:c>
      <x:c r="S2432" s="12">
        <x:v>237025.338062416</x:v>
      </x:c>
      <x:c r="T2432" s="12">
        <x:v>34.3</x:v>
      </x:c>
      <x:c r="U2432" s="12">
        <x:v>54</x:v>
      </x:c>
      <x:c r="V2432" s="12">
        <x:f>NA()</x:f>
      </x:c>
    </x:row>
    <x:row r="2433">
      <x:c r="A2433">
        <x:v>11078</x:v>
      </x:c>
      <x:c r="B2433" s="1">
        <x:v>43199.3944621181</x:v>
      </x:c>
      <x:c r="C2433" s="6">
        <x:v>79.998376235</x:v>
      </x:c>
      <x:c r="D2433" s="14" t="s">
        <x:v>77</x:v>
      </x:c>
      <x:c r="E2433" s="15">
        <x:v>43194.5239701389</x:v>
      </x:c>
      <x:c r="F2433" t="s">
        <x:v>82</x:v>
      </x:c>
      <x:c r="G2433" s="6">
        <x:v>199.10739557008</x:v>
      </x:c>
      <x:c r="H2433" t="s">
        <x:v>83</x:v>
      </x:c>
      <x:c r="I2433" s="6">
        <x:v>26.5037217669637</x:v>
      </x:c>
      <x:c r="J2433" t="s">
        <x:v>78</x:v>
      </x:c>
      <x:c r="K2433" s="6">
        <x:v>1005</x:v>
      </x:c>
      <x:c r="L2433" t="s">
        <x:v>79</x:v>
      </x:c>
      <x:c r="M2433" t="s">
        <x:v>81</x:v>
      </x:c>
      <x:c r="N2433" s="8">
        <x:v>35</x:v>
      </x:c>
      <x:c r="O2433" s="8">
        <x:v>0</x:v>
      </x:c>
      <x:c r="P2433">
        <x:v>0</x:v>
      </x:c>
      <x:c r="Q2433" s="6">
        <x:v>21.142</x:v>
      </x:c>
      <x:c r="R2433" s="8">
        <x:v>111328.826280936</x:v>
      </x:c>
      <x:c r="S2433" s="12">
        <x:v>237031.105416034</x:v>
      </x:c>
      <x:c r="T2433" s="12">
        <x:v>34.3</x:v>
      </x:c>
      <x:c r="U2433" s="12">
        <x:v>54</x:v>
      </x:c>
      <x:c r="V2433" s="12">
        <x:f>NA()</x:f>
      </x:c>
    </x:row>
    <x:row r="2434">
      <x:c r="A2434">
        <x:v>11082</x:v>
      </x:c>
      <x:c r="B2434" s="1">
        <x:v>43199.3944739236</x:v>
      </x:c>
      <x:c r="C2434" s="6">
        <x:v>80.0153938316667</x:v>
      </x:c>
      <x:c r="D2434" s="14" t="s">
        <x:v>77</x:v>
      </x:c>
      <x:c r="E2434" s="15">
        <x:v>43194.5239701389</x:v>
      </x:c>
      <x:c r="F2434" t="s">
        <x:v>82</x:v>
      </x:c>
      <x:c r="G2434" s="6">
        <x:v>199.033470064985</x:v>
      </x:c>
      <x:c r="H2434" t="s">
        <x:v>83</x:v>
      </x:c>
      <x:c r="I2434" s="6">
        <x:v>26.5134020648252</x:v>
      </x:c>
      <x:c r="J2434" t="s">
        <x:v>78</x:v>
      </x:c>
      <x:c r="K2434" s="6">
        <x:v>1005</x:v>
      </x:c>
      <x:c r="L2434" t="s">
        <x:v>79</x:v>
      </x:c>
      <x:c r="M2434" t="s">
        <x:v>81</x:v>
      </x:c>
      <x:c r="N2434" s="8">
        <x:v>35</x:v>
      </x:c>
      <x:c r="O2434" s="8">
        <x:v>0</x:v>
      </x:c>
      <x:c r="P2434">
        <x:v>0</x:v>
      </x:c>
      <x:c r="Q2434" s="6">
        <x:v>21.143</x:v>
      </x:c>
      <x:c r="R2434" s="8">
        <x:v>111333.132046119</x:v>
      </x:c>
      <x:c r="S2434" s="12">
        <x:v>237026.175687033</x:v>
      </x:c>
      <x:c r="T2434" s="12">
        <x:v>34.3</x:v>
      </x:c>
      <x:c r="U2434" s="12">
        <x:v>54</x:v>
      </x:c>
      <x:c r="V2434" s="12">
        <x:f>NA()</x:f>
      </x:c>
    </x:row>
    <x:row r="2435">
      <x:c r="A2435">
        <x:v>11084</x:v>
      </x:c>
      <x:c r="B2435" s="1">
        <x:v>43199.3944852662</x:v>
      </x:c>
      <x:c r="C2435" s="6">
        <x:v>80.03172811</x:v>
      </x:c>
      <x:c r="D2435" s="14" t="s">
        <x:v>77</x:v>
      </x:c>
      <x:c r="E2435" s="15">
        <x:v>43194.5239701389</x:v>
      </x:c>
      <x:c r="F2435" t="s">
        <x:v>82</x:v>
      </x:c>
      <x:c r="G2435" s="6">
        <x:v>199.02463727418</x:v>
      </x:c>
      <x:c r="H2435" t="s">
        <x:v>83</x:v>
      </x:c>
      <x:c r="I2435" s="6">
        <x:v>26.5088765970254</x:v>
      </x:c>
      <x:c r="J2435" t="s">
        <x:v>78</x:v>
      </x:c>
      <x:c r="K2435" s="6">
        <x:v>1005</x:v>
      </x:c>
      <x:c r="L2435" t="s">
        <x:v>79</x:v>
      </x:c>
      <x:c r="M2435" t="s">
        <x:v>81</x:v>
      </x:c>
      <x:c r="N2435" s="8">
        <x:v>35</x:v>
      </x:c>
      <x:c r="O2435" s="8">
        <x:v>0</x:v>
      </x:c>
      <x:c r="P2435">
        <x:v>0</x:v>
      </x:c>
      <x:c r="Q2435" s="6">
        <x:v>21.145</x:v>
      </x:c>
      <x:c r="R2435" s="8">
        <x:v>111331.748712627</x:v>
      </x:c>
      <x:c r="S2435" s="12">
        <x:v>237027.72645087</x:v>
      </x:c>
      <x:c r="T2435" s="12">
        <x:v>34.3</x:v>
      </x:c>
      <x:c r="U2435" s="12">
        <x:v>54</x:v>
      </x:c>
      <x:c r="V2435" s="12">
        <x:f>NA()</x:f>
      </x:c>
    </x:row>
    <x:row r="2436">
      <x:c r="A2436">
        <x:v>11088</x:v>
      </x:c>
      <x:c r="B2436" s="1">
        <x:v>43199.3944971412</x:v>
      </x:c>
      <x:c r="C2436" s="6">
        <x:v>80.0488623983333</x:v>
      </x:c>
      <x:c r="D2436" s="14" t="s">
        <x:v>77</x:v>
      </x:c>
      <x:c r="E2436" s="15">
        <x:v>43194.5239701389</x:v>
      </x:c>
      <x:c r="F2436" t="s">
        <x:v>82</x:v>
      </x:c>
      <x:c r="G2436" s="6">
        <x:v>199.066693085967</x:v>
      </x:c>
      <x:c r="H2436" t="s">
        <x:v>83</x:v>
      </x:c>
      <x:c r="I2436" s="6">
        <x:v>26.5167587071337</x:v>
      </x:c>
      <x:c r="J2436" t="s">
        <x:v>78</x:v>
      </x:c>
      <x:c r="K2436" s="6">
        <x:v>1005</x:v>
      </x:c>
      <x:c r="L2436" t="s">
        <x:v>79</x:v>
      </x:c>
      <x:c r="M2436" t="s">
        <x:v>81</x:v>
      </x:c>
      <x:c r="N2436" s="8">
        <x:v>35</x:v>
      </x:c>
      <x:c r="O2436" s="8">
        <x:v>0</x:v>
      </x:c>
      <x:c r="P2436">
        <x:v>0</x:v>
      </x:c>
      <x:c r="Q2436" s="6">
        <x:v>21.14</x:v>
      </x:c>
      <x:c r="R2436" s="8">
        <x:v>111324.003437406</x:v>
      </x:c>
      <x:c r="S2436" s="12">
        <x:v>237030.764485699</x:v>
      </x:c>
      <x:c r="T2436" s="12">
        <x:v>34.3</x:v>
      </x:c>
      <x:c r="U2436" s="12">
        <x:v>54</x:v>
      </x:c>
      <x:c r="V2436" s="12">
        <x:f>NA()</x:f>
      </x:c>
    </x:row>
    <x:row r="2437">
      <x:c r="A2437">
        <x:v>11091</x:v>
      </x:c>
      <x:c r="B2437" s="1">
        <x:v>43199.3945085995</x:v>
      </x:c>
      <x:c r="C2437" s="6">
        <x:v>80.0653300033333</x:v>
      </x:c>
      <x:c r="D2437" s="14" t="s">
        <x:v>77</x:v>
      </x:c>
      <x:c r="E2437" s="15">
        <x:v>43194.5239701389</x:v>
      </x:c>
      <x:c r="F2437" t="s">
        <x:v>82</x:v>
      </x:c>
      <x:c r="G2437" s="6">
        <x:v>199.142084811883</x:v>
      </x:c>
      <x:c r="H2437" t="s">
        <x:v>83</x:v>
      </x:c>
      <x:c r="I2437" s="6">
        <x:v>26.5007847161651</x:v>
      </x:c>
      <x:c r="J2437" t="s">
        <x:v>78</x:v>
      </x:c>
      <x:c r="K2437" s="6">
        <x:v>1005</x:v>
      </x:c>
      <x:c r="L2437" t="s">
        <x:v>79</x:v>
      </x:c>
      <x:c r="M2437" t="s">
        <x:v>81</x:v>
      </x:c>
      <x:c r="N2437" s="8">
        <x:v>35</x:v>
      </x:c>
      <x:c r="O2437" s="8">
        <x:v>0</x:v>
      </x:c>
      <x:c r="P2437">
        <x:v>0</x:v>
      </x:c>
      <x:c r="Q2437" s="6">
        <x:v>21.141</x:v>
      </x:c>
      <x:c r="R2437" s="8">
        <x:v>111328.817628666</x:v>
      </x:c>
      <x:c r="S2437" s="12">
        <x:v>237029.533056158</x:v>
      </x:c>
      <x:c r="T2437" s="12">
        <x:v>34.3</x:v>
      </x:c>
      <x:c r="U2437" s="12">
        <x:v>54</x:v>
      </x:c>
      <x:c r="V2437" s="12">
        <x:f>NA()</x:f>
      </x:c>
    </x:row>
    <x:row r="2438">
      <x:c r="A2438">
        <x:v>11095</x:v>
      </x:c>
      <x:c r="B2438" s="1">
        <x:v>43199.3945198264</x:v>
      </x:c>
      <x:c r="C2438" s="6">
        <x:v>80.0814975566667</x:v>
      </x:c>
      <x:c r="D2438" s="14" t="s">
        <x:v>77</x:v>
      </x:c>
      <x:c r="E2438" s="15">
        <x:v>43194.5239701389</x:v>
      </x:c>
      <x:c r="F2438" t="s">
        <x:v>82</x:v>
      </x:c>
      <x:c r="G2438" s="6">
        <x:v>199.080473681653</x:v>
      </x:c>
      <x:c r="H2438" t="s">
        <x:v>83</x:v>
      </x:c>
      <x:c r="I2438" s="6">
        <x:v>26.5143910751572</x:v>
      </x:c>
      <x:c r="J2438" t="s">
        <x:v>78</x:v>
      </x:c>
      <x:c r="K2438" s="6">
        <x:v>1005</x:v>
      </x:c>
      <x:c r="L2438" t="s">
        <x:v>79</x:v>
      </x:c>
      <x:c r="M2438" t="s">
        <x:v>81</x:v>
      </x:c>
      <x:c r="N2438" s="8">
        <x:v>35</x:v>
      </x:c>
      <x:c r="O2438" s="8">
        <x:v>0</x:v>
      </x:c>
      <x:c r="P2438">
        <x:v>0</x:v>
      </x:c>
      <x:c r="Q2438" s="6">
        <x:v>21.14</x:v>
      </x:c>
      <x:c r="R2438" s="8">
        <x:v>111316.591572147</x:v>
      </x:c>
      <x:c r="S2438" s="12">
        <x:v>237029.640851783</x:v>
      </x:c>
      <x:c r="T2438" s="12">
        <x:v>34.3</x:v>
      </x:c>
      <x:c r="U2438" s="12">
        <x:v>54</x:v>
      </x:c>
      <x:c r="V2438" s="12">
        <x:f>NA()</x:f>
      </x:c>
    </x:row>
    <x:row r="2439">
      <x:c r="A2439">
        <x:v>11097</x:v>
      </x:c>
      <x:c r="B2439" s="1">
        <x:v>43199.3945316319</x:v>
      </x:c>
      <x:c r="C2439" s="6">
        <x:v>80.0985318466667</x:v>
      </x:c>
      <x:c r="D2439" s="14" t="s">
        <x:v>77</x:v>
      </x:c>
      <x:c r="E2439" s="15">
        <x:v>43194.5239701389</x:v>
      </x:c>
      <x:c r="F2439" t="s">
        <x:v>82</x:v>
      </x:c>
      <x:c r="G2439" s="6">
        <x:v>199.074368281344</x:v>
      </x:c>
      <x:c r="H2439" t="s">
        <x:v>83</x:v>
      </x:c>
      <x:c r="I2439" s="6">
        <x:v>26.515440025827</x:v>
      </x:c>
      <x:c r="J2439" t="s">
        <x:v>78</x:v>
      </x:c>
      <x:c r="K2439" s="6">
        <x:v>1005</x:v>
      </x:c>
      <x:c r="L2439" t="s">
        <x:v>79</x:v>
      </x:c>
      <x:c r="M2439" t="s">
        <x:v>81</x:v>
      </x:c>
      <x:c r="N2439" s="8">
        <x:v>35</x:v>
      </x:c>
      <x:c r="O2439" s="8">
        <x:v>0</x:v>
      </x:c>
      <x:c r="P2439">
        <x:v>0</x:v>
      </x:c>
      <x:c r="Q2439" s="6">
        <x:v>21.14</x:v>
      </x:c>
      <x:c r="R2439" s="8">
        <x:v>111324.409047876</x:v>
      </x:c>
      <x:c r="S2439" s="12">
        <x:v>237025.629686515</x:v>
      </x:c>
      <x:c r="T2439" s="12">
        <x:v>34.3</x:v>
      </x:c>
      <x:c r="U2439" s="12">
        <x:v>54</x:v>
      </x:c>
      <x:c r="V2439" s="12">
        <x:f>NA()</x:f>
      </x:c>
    </x:row>
    <x:row r="2440">
      <x:c r="A2440">
        <x:v>11101</x:v>
      </x:c>
      <x:c r="B2440" s="1">
        <x:v>43199.3945429745</x:v>
      </x:c>
      <x:c r="C2440" s="6">
        <x:v>80.1148661483333</x:v>
      </x:c>
      <x:c r="D2440" s="14" t="s">
        <x:v>77</x:v>
      </x:c>
      <x:c r="E2440" s="15">
        <x:v>43194.5239701389</x:v>
      </x:c>
      <x:c r="F2440" t="s">
        <x:v>82</x:v>
      </x:c>
      <x:c r="G2440" s="6">
        <x:v>199.152150144204</x:v>
      </x:c>
      <x:c r="H2440" t="s">
        <x:v>83</x:v>
      </x:c>
      <x:c r="I2440" s="6">
        <x:v>26.5051003835306</x:v>
      </x:c>
      <x:c r="J2440" t="s">
        <x:v>78</x:v>
      </x:c>
      <x:c r="K2440" s="6">
        <x:v>1005</x:v>
      </x:c>
      <x:c r="L2440" t="s">
        <x:v>79</x:v>
      </x:c>
      <x:c r="M2440" t="s">
        <x:v>81</x:v>
      </x:c>
      <x:c r="N2440" s="8">
        <x:v>35</x:v>
      </x:c>
      <x:c r="O2440" s="8">
        <x:v>0</x:v>
      </x:c>
      <x:c r="P2440">
        <x:v>0</x:v>
      </x:c>
      <x:c r="Q2440" s="6">
        <x:v>21.139</x:v>
      </x:c>
      <x:c r="R2440" s="8">
        <x:v>111314.709045107</x:v>
      </x:c>
      <x:c r="S2440" s="12">
        <x:v>237037.931326408</x:v>
      </x:c>
      <x:c r="T2440" s="12">
        <x:v>34.3</x:v>
      </x:c>
      <x:c r="U2440" s="12">
        <x:v>54</x:v>
      </x:c>
      <x:c r="V2440" s="12">
        <x:f>NA()</x:f>
      </x:c>
    </x:row>
    <x:row r="2441">
      <x:c r="A2441">
        <x:v>11104</x:v>
      </x:c>
      <x:c r="B2441" s="1">
        <x:v>43199.3945548958</x:v>
      </x:c>
      <x:c r="C2441" s="6">
        <x:v>80.1320171066667</x:v>
      </x:c>
      <x:c r="D2441" s="14" t="s">
        <x:v>77</x:v>
      </x:c>
      <x:c r="E2441" s="15">
        <x:v>43194.5239701389</x:v>
      </x:c>
      <x:c r="F2441" t="s">
        <x:v>82</x:v>
      </x:c>
      <x:c r="G2441" s="6">
        <x:v>199.117080295454</x:v>
      </x:c>
      <x:c r="H2441" t="s">
        <x:v>83</x:v>
      </x:c>
      <x:c r="I2441" s="6">
        <x:v>26.5111243451702</x:v>
      </x:c>
      <x:c r="J2441" t="s">
        <x:v>78</x:v>
      </x:c>
      <x:c r="K2441" s="6">
        <x:v>1005</x:v>
      </x:c>
      <x:c r="L2441" t="s">
        <x:v>79</x:v>
      </x:c>
      <x:c r="M2441" t="s">
        <x:v>81</x:v>
      </x:c>
      <x:c r="N2441" s="8">
        <x:v>35</x:v>
      </x:c>
      <x:c r="O2441" s="8">
        <x:v>0</x:v>
      </x:c>
      <x:c r="P2441">
        <x:v>0</x:v>
      </x:c>
      <x:c r="Q2441" s="6">
        <x:v>21.139</x:v>
      </x:c>
      <x:c r="R2441" s="8">
        <x:v>111313.185637532</x:v>
      </x:c>
      <x:c r="S2441" s="12">
        <x:v>237032.057211117</x:v>
      </x:c>
      <x:c r="T2441" s="12">
        <x:v>34.3</x:v>
      </x:c>
      <x:c r="U2441" s="12">
        <x:v>54</x:v>
      </x:c>
      <x:c r="V2441" s="12">
        <x:f>NA()</x:f>
      </x:c>
    </x:row>
    <x:row r="2442">
      <x:c r="A2442">
        <x:v>11107</x:v>
      </x:c>
      <x:c r="B2442" s="1">
        <x:v>43199.3945662384</x:v>
      </x:c>
      <x:c r="C2442" s="6">
        <x:v>80.1483513733333</x:v>
      </x:c>
      <x:c r="D2442" s="14" t="s">
        <x:v>77</x:v>
      </x:c>
      <x:c r="E2442" s="15">
        <x:v>43194.5239701389</x:v>
      </x:c>
      <x:c r="F2442" t="s">
        <x:v>82</x:v>
      </x:c>
      <x:c r="G2442" s="6">
        <x:v>199.157787455919</x:v>
      </x:c>
      <x:c r="H2442" t="s">
        <x:v>83</x:v>
      </x:c>
      <x:c r="I2442" s="6">
        <x:v>26.4980874268795</x:v>
      </x:c>
      <x:c r="J2442" t="s">
        <x:v>78</x:v>
      </x:c>
      <x:c r="K2442" s="6">
        <x:v>1005</x:v>
      </x:c>
      <x:c r="L2442" t="s">
        <x:v>79</x:v>
      </x:c>
      <x:c r="M2442" t="s">
        <x:v>81</x:v>
      </x:c>
      <x:c r="N2442" s="8">
        <x:v>35</x:v>
      </x:c>
      <x:c r="O2442" s="8">
        <x:v>0</x:v>
      </x:c>
      <x:c r="P2442">
        <x:v>0</x:v>
      </x:c>
      <x:c r="Q2442" s="6">
        <x:v>21.141</x:v>
      </x:c>
      <x:c r="R2442" s="8">
        <x:v>111305.433492347</x:v>
      </x:c>
      <x:c r="S2442" s="12">
        <x:v>237027.650978865</x:v>
      </x:c>
      <x:c r="T2442" s="12">
        <x:v>34.3</x:v>
      </x:c>
      <x:c r="U2442" s="12">
        <x:v>54</x:v>
      </x:c>
      <x:c r="V2442" s="12">
        <x:f>NA()</x:f>
      </x:c>
    </x:row>
    <x:row r="2443">
      <x:c r="A2443">
        <x:v>11109</x:v>
      </x:c>
      <x:c r="B2443" s="1">
        <x:v>43199.3945780903</x:v>
      </x:c>
      <x:c r="C2443" s="6">
        <x:v>80.165435675</x:v>
      </x:c>
      <x:c r="D2443" s="14" t="s">
        <x:v>77</x:v>
      </x:c>
      <x:c r="E2443" s="15">
        <x:v>43194.5239701389</x:v>
      </x:c>
      <x:c r="F2443" t="s">
        <x:v>82</x:v>
      </x:c>
      <x:c r="G2443" s="6">
        <x:v>199.124903326416</x:v>
      </x:c>
      <x:c r="H2443" t="s">
        <x:v>83</x:v>
      </x:c>
      <x:c r="I2443" s="6">
        <x:v>26.5128026647667</x:v>
      </x:c>
      <x:c r="J2443" t="s">
        <x:v>78</x:v>
      </x:c>
      <x:c r="K2443" s="6">
        <x:v>1005</x:v>
      </x:c>
      <x:c r="L2443" t="s">
        <x:v>79</x:v>
      </x:c>
      <x:c r="M2443" t="s">
        <x:v>81</x:v>
      </x:c>
      <x:c r="N2443" s="8">
        <x:v>35</x:v>
      </x:c>
      <x:c r="O2443" s="8">
        <x:v>0</x:v>
      </x:c>
      <x:c r="P2443">
        <x:v>0</x:v>
      </x:c>
      <x:c r="Q2443" s="6">
        <x:v>21.138</x:v>
      </x:c>
      <x:c r="R2443" s="8">
        <x:v>111308.419447951</x:v>
      </x:c>
      <x:c r="S2443" s="12">
        <x:v>237026.647734251</x:v>
      </x:c>
      <x:c r="T2443" s="12">
        <x:v>34.3</x:v>
      </x:c>
      <x:c r="U2443" s="12">
        <x:v>54</x:v>
      </x:c>
      <x:c r="V2443" s="12">
        <x:f>NA()</x:f>
      </x:c>
    </x:row>
    <x:row r="2444">
      <x:c r="A2444">
        <x:v>11113</x:v>
      </x:c>
      <x:c r="B2444" s="1">
        <x:v>43199.3945893518</x:v>
      </x:c>
      <x:c r="C2444" s="6">
        <x:v>80.18165325</x:v>
      </x:c>
      <x:c r="D2444" s="14" t="s">
        <x:v>77</x:v>
      </x:c>
      <x:c r="E2444" s="15">
        <x:v>43194.5239701389</x:v>
      </x:c>
      <x:c r="F2444" t="s">
        <x:v>82</x:v>
      </x:c>
      <x:c r="G2444" s="6">
        <x:v>199.086520624475</x:v>
      </x:c>
      <x:c r="H2444" t="s">
        <x:v>83</x:v>
      </x:c>
      <x:c r="I2444" s="6">
        <x:v>26.5193960713023</x:v>
      </x:c>
      <x:c r="J2444" t="s">
        <x:v>78</x:v>
      </x:c>
      <x:c r="K2444" s="6">
        <x:v>1005</x:v>
      </x:c>
      <x:c r="L2444" t="s">
        <x:v>79</x:v>
      </x:c>
      <x:c r="M2444" t="s">
        <x:v>81</x:v>
      </x:c>
      <x:c r="N2444" s="8">
        <x:v>35</x:v>
      </x:c>
      <x:c r="O2444" s="8">
        <x:v>0</x:v>
      </x:c>
      <x:c r="P2444">
        <x:v>0</x:v>
      </x:c>
      <x:c r="Q2444" s="6">
        <x:v>21.138</x:v>
      </x:c>
      <x:c r="R2444" s="8">
        <x:v>111299.985883384</x:v>
      </x:c>
      <x:c r="S2444" s="12">
        <x:v>237024.03050858</x:v>
      </x:c>
      <x:c r="T2444" s="12">
        <x:v>34.3</x:v>
      </x:c>
      <x:c r="U2444" s="12">
        <x:v>54</x:v>
      </x:c>
      <x:c r="V2444" s="12">
        <x:f>NA()</x:f>
      </x:c>
    </x:row>
    <x:row r="2445">
      <x:c r="A2445">
        <x:v>11115</x:v>
      </x:c>
      <x:c r="B2445" s="1">
        <x:v>43199.3946012731</x:v>
      </x:c>
      <x:c r="C2445" s="6">
        <x:v>80.1988042433333</x:v>
      </x:c>
      <x:c r="D2445" s="14" t="s">
        <x:v>77</x:v>
      </x:c>
      <x:c r="E2445" s="15">
        <x:v>43194.5239701389</x:v>
      </x:c>
      <x:c r="F2445" t="s">
        <x:v>82</x:v>
      </x:c>
      <x:c r="G2445" s="6">
        <x:v>199.04447939087</x:v>
      </x:c>
      <x:c r="H2445" t="s">
        <x:v>83</x:v>
      </x:c>
      <x:c r="I2445" s="6">
        <x:v>26.5266188633232</x:v>
      </x:c>
      <x:c r="J2445" t="s">
        <x:v>78</x:v>
      </x:c>
      <x:c r="K2445" s="6">
        <x:v>1005</x:v>
      </x:c>
      <x:c r="L2445" t="s">
        <x:v>79</x:v>
      </x:c>
      <x:c r="M2445" t="s">
        <x:v>81</x:v>
      </x:c>
      <x:c r="N2445" s="8">
        <x:v>35</x:v>
      </x:c>
      <x:c r="O2445" s="8">
        <x:v>0</x:v>
      </x:c>
      <x:c r="P2445">
        <x:v>0</x:v>
      </x:c>
      <x:c r="Q2445" s="6">
        <x:v>21.138</x:v>
      </x:c>
      <x:c r="R2445" s="8">
        <x:v>111302.639728497</x:v>
      </x:c>
      <x:c r="S2445" s="12">
        <x:v>237021.326959023</x:v>
      </x:c>
      <x:c r="T2445" s="12">
        <x:v>34.3</x:v>
      </x:c>
      <x:c r="U2445" s="12">
        <x:v>54</x:v>
      </x:c>
      <x:c r="V2445" s="12">
        <x:f>NA()</x:f>
      </x:c>
    </x:row>
    <x:row r="2446">
      <x:c r="A2446">
        <x:v>11119</x:v>
      </x:c>
      <x:c r="B2446" s="1">
        <x:v>43199.3946126505</x:v>
      </x:c>
      <x:c r="C2446" s="6">
        <x:v>80.215188485</x:v>
      </x:c>
      <x:c r="D2446" s="14" t="s">
        <x:v>77</x:v>
      </x:c>
      <x:c r="E2446" s="15">
        <x:v>43194.5239701389</x:v>
      </x:c>
      <x:c r="F2446" t="s">
        <x:v>82</x:v>
      </x:c>
      <x:c r="G2446" s="6">
        <x:v>198.981057342077</x:v>
      </x:c>
      <x:c r="H2446" t="s">
        <x:v>83</x:v>
      </x:c>
      <x:c r="I2446" s="6">
        <x:v>26.5314740268595</x:v>
      </x:c>
      <x:c r="J2446" t="s">
        <x:v>78</x:v>
      </x:c>
      <x:c r="K2446" s="6">
        <x:v>1005</x:v>
      </x:c>
      <x:c r="L2446" t="s">
        <x:v>79</x:v>
      </x:c>
      <x:c r="M2446" t="s">
        <x:v>81</x:v>
      </x:c>
      <x:c r="N2446" s="8">
        <x:v>35</x:v>
      </x:c>
      <x:c r="O2446" s="8">
        <x:v>0</x:v>
      </x:c>
      <x:c r="P2446">
        <x:v>0</x:v>
      </x:c>
      <x:c r="Q2446" s="6">
        <x:v>21.14</x:v>
      </x:c>
      <x:c r="R2446" s="8">
        <x:v>111301.128761691</x:v>
      </x:c>
      <x:c r="S2446" s="12">
        <x:v>237023.278780145</x:v>
      </x:c>
      <x:c r="T2446" s="12">
        <x:v>34.3</x:v>
      </x:c>
      <x:c r="U2446" s="12">
        <x:v>54</x:v>
      </x:c>
      <x:c r="V2446" s="12">
        <x:f>NA()</x:f>
      </x:c>
    </x:row>
    <x:row r="2447">
      <x:c r="A2447">
        <x:v>11122</x:v>
      </x:c>
      <x:c r="B2447" s="1">
        <x:v>43199.3946238773</x:v>
      </x:c>
      <x:c r="C2447" s="6">
        <x:v>80.2313560733333</x:v>
      </x:c>
      <x:c r="D2447" s="14" t="s">
        <x:v>77</x:v>
      </x:c>
      <x:c r="E2447" s="15">
        <x:v>43194.5239701389</x:v>
      </x:c>
      <x:c r="F2447" t="s">
        <x:v>82</x:v>
      </x:c>
      <x:c r="G2447" s="6">
        <x:v>199.10777623863</x:v>
      </x:c>
      <x:c r="H2447" t="s">
        <x:v>83</x:v>
      </x:c>
      <x:c r="I2447" s="6">
        <x:v>26.5187667001187</x:v>
      </x:c>
      <x:c r="J2447" t="s">
        <x:v>78</x:v>
      </x:c>
      <x:c r="K2447" s="6">
        <x:v>1005</x:v>
      </x:c>
      <x:c r="L2447" t="s">
        <x:v>79</x:v>
      </x:c>
      <x:c r="M2447" t="s">
        <x:v>81</x:v>
      </x:c>
      <x:c r="N2447" s="8">
        <x:v>35</x:v>
      </x:c>
      <x:c r="O2447" s="8">
        <x:v>0</x:v>
      </x:c>
      <x:c r="P2447">
        <x:v>0</x:v>
      </x:c>
      <x:c r="Q2447" s="6">
        <x:v>21.137</x:v>
      </x:c>
      <x:c r="R2447" s="8">
        <x:v>111300.50136743</x:v>
      </x:c>
      <x:c r="S2447" s="12">
        <x:v>237031.872350261</x:v>
      </x:c>
      <x:c r="T2447" s="12">
        <x:v>34.3</x:v>
      </x:c>
      <x:c r="U2447" s="12">
        <x:v>54</x:v>
      </x:c>
      <x:c r="V2447" s="12">
        <x:f>NA()</x:f>
      </x:c>
    </x:row>
    <x:row r="2448">
      <x:c r="A2448">
        <x:v>11124</x:v>
      </x:c>
      <x:c r="B2448" s="1">
        <x:v>43199.3946357986</x:v>
      </x:c>
      <x:c r="C2448" s="6">
        <x:v>80.2484903616667</x:v>
      </x:c>
      <x:c r="D2448" s="14" t="s">
        <x:v>77</x:v>
      </x:c>
      <x:c r="E2448" s="15">
        <x:v>43194.5239701389</x:v>
      </x:c>
      <x:c r="F2448" t="s">
        <x:v>82</x:v>
      </x:c>
      <x:c r="G2448" s="6">
        <x:v>199.133396839838</x:v>
      </x:c>
      <x:c r="H2448" t="s">
        <x:v>83</x:v>
      </x:c>
      <x:c r="I2448" s="6">
        <x:v>26.5173880779403</x:v>
      </x:c>
      <x:c r="J2448" t="s">
        <x:v>78</x:v>
      </x:c>
      <x:c r="K2448" s="6">
        <x:v>1005</x:v>
      </x:c>
      <x:c r="L2448" t="s">
        <x:v>79</x:v>
      </x:c>
      <x:c r="M2448" t="s">
        <x:v>81</x:v>
      </x:c>
      <x:c r="N2448" s="8">
        <x:v>35</x:v>
      </x:c>
      <x:c r="O2448" s="8">
        <x:v>0</x:v>
      </x:c>
      <x:c r="P2448">
        <x:v>0</x:v>
      </x:c>
      <x:c r="Q2448" s="6">
        <x:v>21.136</x:v>
      </x:c>
      <x:c r="R2448" s="8">
        <x:v>111296.781605097</x:v>
      </x:c>
      <x:c r="S2448" s="12">
        <x:v>237026.778956467</x:v>
      </x:c>
      <x:c r="T2448" s="12">
        <x:v>34.3</x:v>
      </x:c>
      <x:c r="U2448" s="12">
        <x:v>54</x:v>
      </x:c>
      <x:c r="V2448" s="12">
        <x:f>NA()</x:f>
      </x:c>
    </x:row>
    <x:row r="2449">
      <x:c r="A2449">
        <x:v>11127</x:v>
      </x:c>
      <x:c r="B2449" s="1">
        <x:v>43199.3946476042</x:v>
      </x:c>
      <x:c r="C2449" s="6">
        <x:v>80.2655079466667</x:v>
      </x:c>
      <x:c r="D2449" s="14" t="s">
        <x:v>77</x:v>
      </x:c>
      <x:c r="E2449" s="15">
        <x:v>43194.5239701389</x:v>
      </x:c>
      <x:c r="F2449" t="s">
        <x:v>82</x:v>
      </x:c>
      <x:c r="G2449" s="6">
        <x:v>199.161693134106</x:v>
      </x:c>
      <x:c r="H2449" t="s">
        <x:v>83</x:v>
      </x:c>
      <x:c r="I2449" s="6">
        <x:v>26.5095059663545</x:v>
      </x:c>
      <x:c r="J2449" t="s">
        <x:v>78</x:v>
      </x:c>
      <x:c r="K2449" s="6">
        <x:v>1005</x:v>
      </x:c>
      <x:c r="L2449" t="s">
        <x:v>79</x:v>
      </x:c>
      <x:c r="M2449" t="s">
        <x:v>81</x:v>
      </x:c>
      <x:c r="N2449" s="8">
        <x:v>35</x:v>
      </x:c>
      <x:c r="O2449" s="8">
        <x:v>0</x:v>
      </x:c>
      <x:c r="P2449">
        <x:v>0</x:v>
      </x:c>
      <x:c r="Q2449" s="6">
        <x:v>21.137</x:v>
      </x:c>
      <x:c r="R2449" s="8">
        <x:v>111291.850473336</x:v>
      </x:c>
      <x:c r="S2449" s="12">
        <x:v>237025.737398368</x:v>
      </x:c>
      <x:c r="T2449" s="12">
        <x:v>34.3</x:v>
      </x:c>
      <x:c r="U2449" s="12">
        <x:v>54</x:v>
      </x:c>
      <x:c r="V2449" s="12">
        <x:f>NA()</x:f>
      </x:c>
    </x:row>
    <x:row r="2450">
      <x:c r="A2450">
        <x:v>11130</x:v>
      </x:c>
      <x:c r="B2450" s="1">
        <x:v>43199.3946588773</x:v>
      </x:c>
      <x:c r="C2450" s="6">
        <x:v>80.2817255333333</x:v>
      </x:c>
      <x:c r="D2450" s="14" t="s">
        <x:v>77</x:v>
      </x:c>
      <x:c r="E2450" s="15">
        <x:v>43194.5239701389</x:v>
      </x:c>
      <x:c r="F2450" t="s">
        <x:v>82</x:v>
      </x:c>
      <x:c r="G2450" s="6">
        <x:v>199.193724691728</x:v>
      </x:c>
      <x:c r="H2450" t="s">
        <x:v>83</x:v>
      </x:c>
      <x:c r="I2450" s="6">
        <x:v>26.51307239478</x:v>
      </x:c>
      <x:c r="J2450" t="s">
        <x:v>78</x:v>
      </x:c>
      <x:c r="K2450" s="6">
        <x:v>1005</x:v>
      </x:c>
      <x:c r="L2450" t="s">
        <x:v>79</x:v>
      </x:c>
      <x:c r="M2450" t="s">
        <x:v>81</x:v>
      </x:c>
      <x:c r="N2450" s="8">
        <x:v>35</x:v>
      </x:c>
      <x:c r="O2450" s="8">
        <x:v>0</x:v>
      </x:c>
      <x:c r="P2450">
        <x:v>0</x:v>
      </x:c>
      <x:c r="Q2450" s="6">
        <x:v>21.134</x:v>
      </x:c>
      <x:c r="R2450" s="8">
        <x:v>111287.631366106</x:v>
      </x:c>
      <x:c r="S2450" s="12">
        <x:v>237021.971080956</x:v>
      </x:c>
      <x:c r="T2450" s="12">
        <x:v>34.3</x:v>
      </x:c>
      <x:c r="U2450" s="12">
        <x:v>54</x:v>
      </x:c>
      <x:c r="V2450" s="12">
        <x:f>NA()</x:f>
      </x:c>
    </x:row>
    <x:row r="2451">
      <x:c r="A2451">
        <x:v>11134</x:v>
      </x:c>
      <x:c r="B2451" s="1">
        <x:v>43199.3946709143</x:v>
      </x:c>
      <x:c r="C2451" s="6">
        <x:v>80.299076535</x:v>
      </x:c>
      <x:c r="D2451" s="14" t="s">
        <x:v>77</x:v>
      </x:c>
      <x:c r="E2451" s="15">
        <x:v>43194.5239701389</x:v>
      </x:c>
      <x:c r="F2451" t="s">
        <x:v>82</x:v>
      </x:c>
      <x:c r="G2451" s="6">
        <x:v>199.273625092372</x:v>
      </x:c>
      <x:c r="H2451" t="s">
        <x:v>83</x:v>
      </x:c>
      <x:c r="I2451" s="6">
        <x:v>26.5054000828591</x:v>
      </x:c>
      <x:c r="J2451" t="s">
        <x:v>78</x:v>
      </x:c>
      <x:c r="K2451" s="6">
        <x:v>1005</x:v>
      </x:c>
      <x:c r="L2451" t="s">
        <x:v>79</x:v>
      </x:c>
      <x:c r="M2451" t="s">
        <x:v>81</x:v>
      </x:c>
      <x:c r="N2451" s="8">
        <x:v>35</x:v>
      </x:c>
      <x:c r="O2451" s="8">
        <x:v>0</x:v>
      </x:c>
      <x:c r="P2451">
        <x:v>0</x:v>
      </x:c>
      <x:c r="Q2451" s="6">
        <x:v>21.132</x:v>
      </x:c>
      <x:c r="R2451" s="8">
        <x:v>111286.226891105</x:v>
      </x:c>
      <x:c r="S2451" s="12">
        <x:v>237029.133771317</x:v>
      </x:c>
      <x:c r="T2451" s="12">
        <x:v>34.3</x:v>
      </x:c>
      <x:c r="U2451" s="12">
        <x:v>54</x:v>
      </x:c>
      <x:c r="V2451" s="12">
        <x:f>NA()</x:f>
      </x:c>
    </x:row>
    <x:row r="2452">
      <x:c r="A2452">
        <x:v>11135</x:v>
      </x:c>
      <x:c r="B2452" s="1">
        <x:v>43199.3946820602</x:v>
      </x:c>
      <x:c r="C2452" s="6">
        <x:v>80.3151441116667</x:v>
      </x:c>
      <x:c r="D2452" s="14" t="s">
        <x:v>77</x:v>
      </x:c>
      <x:c r="E2452" s="15">
        <x:v>43194.5239701389</x:v>
      </x:c>
      <x:c r="F2452" t="s">
        <x:v>82</x:v>
      </x:c>
      <x:c r="G2452" s="6">
        <x:v>199.285893789037</x:v>
      </x:c>
      <x:c r="H2452" t="s">
        <x:v>83</x:v>
      </x:c>
      <x:c r="I2452" s="6">
        <x:v>26.4972482706544</x:v>
      </x:c>
      <x:c r="J2452" t="s">
        <x:v>78</x:v>
      </x:c>
      <x:c r="K2452" s="6">
        <x:v>1005</x:v>
      </x:c>
      <x:c r="L2452" t="s">
        <x:v>79</x:v>
      </x:c>
      <x:c r="M2452" t="s">
        <x:v>81</x:v>
      </x:c>
      <x:c r="N2452" s="8">
        <x:v>35</x:v>
      </x:c>
      <x:c r="O2452" s="8">
        <x:v>0</x:v>
      </x:c>
      <x:c r="P2452">
        <x:v>0</x:v>
      </x:c>
      <x:c r="Q2452" s="6">
        <x:v>21.134</x:v>
      </x:c>
      <x:c r="R2452" s="8">
        <x:v>111282.884989845</x:v>
      </x:c>
      <x:c r="S2452" s="12">
        <x:v>237020.686561532</x:v>
      </x:c>
      <x:c r="T2452" s="12">
        <x:v>34.3</x:v>
      </x:c>
      <x:c r="U2452" s="12">
        <x:v>54</x:v>
      </x:c>
      <x:c r="V2452" s="12">
        <x:f>NA()</x:f>
      </x:c>
    </x:row>
    <x:row r="2453">
      <x:c r="A2453">
        <x:v>11139</x:v>
      </x:c>
      <x:c r="B2453" s="1">
        <x:v>43199.3946934028</x:v>
      </x:c>
      <x:c r="C2453" s="6">
        <x:v>80.3314450266667</x:v>
      </x:c>
      <x:c r="D2453" s="14" t="s">
        <x:v>77</x:v>
      </x:c>
      <x:c r="E2453" s="15">
        <x:v>43194.5239701389</x:v>
      </x:c>
      <x:c r="F2453" t="s">
        <x:v>82</x:v>
      </x:c>
      <x:c r="G2453" s="6">
        <x:v>199.14989088175</x:v>
      </x:c>
      <x:c r="H2453" t="s">
        <x:v>83</x:v>
      </x:c>
      <x:c r="I2453" s="6">
        <x:v>26.5236218523</x:v>
      </x:c>
      <x:c r="J2453" t="s">
        <x:v>78</x:v>
      </x:c>
      <x:c r="K2453" s="6">
        <x:v>1005</x:v>
      </x:c>
      <x:c r="L2453" t="s">
        <x:v>79</x:v>
      </x:c>
      <x:c r="M2453" t="s">
        <x:v>81</x:v>
      </x:c>
      <x:c r="N2453" s="8">
        <x:v>35</x:v>
      </x:c>
      <x:c r="O2453" s="8">
        <x:v>0</x:v>
      </x:c>
      <x:c r="P2453">
        <x:v>0</x:v>
      </x:c>
      <x:c r="Q2453" s="6">
        <x:v>21.133</x:v>
      </x:c>
      <x:c r="R2453" s="8">
        <x:v>111274.04420069</x:v>
      </x:c>
      <x:c r="S2453" s="12">
        <x:v>237007.21510609</x:v>
      </x:c>
      <x:c r="T2453" s="12">
        <x:v>34.3</x:v>
      </x:c>
      <x:c r="U2453" s="12">
        <x:v>54</x:v>
      </x:c>
      <x:c r="V2453" s="12">
        <x:f>NA()</x:f>
      </x:c>
    </x:row>
    <x:row r="2454">
      <x:c r="A2454">
        <x:v>11142</x:v>
      </x:c>
      <x:c r="B2454" s="1">
        <x:v>43199.3947053241</x:v>
      </x:c>
      <x:c r="C2454" s="6">
        <x:v>80.348612645</x:v>
      </x:c>
      <x:c r="D2454" s="14" t="s">
        <x:v>77</x:v>
      </x:c>
      <x:c r="E2454" s="15">
        <x:v>43194.5239701389</x:v>
      </x:c>
      <x:c r="F2454" t="s">
        <x:v>82</x:v>
      </x:c>
      <x:c r="G2454" s="6">
        <x:v>199.149018285708</x:v>
      </x:c>
      <x:c r="H2454" t="s">
        <x:v>83</x:v>
      </x:c>
      <x:c r="I2454" s="6">
        <x:v>26.5237717027871</x:v>
      </x:c>
      <x:c r="J2454" t="s">
        <x:v>78</x:v>
      </x:c>
      <x:c r="K2454" s="6">
        <x:v>1005</x:v>
      </x:c>
      <x:c r="L2454" t="s">
        <x:v>79</x:v>
      </x:c>
      <x:c r="M2454" t="s">
        <x:v>81</x:v>
      </x:c>
      <x:c r="N2454" s="8">
        <x:v>35</x:v>
      </x:c>
      <x:c r="O2454" s="8">
        <x:v>0</x:v>
      </x:c>
      <x:c r="P2454">
        <x:v>0</x:v>
      </x:c>
      <x:c r="Q2454" s="6">
        <x:v>21.133</x:v>
      </x:c>
      <x:c r="R2454" s="8">
        <x:v>111282.039895436</x:v>
      </x:c>
      <x:c r="S2454" s="12">
        <x:v>237024.02748555</x:v>
      </x:c>
      <x:c r="T2454" s="12">
        <x:v>34.3</x:v>
      </x:c>
      <x:c r="U2454" s="12">
        <x:v>54</x:v>
      </x:c>
      <x:c r="V2454" s="12">
        <x:f>NA()</x:f>
      </x:c>
    </x:row>
    <x:row r="2455">
      <x:c r="A2455">
        <x:v>11144</x:v>
      </x:c>
      <x:c r="B2455" s="1">
        <x:v>43199.3947166319</x:v>
      </x:c>
      <x:c r="C2455" s="6">
        <x:v>80.3649135716667</x:v>
      </x:c>
      <x:c r="D2455" s="14" t="s">
        <x:v>77</x:v>
      </x:c>
      <x:c r="E2455" s="15">
        <x:v>43194.5239701389</x:v>
      </x:c>
      <x:c r="F2455" t="s">
        <x:v>82</x:v>
      </x:c>
      <x:c r="G2455" s="6">
        <x:v>199.207888406517</x:v>
      </x:c>
      <x:c r="H2455" t="s">
        <x:v>83</x:v>
      </x:c>
      <x:c r="I2455" s="6">
        <x:v>26.5076178587219</x:v>
      </x:c>
      <x:c r="J2455" t="s">
        <x:v>78</x:v>
      </x:c>
      <x:c r="K2455" s="6">
        <x:v>1005</x:v>
      </x:c>
      <x:c r="L2455" t="s">
        <x:v>79</x:v>
      </x:c>
      <x:c r="M2455" t="s">
        <x:v>81</x:v>
      </x:c>
      <x:c r="N2455" s="8">
        <x:v>35</x:v>
      </x:c>
      <x:c r="O2455" s="8">
        <x:v>0</x:v>
      </x:c>
      <x:c r="P2455">
        <x:v>0</x:v>
      </x:c>
      <x:c r="Q2455" s="6">
        <x:v>21.135</x:v>
      </x:c>
      <x:c r="R2455" s="8">
        <x:v>111281.402640738</x:v>
      </x:c>
      <x:c r="S2455" s="12">
        <x:v>237015.827399887</x:v>
      </x:c>
      <x:c r="T2455" s="12">
        <x:v>34.3</x:v>
      </x:c>
      <x:c r="U2455" s="12">
        <x:v>54</x:v>
      </x:c>
      <x:c r="V2455" s="12">
        <x:f>NA()</x:f>
      </x:c>
    </x:row>
    <x:row r="2456">
      <x:c r="A2456">
        <x:v>11149</x:v>
      </x:c>
      <x:c r="B2456" s="1">
        <x:v>43199.3947284375</x:v>
      </x:c>
      <x:c r="C2456" s="6">
        <x:v>80.3818811916667</x:v>
      </x:c>
      <x:c r="D2456" s="14" t="s">
        <x:v>77</x:v>
      </x:c>
      <x:c r="E2456" s="15">
        <x:v>43194.5239701389</x:v>
      </x:c>
      <x:c r="F2456" t="s">
        <x:v>82</x:v>
      </x:c>
      <x:c r="G2456" s="6">
        <x:v>199.264919820177</x:v>
      </x:c>
      <x:c r="H2456" t="s">
        <x:v>83</x:v>
      </x:c>
      <x:c r="I2456" s="6">
        <x:v>26.5038716165632</x:v>
      </x:c>
      <x:c r="J2456" t="s">
        <x:v>78</x:v>
      </x:c>
      <x:c r="K2456" s="6">
        <x:v>1005</x:v>
      </x:c>
      <x:c r="L2456" t="s">
        <x:v>79</x:v>
      </x:c>
      <x:c r="M2456" t="s">
        <x:v>81</x:v>
      </x:c>
      <x:c r="N2456" s="8">
        <x:v>35</x:v>
      </x:c>
      <x:c r="O2456" s="8">
        <x:v>0</x:v>
      </x:c>
      <x:c r="P2456">
        <x:v>0</x:v>
      </x:c>
      <x:c r="Q2456" s="6">
        <x:v>21.133</x:v>
      </x:c>
      <x:c r="R2456" s="8">
        <x:v>111277.482789338</x:v>
      </x:c>
      <x:c r="S2456" s="12">
        <x:v>237021.806429575</x:v>
      </x:c>
      <x:c r="T2456" s="12">
        <x:v>34.3</x:v>
      </x:c>
      <x:c r="U2456" s="12">
        <x:v>54</x:v>
      </x:c>
      <x:c r="V2456" s="12">
        <x:f>NA()</x:f>
      </x:c>
    </x:row>
    <x:row r="2457">
      <x:c r="A2457">
        <x:v>11152</x:v>
      </x:c>
      <x:c r="B2457" s="1">
        <x:v>43199.3947396181</x:v>
      </x:c>
      <x:c r="C2457" s="6">
        <x:v>80.39803219</x:v>
      </x:c>
      <x:c r="D2457" s="14" t="s">
        <x:v>77</x:v>
      </x:c>
      <x:c r="E2457" s="15">
        <x:v>43194.5239701389</x:v>
      </x:c>
      <x:c r="F2457" t="s">
        <x:v>82</x:v>
      </x:c>
      <x:c r="G2457" s="6">
        <x:v>199.27137942181</x:v>
      </x:c>
      <x:c r="H2457" t="s">
        <x:v>83</x:v>
      </x:c>
      <x:c r="I2457" s="6">
        <x:v>26.5027627296863</x:v>
      </x:c>
      <x:c r="J2457" t="s">
        <x:v>78</x:v>
      </x:c>
      <x:c r="K2457" s="6">
        <x:v>1005</x:v>
      </x:c>
      <x:c r="L2457" t="s">
        <x:v>79</x:v>
      </x:c>
      <x:c r="M2457" t="s">
        <x:v>81</x:v>
      </x:c>
      <x:c r="N2457" s="8">
        <x:v>35</x:v>
      </x:c>
      <x:c r="O2457" s="8">
        <x:v>0</x:v>
      </x:c>
      <x:c r="P2457">
        <x:v>0</x:v>
      </x:c>
      <x:c r="Q2457" s="6">
        <x:v>21.133</x:v>
      </x:c>
      <x:c r="R2457" s="8">
        <x:v>111272.045969491</x:v>
      </x:c>
      <x:c r="S2457" s="12">
        <x:v>237030.103556662</x:v>
      </x:c>
      <x:c r="T2457" s="12">
        <x:v>34.3</x:v>
      </x:c>
      <x:c r="U2457" s="12">
        <x:v>54</x:v>
      </x:c>
      <x:c r="V2457" s="12">
        <x:f>NA()</x:f>
      </x:c>
    </x:row>
    <x:row r="2458">
      <x:c r="A2458">
        <x:v>11153</x:v>
      </x:c>
      <x:c r="B2458" s="1">
        <x:v>43199.3947514236</x:v>
      </x:c>
      <x:c r="C2458" s="6">
        <x:v>80.4150164233333</x:v>
      </x:c>
      <x:c r="D2458" s="14" t="s">
        <x:v>77</x:v>
      </x:c>
      <x:c r="E2458" s="15">
        <x:v>43194.5239701389</x:v>
      </x:c>
      <x:c r="F2458" t="s">
        <x:v>82</x:v>
      </x:c>
      <x:c r="G2458" s="6">
        <x:v>199.24711294429</x:v>
      </x:c>
      <x:c r="H2458" t="s">
        <x:v>83</x:v>
      </x:c>
      <x:c r="I2458" s="6">
        <x:v>26.5069285498512</x:v>
      </x:c>
      <x:c r="J2458" t="s">
        <x:v>78</x:v>
      </x:c>
      <x:c r="K2458" s="6">
        <x:v>1005</x:v>
      </x:c>
      <x:c r="L2458" t="s">
        <x:v>79</x:v>
      </x:c>
      <x:c r="M2458" t="s">
        <x:v>81</x:v>
      </x:c>
      <x:c r="N2458" s="8">
        <x:v>35</x:v>
      </x:c>
      <x:c r="O2458" s="8">
        <x:v>0</x:v>
      </x:c>
      <x:c r="P2458">
        <x:v>0</x:v>
      </x:c>
      <x:c r="Q2458" s="6">
        <x:v>21.133</x:v>
      </x:c>
      <x:c r="R2458" s="8">
        <x:v>111272.621224497</x:v>
      </x:c>
      <x:c r="S2458" s="12">
        <x:v>237036.328817784</x:v>
      </x:c>
      <x:c r="T2458" s="12">
        <x:v>34.3</x:v>
      </x:c>
      <x:c r="U2458" s="12">
        <x:v>54</x:v>
      </x:c>
      <x:c r="V2458" s="12">
        <x:f>NA()</x:f>
      </x:c>
    </x:row>
    <x:row r="2459">
      <x:c r="A2459">
        <x:v>11158</x:v>
      </x:c>
      <x:c r="B2459" s="1">
        <x:v>43199.3947633102</x:v>
      </x:c>
      <x:c r="C2459" s="6">
        <x:v>80.432150735</x:v>
      </x:c>
      <x:c r="D2459" s="14" t="s">
        <x:v>77</x:v>
      </x:c>
      <x:c r="E2459" s="15">
        <x:v>43194.5239701389</x:v>
      </x:c>
      <x:c r="F2459" t="s">
        <x:v>82</x:v>
      </x:c>
      <x:c r="G2459" s="6">
        <x:v>199.216240830029</x:v>
      </x:c>
      <x:c r="H2459" t="s">
        <x:v>83</x:v>
      </x:c>
      <x:c r="I2459" s="6">
        <x:v>26.5092062666599</x:v>
      </x:c>
      <x:c r="J2459" t="s">
        <x:v>78</x:v>
      </x:c>
      <x:c r="K2459" s="6">
        <x:v>1005</x:v>
      </x:c>
      <x:c r="L2459" t="s">
        <x:v>79</x:v>
      </x:c>
      <x:c r="M2459" t="s">
        <x:v>81</x:v>
      </x:c>
      <x:c r="N2459" s="8">
        <x:v>35</x:v>
      </x:c>
      <x:c r="O2459" s="8">
        <x:v>0</x:v>
      </x:c>
      <x:c r="P2459">
        <x:v>0</x:v>
      </x:c>
      <x:c r="Q2459" s="6">
        <x:v>21.134</x:v>
      </x:c>
      <x:c r="R2459" s="8">
        <x:v>111267.248165854</x:v>
      </x:c>
      <x:c r="S2459" s="12">
        <x:v>237025.149334239</x:v>
      </x:c>
      <x:c r="T2459" s="12">
        <x:v>34.3</x:v>
      </x:c>
      <x:c r="U2459" s="12">
        <x:v>54</x:v>
      </x:c>
      <x:c r="V2459" s="12">
        <x:f>NA()</x:f>
      </x:c>
    </x:row>
    <x:row r="2460">
      <x:c r="A2460">
        <x:v>11159</x:v>
      </x:c>
      <x:c r="B2460" s="1">
        <x:v>43199.3947745718</x:v>
      </x:c>
      <x:c r="C2460" s="6">
        <x:v>80.4483350033333</x:v>
      </x:c>
      <x:c r="D2460" s="14" t="s">
        <x:v>77</x:v>
      </x:c>
      <x:c r="E2460" s="15">
        <x:v>43194.5239701389</x:v>
      </x:c>
      <x:c r="F2460" t="s">
        <x:v>82</x:v>
      </x:c>
      <x:c r="G2460" s="6">
        <x:v>199.346176305022</x:v>
      </x:c>
      <x:c r="H2460" t="s">
        <x:v>83</x:v>
      </x:c>
      <x:c r="I2460" s="6">
        <x:v>26.5050404436679</x:v>
      </x:c>
      <x:c r="J2460" t="s">
        <x:v>78</x:v>
      </x:c>
      <x:c r="K2460" s="6">
        <x:v>1005</x:v>
      </x:c>
      <x:c r="L2460" t="s">
        <x:v>79</x:v>
      </x:c>
      <x:c r="M2460" t="s">
        <x:v>81</x:v>
      </x:c>
      <x:c r="N2460" s="8">
        <x:v>35</x:v>
      </x:c>
      <x:c r="O2460" s="8">
        <x:v>0</x:v>
      </x:c>
      <x:c r="P2460">
        <x:v>0</x:v>
      </x:c>
      <x:c r="Q2460" s="6">
        <x:v>21.128</x:v>
      </x:c>
      <x:c r="R2460" s="8">
        <x:v>111259.040318394</x:v>
      </x:c>
      <x:c r="S2460" s="12">
        <x:v>237019.341804627</x:v>
      </x:c>
      <x:c r="T2460" s="12">
        <x:v>34.3</x:v>
      </x:c>
      <x:c r="U2460" s="12">
        <x:v>54</x:v>
      </x:c>
      <x:c r="V2460" s="12">
        <x:f>NA()</x:f>
      </x:c>
    </x:row>
    <x:row r="2461">
      <x:c r="A2461">
        <x:v>11163</x:v>
      </x:c>
      <x:c r="B2461" s="1">
        <x:v>43199.3947860301</x:v>
      </x:c>
      <x:c r="C2461" s="6">
        <x:v>80.4648358916667</x:v>
      </x:c>
      <x:c r="D2461" s="14" t="s">
        <x:v>77</x:v>
      </x:c>
      <x:c r="E2461" s="15">
        <x:v>43194.5239701389</x:v>
      </x:c>
      <x:c r="F2461" t="s">
        <x:v>82</x:v>
      </x:c>
      <x:c r="G2461" s="6">
        <x:v>199.326334021589</x:v>
      </x:c>
      <x:c r="H2461" t="s">
        <x:v>83</x:v>
      </x:c>
      <x:c r="I2461" s="6">
        <x:v>26.4993761314904</x:v>
      </x:c>
      <x:c r="J2461" t="s">
        <x:v>78</x:v>
      </x:c>
      <x:c r="K2461" s="6">
        <x:v>1005</x:v>
      </x:c>
      <x:c r="L2461" t="s">
        <x:v>79</x:v>
      </x:c>
      <x:c r="M2461" t="s">
        <x:v>81</x:v>
      </x:c>
      <x:c r="N2461" s="8">
        <x:v>35</x:v>
      </x:c>
      <x:c r="O2461" s="8">
        <x:v>0</x:v>
      </x:c>
      <x:c r="P2461">
        <x:v>0</x:v>
      </x:c>
      <x:c r="Q2461" s="6">
        <x:v>21.131</x:v>
      </x:c>
      <x:c r="R2461" s="8">
        <x:v>111257.94311906</x:v>
      </x:c>
      <x:c r="S2461" s="12">
        <x:v>237012.639580067</x:v>
      </x:c>
      <x:c r="T2461" s="12">
        <x:v>34.3</x:v>
      </x:c>
      <x:c r="U2461" s="12">
        <x:v>54</x:v>
      </x:c>
      <x:c r="V2461" s="12">
        <x:f>NA()</x:f>
      </x:c>
    </x:row>
    <x:row r="2462">
      <x:c r="A2462">
        <x:v>11165</x:v>
      </x:c>
      <x:c r="B2462" s="1">
        <x:v>43199.3947976042</x:v>
      </x:c>
      <x:c r="C2462" s="6">
        <x:v>80.4815201766667</x:v>
      </x:c>
      <x:c r="D2462" s="14" t="s">
        <x:v>77</x:v>
      </x:c>
      <x:c r="E2462" s="15">
        <x:v>43194.5239701389</x:v>
      </x:c>
      <x:c r="F2462" t="s">
        <x:v>82</x:v>
      </x:c>
      <x:c r="G2462" s="6">
        <x:v>199.192100757673</x:v>
      </x:c>
      <x:c r="H2462" t="s">
        <x:v>83</x:v>
      </x:c>
      <x:c r="I2462" s="6">
        <x:v>26.5193960713023</x:v>
      </x:c>
      <x:c r="J2462" t="s">
        <x:v>78</x:v>
      </x:c>
      <x:c r="K2462" s="6">
        <x:v>1005</x:v>
      </x:c>
      <x:c r="L2462" t="s">
        <x:v>79</x:v>
      </x:c>
      <x:c r="M2462" t="s">
        <x:v>81</x:v>
      </x:c>
      <x:c r="N2462" s="8">
        <x:v>35</x:v>
      </x:c>
      <x:c r="O2462" s="8">
        <x:v>0</x:v>
      </x:c>
      <x:c r="P2462">
        <x:v>0</x:v>
      </x:c>
      <x:c r="Q2462" s="6">
        <x:v>21.132</x:v>
      </x:c>
      <x:c r="R2462" s="8">
        <x:v>111255.582582814</x:v>
      </x:c>
      <x:c r="S2462" s="12">
        <x:v>237012.583022237</x:v>
      </x:c>
      <x:c r="T2462" s="12">
        <x:v>34.3</x:v>
      </x:c>
      <x:c r="U2462" s="12">
        <x:v>54</x:v>
      </x:c>
      <x:c r="V2462" s="12">
        <x:f>NA()</x:f>
      </x:c>
    </x:row>
    <x:row r="2463">
      <x:c r="A2463">
        <x:v>11170</x:v>
      </x:c>
      <x:c r="B2463" s="1">
        <x:v>43199.3948096065</x:v>
      </x:c>
      <x:c r="C2463" s="6">
        <x:v>80.4988044616667</x:v>
      </x:c>
      <x:c r="D2463" s="14" t="s">
        <x:v>77</x:v>
      </x:c>
      <x:c r="E2463" s="15">
        <x:v>43194.5239701389</x:v>
      </x:c>
      <x:c r="F2463" t="s">
        <x:v>82</x:v>
      </x:c>
      <x:c r="G2463" s="6">
        <x:v>199.123016011887</x:v>
      </x:c>
      <x:c r="H2463" t="s">
        <x:v>83</x:v>
      </x:c>
      <x:c r="I2463" s="6">
        <x:v>26.528237250388</x:v>
      </x:c>
      <x:c r="J2463" t="s">
        <x:v>78</x:v>
      </x:c>
      <x:c r="K2463" s="6">
        <x:v>1005</x:v>
      </x:c>
      <x:c r="L2463" t="s">
        <x:v>79</x:v>
      </x:c>
      <x:c r="M2463" t="s">
        <x:v>81</x:v>
      </x:c>
      <x:c r="N2463" s="8">
        <x:v>35</x:v>
      </x:c>
      <x:c r="O2463" s="8">
        <x:v>0</x:v>
      </x:c>
      <x:c r="P2463">
        <x:v>0</x:v>
      </x:c>
      <x:c r="Q2463" s="6">
        <x:v>21.133</x:v>
      </x:c>
      <x:c r="R2463" s="8">
        <x:v>111254.716768855</x:v>
      </x:c>
      <x:c r="S2463" s="12">
        <x:v>237014.37949542</x:v>
      </x:c>
      <x:c r="T2463" s="12">
        <x:v>34.3</x:v>
      </x:c>
      <x:c r="U2463" s="12">
        <x:v>54</x:v>
      </x:c>
      <x:c r="V2463" s="12">
        <x:f>NA()</x:f>
      </x:c>
    </x:row>
    <x:row r="2464">
      <x:c r="A2464">
        <x:v>11172</x:v>
      </x:c>
      <x:c r="B2464" s="1">
        <x:v>43199.3948208333</x:v>
      </x:c>
      <x:c r="C2464" s="6">
        <x:v>80.5149553916667</x:v>
      </x:c>
      <x:c r="D2464" s="14" t="s">
        <x:v>77</x:v>
      </x:c>
      <x:c r="E2464" s="15">
        <x:v>43194.5239701389</x:v>
      </x:c>
      <x:c r="F2464" t="s">
        <x:v>82</x:v>
      </x:c>
      <x:c r="G2464" s="6">
        <x:v>199.176364568337</x:v>
      </x:c>
      <x:c r="H2464" t="s">
        <x:v>83</x:v>
      </x:c>
      <x:c r="I2464" s="6">
        <x:v>26.5251203574767</x:v>
      </x:c>
      <x:c r="J2464" t="s">
        <x:v>78</x:v>
      </x:c>
      <x:c r="K2464" s="6">
        <x:v>1005</x:v>
      </x:c>
      <x:c r="L2464" t="s">
        <x:v>79</x:v>
      </x:c>
      <x:c r="M2464" t="s">
        <x:v>81</x:v>
      </x:c>
      <x:c r="N2464" s="8">
        <x:v>35</x:v>
      </x:c>
      <x:c r="O2464" s="8">
        <x:v>0</x:v>
      </x:c>
      <x:c r="P2464">
        <x:v>0</x:v>
      </x:c>
      <x:c r="Q2464" s="6">
        <x:v>21.131</x:v>
      </x:c>
      <x:c r="R2464" s="8">
        <x:v>111255.242467499</x:v>
      </x:c>
      <x:c r="S2464" s="12">
        <x:v>237019.497838851</x:v>
      </x:c>
      <x:c r="T2464" s="12">
        <x:v>34.3</x:v>
      </x:c>
      <x:c r="U2464" s="12">
        <x:v>54</x:v>
      </x:c>
      <x:c r="V2464" s="12">
        <x:f>NA()</x:f>
      </x:c>
    </x:row>
    <x:row r="2465">
      <x:c r="A2465">
        <x:v>11175</x:v>
      </x:c>
      <x:c r="B2465" s="1">
        <x:v>43199.3948323727</x:v>
      </x:c>
      <x:c r="C2465" s="6">
        <x:v>80.531573005</x:v>
      </x:c>
      <x:c r="D2465" s="14" t="s">
        <x:v>77</x:v>
      </x:c>
      <x:c r="E2465" s="15">
        <x:v>43194.5239701389</x:v>
      </x:c>
      <x:c r="F2465" t="s">
        <x:v>82</x:v>
      </x:c>
      <x:c r="G2465" s="6">
        <x:v>199.271931986487</x:v>
      </x:c>
      <x:c r="H2465" t="s">
        <x:v>83</x:v>
      </x:c>
      <x:c r="I2465" s="6">
        <x:v>26.520804664377</x:v>
      </x:c>
      <x:c r="J2465" t="s">
        <x:v>78</x:v>
      </x:c>
      <x:c r="K2465" s="6">
        <x:v>1005</x:v>
      </x:c>
      <x:c r="L2465" t="s">
        <x:v>79</x:v>
      </x:c>
      <x:c r="M2465" t="s">
        <x:v>81</x:v>
      </x:c>
      <x:c r="N2465" s="8">
        <x:v>35</x:v>
      </x:c>
      <x:c r="O2465" s="8">
        <x:v>0</x:v>
      </x:c>
      <x:c r="P2465">
        <x:v>0</x:v>
      </x:c>
      <x:c r="Q2465" s="6">
        <x:v>21.127</x:v>
      </x:c>
      <x:c r="R2465" s="8">
        <x:v>111247.670913744</x:v>
      </x:c>
      <x:c r="S2465" s="12">
        <x:v>237015.89343908</x:v>
      </x:c>
      <x:c r="T2465" s="12">
        <x:v>34.3</x:v>
      </x:c>
      <x:c r="U2465" s="12">
        <x:v>54</x:v>
      </x:c>
      <x:c r="V2465" s="12">
        <x:f>NA()</x:f>
      </x:c>
    </x:row>
    <x:row r="2466">
      <x:c r="A2466">
        <x:v>11178</x:v>
      </x:c>
      <x:c r="B2466" s="1">
        <x:v>43199.394844213</x:v>
      </x:c>
      <x:c r="C2466" s="6">
        <x:v>80.5486239433333</x:v>
      </x:c>
      <x:c r="D2466" s="14" t="s">
        <x:v>77</x:v>
      </x:c>
      <x:c r="E2466" s="15">
        <x:v>43194.5239701389</x:v>
      </x:c>
      <x:c r="F2466" t="s">
        <x:v>82</x:v>
      </x:c>
      <x:c r="G2466" s="6">
        <x:v>199.231998142291</x:v>
      </x:c>
      <x:c r="H2466" t="s">
        <x:v>83</x:v>
      </x:c>
      <x:c r="I2466" s="6">
        <x:v>26.5216138564106</x:v>
      </x:c>
      <x:c r="J2466" t="s">
        <x:v>78</x:v>
      </x:c>
      <x:c r="K2466" s="6">
        <x:v>1005</x:v>
      </x:c>
      <x:c r="L2466" t="s">
        <x:v>79</x:v>
      </x:c>
      <x:c r="M2466" t="s">
        <x:v>81</x:v>
      </x:c>
      <x:c r="N2466" s="8">
        <x:v>35</x:v>
      </x:c>
      <x:c r="O2466" s="8">
        <x:v>0</x:v>
      </x:c>
      <x:c r="P2466">
        <x:v>0</x:v>
      </x:c>
      <x:c r="Q2466" s="6">
        <x:v>21.129</x:v>
      </x:c>
      <x:c r="R2466" s="8">
        <x:v>111243.53908718</x:v>
      </x:c>
      <x:c r="S2466" s="12">
        <x:v>237016.261433568</x:v>
      </x:c>
      <x:c r="T2466" s="12">
        <x:v>34.3</x:v>
      </x:c>
      <x:c r="U2466" s="12">
        <x:v>54</x:v>
      </x:c>
      <x:c r="V2466" s="12">
        <x:f>NA()</x:f>
      </x:c>
    </x:row>
    <x:row r="2467">
      <x:c r="A2467">
        <x:v>11182</x:v>
      </x:c>
      <x:c r="B2467" s="1">
        <x:v>43199.3948554745</x:v>
      </x:c>
      <x:c r="C2467" s="6">
        <x:v>80.56484153</x:v>
      </x:c>
      <x:c r="D2467" s="14" t="s">
        <x:v>77</x:v>
      </x:c>
      <x:c r="E2467" s="15">
        <x:v>43194.5239701389</x:v>
      </x:c>
      <x:c r="F2467" t="s">
        <x:v>82</x:v>
      </x:c>
      <x:c r="G2467" s="6">
        <x:v>199.284703687115</x:v>
      </x:c>
      <x:c r="H2467" t="s">
        <x:v>83</x:v>
      </x:c>
      <x:c r="I2467" s="6">
        <x:v>26.515589875949</x:v>
      </x:c>
      <x:c r="J2467" t="s">
        <x:v>78</x:v>
      </x:c>
      <x:c r="K2467" s="6">
        <x:v>1005</x:v>
      </x:c>
      <x:c r="L2467" t="s">
        <x:v>79</x:v>
      </x:c>
      <x:c r="M2467" t="s">
        <x:v>81</x:v>
      </x:c>
      <x:c r="N2467" s="8">
        <x:v>35</x:v>
      </x:c>
      <x:c r="O2467" s="8">
        <x:v>0</x:v>
      </x:c>
      <x:c r="P2467">
        <x:v>0</x:v>
      </x:c>
      <x:c r="Q2467" s="6">
        <x:v>21.128</x:v>
      </x:c>
      <x:c r="R2467" s="8">
        <x:v>111233.547493477</x:v>
      </x:c>
      <x:c r="S2467" s="12">
        <x:v>237014.457311006</x:v>
      </x:c>
      <x:c r="T2467" s="12">
        <x:v>34.3</x:v>
      </x:c>
      <x:c r="U2467" s="12">
        <x:v>54</x:v>
      </x:c>
      <x:c r="V2467" s="12">
        <x:f>NA()</x:f>
      </x:c>
    </x:row>
    <x:row r="2468">
      <x:c r="A2468">
        <x:v>11184</x:v>
      </x:c>
      <x:c r="B2468" s="1">
        <x:v>43199.3948673264</x:v>
      </x:c>
      <x:c r="C2468" s="6">
        <x:v>80.58189249</x:v>
      </x:c>
      <x:c r="D2468" s="14" t="s">
        <x:v>77</x:v>
      </x:c>
      <x:c r="E2468" s="15">
        <x:v>43194.5239701389</x:v>
      </x:c>
      <x:c r="F2468" t="s">
        <x:v>82</x:v>
      </x:c>
      <x:c r="G2468" s="6">
        <x:v>199.243171904038</x:v>
      </x:c>
      <x:c r="H2468" t="s">
        <x:v>83</x:v>
      </x:c>
      <x:c r="I2468" s="6">
        <x:v>26.5196957719068</x:v>
      </x:c>
      <x:c r="J2468" t="s">
        <x:v>78</x:v>
      </x:c>
      <x:c r="K2468" s="6">
        <x:v>1005</x:v>
      </x:c>
      <x:c r="L2468" t="s">
        <x:v>79</x:v>
      </x:c>
      <x:c r="M2468" t="s">
        <x:v>81</x:v>
      </x:c>
      <x:c r="N2468" s="8">
        <x:v>35</x:v>
      </x:c>
      <x:c r="O2468" s="8">
        <x:v>0</x:v>
      </x:c>
      <x:c r="P2468">
        <x:v>0</x:v>
      </x:c>
      <x:c r="Q2468" s="6">
        <x:v>21.129</x:v>
      </x:c>
      <x:c r="R2468" s="8">
        <x:v>111247.564712318</x:v>
      </x:c>
      <x:c r="S2468" s="12">
        <x:v>237012.272718994</x:v>
      </x:c>
      <x:c r="T2468" s="12">
        <x:v>34.3</x:v>
      </x:c>
      <x:c r="U2468" s="12">
        <x:v>54</x:v>
      </x:c>
      <x:c r="V2468" s="12">
        <x:f>NA()</x:f>
      </x:c>
    </x:row>
    <x:row r="2469">
      <x:c r="A2469">
        <x:v>11188</x:v>
      </x:c>
      <x:c r="B2469" s="1">
        <x:v>43199.394878588</x:v>
      </x:c>
      <x:c r="C2469" s="6">
        <x:v>80.598110135</x:v>
      </x:c>
      <x:c r="D2469" s="14" t="s">
        <x:v>77</x:v>
      </x:c>
      <x:c r="E2469" s="15">
        <x:v>43194.5239701389</x:v>
      </x:c>
      <x:c r="F2469" t="s">
        <x:v>82</x:v>
      </x:c>
      <x:c r="G2469" s="6">
        <x:v>199.216756756825</x:v>
      </x:c>
      <x:c r="H2469" t="s">
        <x:v>83</x:v>
      </x:c>
      <x:c r="I2469" s="6">
        <x:v>26.5302752203952</x:v>
      </x:c>
      <x:c r="J2469" t="s">
        <x:v>78</x:v>
      </x:c>
      <x:c r="K2469" s="6">
        <x:v>1005</x:v>
      </x:c>
      <x:c r="L2469" t="s">
        <x:v>79</x:v>
      </x:c>
      <x:c r="M2469" t="s">
        <x:v>81</x:v>
      </x:c>
      <x:c r="N2469" s="8">
        <x:v>35</x:v>
      </x:c>
      <x:c r="O2469" s="8">
        <x:v>0</x:v>
      </x:c>
      <x:c r="P2469">
        <x:v>0</x:v>
      </x:c>
      <x:c r="Q2469" s="6">
        <x:v>21.127</x:v>
      </x:c>
      <x:c r="R2469" s="8">
        <x:v>111237.253501989</x:v>
      </x:c>
      <x:c r="S2469" s="12">
        <x:v>237016.760427913</x:v>
      </x:c>
      <x:c r="T2469" s="12">
        <x:v>34.3</x:v>
      </x:c>
      <x:c r="U2469" s="12">
        <x:v>54</x:v>
      </x:c>
      <x:c r="V2469" s="12">
        <x:f>NA()</x:f>
      </x:c>
    </x:row>
    <x:row r="2470">
      <x:c r="A2470">
        <x:v>11191</x:v>
      </x:c>
      <x:c r="B2470" s="1">
        <x:v>43199.3948903588</x:v>
      </x:c>
      <x:c r="C2470" s="6">
        <x:v>80.6150943566667</x:v>
      </x:c>
      <x:c r="D2470" s="14" t="s">
        <x:v>77</x:v>
      </x:c>
      <x:c r="E2470" s="15">
        <x:v>43194.5239701389</x:v>
      </x:c>
      <x:c r="F2470" t="s">
        <x:v>82</x:v>
      </x:c>
      <x:c r="G2470" s="6">
        <x:v>199.449493499962</x:v>
      </x:c>
      <x:c r="H2470" t="s">
        <x:v>83</x:v>
      </x:c>
      <x:c r="I2470" s="6">
        <x:v>26.5024330606852</x:v>
      </x:c>
      <x:c r="J2470" t="s">
        <x:v>78</x:v>
      </x:c>
      <x:c r="K2470" s="6">
        <x:v>1005</x:v>
      </x:c>
      <x:c r="L2470" t="s">
        <x:v>79</x:v>
      </x:c>
      <x:c r="M2470" t="s">
        <x:v>81</x:v>
      </x:c>
      <x:c r="N2470" s="8">
        <x:v>35</x:v>
      </x:c>
      <x:c r="O2470" s="8">
        <x:v>0</x:v>
      </x:c>
      <x:c r="P2470">
        <x:v>0</x:v>
      </x:c>
      <x:c r="Q2470" s="6">
        <x:v>21.123</x:v>
      </x:c>
      <x:c r="R2470" s="8">
        <x:v>111235.903285169</x:v>
      </x:c>
      <x:c r="S2470" s="12">
        <x:v>237019.764619958</x:v>
      </x:c>
      <x:c r="T2470" s="12">
        <x:v>34.3</x:v>
      </x:c>
      <x:c r="U2470" s="12">
        <x:v>54</x:v>
      </x:c>
      <x:c r="V2470" s="12">
        <x:f>NA()</x:f>
      </x:c>
    </x:row>
    <x:row r="2471">
      <x:c r="A2471">
        <x:v>11194</x:v>
      </x:c>
      <x:c r="B2471" s="1">
        <x:v>43199.3949021991</x:v>
      </x:c>
      <x:c r="C2471" s="6">
        <x:v>80.6321119866667</x:v>
      </x:c>
      <x:c r="D2471" s="14" t="s">
        <x:v>77</x:v>
      </x:c>
      <x:c r="E2471" s="15">
        <x:v>43194.5239701389</x:v>
      </x:c>
      <x:c r="F2471" t="s">
        <x:v>82</x:v>
      </x:c>
      <x:c r="G2471" s="6">
        <x:v>199.360105452759</x:v>
      </x:c>
      <x:c r="H2471" t="s">
        <x:v>83</x:v>
      </x:c>
      <x:c r="I2471" s="6">
        <x:v>26.508696777239</x:v>
      </x:c>
      <x:c r="J2471" t="s">
        <x:v>78</x:v>
      </x:c>
      <x:c r="K2471" s="6">
        <x:v>1005</x:v>
      </x:c>
      <x:c r="L2471" t="s">
        <x:v>79</x:v>
      </x:c>
      <x:c r="M2471" t="s">
        <x:v>81</x:v>
      </x:c>
      <x:c r="N2471" s="8">
        <x:v>35</x:v>
      </x:c>
      <x:c r="O2471" s="8">
        <x:v>0</x:v>
      </x:c>
      <x:c r="P2471">
        <x:v>0</x:v>
      </x:c>
      <x:c r="Q2471" s="6">
        <x:v>21.126</x:v>
      </x:c>
      <x:c r="R2471" s="8">
        <x:v>111229.974527854</x:v>
      </x:c>
      <x:c r="S2471" s="12">
        <x:v>237014.787991019</x:v>
      </x:c>
      <x:c r="T2471" s="12">
        <x:v>34.3</x:v>
      </x:c>
      <x:c r="U2471" s="12">
        <x:v>54</x:v>
      </x:c>
      <x:c r="V2471" s="12">
        <x:f>NA()</x:f>
      </x:c>
    </x:row>
    <x:row r="2472">
      <x:c r="A2472">
        <x:v>11197</x:v>
      </x:c>
      <x:c r="B2472" s="1">
        <x:v>43199.3949135417</x:v>
      </x:c>
      <x:c r="C2472" s="6">
        <x:v>80.6484629366667</x:v>
      </x:c>
      <x:c r="D2472" s="14" t="s">
        <x:v>77</x:v>
      </x:c>
      <x:c r="E2472" s="15">
        <x:v>43194.5239701389</x:v>
      </x:c>
      <x:c r="F2472" t="s">
        <x:v>82</x:v>
      </x:c>
      <x:c r="G2472" s="6">
        <x:v>199.213841608833</x:v>
      </x:c>
      <x:c r="H2472" t="s">
        <x:v>83</x:v>
      </x:c>
      <x:c r="I2472" s="6">
        <x:v>26.5247307460663</x:v>
      </x:c>
      <x:c r="J2472" t="s">
        <x:v>78</x:v>
      </x:c>
      <x:c r="K2472" s="6">
        <x:v>1005</x:v>
      </x:c>
      <x:c r="L2472" t="s">
        <x:v>79</x:v>
      </x:c>
      <x:c r="M2472" t="s">
        <x:v>81</x:v>
      </x:c>
      <x:c r="N2472" s="8">
        <x:v>35</x:v>
      </x:c>
      <x:c r="O2472" s="8">
        <x:v>0</x:v>
      </x:c>
      <x:c r="P2472">
        <x:v>0</x:v>
      </x:c>
      <x:c r="Q2472" s="6">
        <x:v>21.129</x:v>
      </x:c>
      <x:c r="R2472" s="8">
        <x:v>111226.982863172</x:v>
      </x:c>
      <x:c r="S2472" s="12">
        <x:v>237008.633812173</x:v>
      </x:c>
      <x:c r="T2472" s="12">
        <x:v>34.3</x:v>
      </x:c>
      <x:c r="U2472" s="12">
        <x:v>54</x:v>
      </x:c>
      <x:c r="V2472" s="12">
        <x:f>NA()</x:f>
      </x:c>
    </x:row>
    <x:row r="2473">
      <x:c r="A2473">
        <x:v>11200</x:v>
      </x:c>
      <x:c r="B2473" s="1">
        <x:v>43199.3949253472</x:v>
      </x:c>
      <x:c r="C2473" s="6">
        <x:v>80.6654639083333</x:v>
      </x:c>
      <x:c r="D2473" s="14" t="s">
        <x:v>77</x:v>
      </x:c>
      <x:c r="E2473" s="15">
        <x:v>43194.5239701389</x:v>
      </x:c>
      <x:c r="F2473" t="s">
        <x:v>82</x:v>
      </x:c>
      <x:c r="G2473" s="6">
        <x:v>199.295657270444</x:v>
      </x:c>
      <x:c r="H2473" t="s">
        <x:v>83</x:v>
      </x:c>
      <x:c r="I2473" s="6">
        <x:v>26.5197557120314</x:v>
      </x:c>
      <x:c r="J2473" t="s">
        <x:v>78</x:v>
      </x:c>
      <x:c r="K2473" s="6">
        <x:v>1005</x:v>
      </x:c>
      <x:c r="L2473" t="s">
        <x:v>79</x:v>
      </x:c>
      <x:c r="M2473" t="s">
        <x:v>81</x:v>
      </x:c>
      <x:c r="N2473" s="8">
        <x:v>35</x:v>
      </x:c>
      <x:c r="O2473" s="8">
        <x:v>0</x:v>
      </x:c>
      <x:c r="P2473">
        <x:v>0</x:v>
      </x:c>
      <x:c r="Q2473" s="6">
        <x:v>21.126</x:v>
      </x:c>
      <x:c r="R2473" s="8">
        <x:v>111229.412582338</x:v>
      </x:c>
      <x:c r="S2473" s="12">
        <x:v>237016.924696498</x:v>
      </x:c>
      <x:c r="T2473" s="12">
        <x:v>34.3</x:v>
      </x:c>
      <x:c r="U2473" s="12">
        <x:v>54</x:v>
      </x:c>
      <x:c r="V2473" s="12">
        <x:f>NA()</x:f>
      </x:c>
    </x:row>
    <x:row r="2474">
      <x:c r="A2474">
        <x:v>11202</x:v>
      </x:c>
      <x:c r="B2474" s="1">
        <x:v>43199.3949366551</x:v>
      </x:c>
      <x:c r="C2474" s="6">
        <x:v>80.6817481533333</x:v>
      </x:c>
      <x:c r="D2474" s="14" t="s">
        <x:v>77</x:v>
      </x:c>
      <x:c r="E2474" s="15">
        <x:v>43194.5239701389</x:v>
      </x:c>
      <x:c r="F2474" t="s">
        <x:v>82</x:v>
      </x:c>
      <x:c r="G2474" s="6">
        <x:v>199.332158851748</x:v>
      </x:c>
      <x:c r="H2474" t="s">
        <x:v>83</x:v>
      </x:c>
      <x:c r="I2474" s="6">
        <x:v>26.5134919748439</x:v>
      </x:c>
      <x:c r="J2474" t="s">
        <x:v>78</x:v>
      </x:c>
      <x:c r="K2474" s="6">
        <x:v>1005</x:v>
      </x:c>
      <x:c r="L2474" t="s">
        <x:v>79</x:v>
      </x:c>
      <x:c r="M2474" t="s">
        <x:v>81</x:v>
      </x:c>
      <x:c r="N2474" s="8">
        <x:v>35</x:v>
      </x:c>
      <x:c r="O2474" s="8">
        <x:v>0</x:v>
      </x:c>
      <x:c r="P2474">
        <x:v>0</x:v>
      </x:c>
      <x:c r="Q2474" s="6">
        <x:v>21.126</x:v>
      </x:c>
      <x:c r="R2474" s="8">
        <x:v>111227.682394779</x:v>
      </x:c>
      <x:c r="S2474" s="12">
        <x:v>237013.394907985</x:v>
      </x:c>
      <x:c r="T2474" s="12">
        <x:v>34.3</x:v>
      </x:c>
      <x:c r="U2474" s="12">
        <x:v>54</x:v>
      </x:c>
      <x:c r="V2474" s="12">
        <x:f>NA()</x:f>
      </x:c>
    </x:row>
    <x:row r="2475">
      <x:c r="A2475">
        <x:v>11206</x:v>
      </x:c>
      <x:c r="B2475" s="1">
        <x:v>43199.3949485301</x:v>
      </x:c>
      <x:c r="C2475" s="6">
        <x:v>80.6988657716667</x:v>
      </x:c>
      <x:c r="D2475" s="14" t="s">
        <x:v>77</x:v>
      </x:c>
      <x:c r="E2475" s="15">
        <x:v>43194.5239701389</x:v>
      </x:c>
      <x:c r="F2475" t="s">
        <x:v>82</x:v>
      </x:c>
      <x:c r="G2475" s="6">
        <x:v>199.389123512685</x:v>
      </x:c>
      <x:c r="H2475" t="s">
        <x:v>83</x:v>
      </x:c>
      <x:c r="I2475" s="6">
        <x:v>26.5006948064874</x:v>
      </x:c>
      <x:c r="J2475" t="s">
        <x:v>78</x:v>
      </x:c>
      <x:c r="K2475" s="6">
        <x:v>1005</x:v>
      </x:c>
      <x:c r="L2475" t="s">
        <x:v>79</x:v>
      </x:c>
      <x:c r="M2475" t="s">
        <x:v>81</x:v>
      </x:c>
      <x:c r="N2475" s="8">
        <x:v>35</x:v>
      </x:c>
      <x:c r="O2475" s="8">
        <x:v>0</x:v>
      </x:c>
      <x:c r="P2475">
        <x:v>0</x:v>
      </x:c>
      <x:c r="Q2475" s="6">
        <x:v>21.127</x:v>
      </x:c>
      <x:c r="R2475" s="8">
        <x:v>111217.153382025</x:v>
      </x:c>
      <x:c r="S2475" s="12">
        <x:v>237015.422104676</x:v>
      </x:c>
      <x:c r="T2475" s="12">
        <x:v>34.3</x:v>
      </x:c>
      <x:c r="U2475" s="12">
        <x:v>54</x:v>
      </x:c>
      <x:c r="V2475" s="12">
        <x:f>NA()</x:f>
      </x:c>
    </x:row>
    <x:row r="2476">
      <x:c r="A2476">
        <x:v>11209</x:v>
      </x:c>
      <x:c r="B2476" s="1">
        <x:v>43199.394959919</x:v>
      </x:c>
      <x:c r="C2476" s="6">
        <x:v>80.7152334016667</x:v>
      </x:c>
      <x:c r="D2476" s="14" t="s">
        <x:v>77</x:v>
      </x:c>
      <x:c r="E2476" s="15">
        <x:v>43194.5239701389</x:v>
      </x:c>
      <x:c r="F2476" t="s">
        <x:v>82</x:v>
      </x:c>
      <x:c r="G2476" s="6">
        <x:v>199.458347717079</x:v>
      </x:c>
      <x:c r="H2476" t="s">
        <x:v>83</x:v>
      </x:c>
      <x:c r="I2476" s="6">
        <x:v>26.5099854859227</x:v>
      </x:c>
      <x:c r="J2476" t="s">
        <x:v>78</x:v>
      </x:c>
      <x:c r="K2476" s="6">
        <x:v>1005</x:v>
      </x:c>
      <x:c r="L2476" t="s">
        <x:v>79</x:v>
      </x:c>
      <x:c r="M2476" t="s">
        <x:v>81</x:v>
      </x:c>
      <x:c r="N2476" s="8">
        <x:v>35</x:v>
      </x:c>
      <x:c r="O2476" s="8">
        <x:v>0</x:v>
      </x:c>
      <x:c r="P2476">
        <x:v>0</x:v>
      </x:c>
      <x:c r="Q2476" s="6">
        <x:v>21.12</x:v>
      </x:c>
      <x:c r="R2476" s="8">
        <x:v>111220.538293631</x:v>
      </x:c>
      <x:c r="S2476" s="12">
        <x:v>237019.644917345</x:v>
      </x:c>
      <x:c r="T2476" s="12">
        <x:v>34.3</x:v>
      </x:c>
      <x:c r="U2476" s="12">
        <x:v>54</x:v>
      </x:c>
      <x:c r="V2476" s="12">
        <x:f>NA()</x:f>
      </x:c>
    </x:row>
    <x:row r="2477">
      <x:c r="A2477">
        <x:v>11212</x:v>
      </x:c>
      <x:c r="B2477" s="1">
        <x:v>43199.3949712616</x:v>
      </x:c>
      <x:c r="C2477" s="6">
        <x:v>80.73156761</x:v>
      </x:c>
      <x:c r="D2477" s="14" t="s">
        <x:v>77</x:v>
      </x:c>
      <x:c r="E2477" s="15">
        <x:v>43194.5239701389</x:v>
      </x:c>
      <x:c r="F2477" t="s">
        <x:v>82</x:v>
      </x:c>
      <x:c r="G2477" s="6">
        <x:v>199.409696338042</x:v>
      </x:c>
      <x:c r="H2477" t="s">
        <x:v>83</x:v>
      </x:c>
      <x:c r="I2477" s="6">
        <x:v>26.5032122783759</x:v>
      </x:c>
      <x:c r="J2477" t="s">
        <x:v>78</x:v>
      </x:c>
      <x:c r="K2477" s="6">
        <x:v>1005</x:v>
      </x:c>
      <x:c r="L2477" t="s">
        <x:v>79</x:v>
      </x:c>
      <x:c r="M2477" t="s">
        <x:v>81</x:v>
      </x:c>
      <x:c r="N2477" s="8">
        <x:v>35</x:v>
      </x:c>
      <x:c r="O2477" s="8">
        <x:v>0</x:v>
      </x:c>
      <x:c r="P2477">
        <x:v>0</x:v>
      </x:c>
      <x:c r="Q2477" s="6">
        <x:v>21.125</x:v>
      </x:c>
      <x:c r="R2477" s="8">
        <x:v>111213.470730825</x:v>
      </x:c>
      <x:c r="S2477" s="12">
        <x:v>237022.169624337</x:v>
      </x:c>
      <x:c r="T2477" s="12">
        <x:v>34.3</x:v>
      </x:c>
      <x:c r="U2477" s="12">
        <x:v>54</x:v>
      </x:c>
      <x:c r="V2477" s="12">
        <x:f>NA()</x:f>
      </x:c>
    </x:row>
    <x:row r="2478">
      <x:c r="A2478">
        <x:v>11214</x:v>
      </x:c>
      <x:c r="B2478" s="1">
        <x:v>43199.3949831018</x:v>
      </x:c>
      <x:c r="C2478" s="6">
        <x:v>80.748618605</x:v>
      </x:c>
      <x:c r="D2478" s="14" t="s">
        <x:v>77</x:v>
      </x:c>
      <x:c r="E2478" s="15">
        <x:v>43194.5239701389</x:v>
      </x:c>
      <x:c r="F2478" t="s">
        <x:v>82</x:v>
      </x:c>
      <x:c r="G2478" s="6">
        <x:v>199.322249481824</x:v>
      </x:c>
      <x:c r="H2478" t="s">
        <x:v>83</x:v>
      </x:c>
      <x:c r="I2478" s="6">
        <x:v>26.509146326724</x:v>
      </x:c>
      <x:c r="J2478" t="s">
        <x:v>78</x:v>
      </x:c>
      <x:c r="K2478" s="6">
        <x:v>1005</x:v>
      </x:c>
      <x:c r="L2478" t="s">
        <x:v>79</x:v>
      </x:c>
      <x:c r="M2478" t="s">
        <x:v>81</x:v>
      </x:c>
      <x:c r="N2478" s="8">
        <x:v>35</x:v>
      </x:c>
      <x:c r="O2478" s="8">
        <x:v>0</x:v>
      </x:c>
      <x:c r="P2478">
        <x:v>0</x:v>
      </x:c>
      <x:c r="Q2478" s="6">
        <x:v>21.128</x:v>
      </x:c>
      <x:c r="R2478" s="8">
        <x:v>111204.583944193</x:v>
      </x:c>
      <x:c r="S2478" s="12">
        <x:v>237008.827735955</x:v>
      </x:c>
      <x:c r="T2478" s="12">
        <x:v>34.3</x:v>
      </x:c>
      <x:c r="U2478" s="12">
        <x:v>54</x:v>
      </x:c>
      <x:c r="V2478" s="12">
        <x:f>NA()</x:f>
      </x:c>
    </x:row>
    <x:row r="2479">
      <x:c r="A2479">
        <x:v>11218</x:v>
      </x:c>
      <x:c r="B2479" s="1">
        <x:v>43199.3949945602</x:v>
      </x:c>
      <x:c r="C2479" s="6">
        <x:v>80.7651528583333</x:v>
      </x:c>
      <x:c r="D2479" s="14" t="s">
        <x:v>77</x:v>
      </x:c>
      <x:c r="E2479" s="15">
        <x:v>43194.5239701389</x:v>
      </x:c>
      <x:c r="F2479" t="s">
        <x:v>82</x:v>
      </x:c>
      <x:c r="G2479" s="6">
        <x:v>199.531564154044</x:v>
      </x:c>
      <x:c r="H2479" t="s">
        <x:v>83</x:v>
      </x:c>
      <x:c r="I2479" s="6">
        <x:v>26.5004550473586</x:v>
      </x:c>
      <x:c r="J2479" t="s">
        <x:v>78</x:v>
      </x:c>
      <x:c r="K2479" s="6">
        <x:v>1005</x:v>
      </x:c>
      <x:c r="L2479" t="s">
        <x:v>79</x:v>
      </x:c>
      <x:c r="M2479" t="s">
        <x:v>81</x:v>
      </x:c>
      <x:c r="N2479" s="8">
        <x:v>35</x:v>
      </x:c>
      <x:c r="O2479" s="8">
        <x:v>0</x:v>
      </x:c>
      <x:c r="P2479">
        <x:v>0</x:v>
      </x:c>
      <x:c r="Q2479" s="6">
        <x:v>21.119</x:v>
      </x:c>
      <x:c r="R2479" s="8">
        <x:v>111220.600532748</x:v>
      </x:c>
      <x:c r="S2479" s="12">
        <x:v>237021.693932548</x:v>
      </x:c>
      <x:c r="T2479" s="12">
        <x:v>34.3</x:v>
      </x:c>
      <x:c r="U2479" s="12">
        <x:v>54</x:v>
      </x:c>
      <x:c r="V2479" s="12">
        <x:f>NA()</x:f>
      </x:c>
    </x:row>
    <x:row r="2480">
      <x:c r="A2480">
        <x:v>11220</x:v>
      </x:c>
      <x:c r="B2480" s="1">
        <x:v>43199.3950058681</x:v>
      </x:c>
      <x:c r="C2480" s="6">
        <x:v>80.7814037616667</x:v>
      </x:c>
      <x:c r="D2480" s="14" t="s">
        <x:v>77</x:v>
      </x:c>
      <x:c r="E2480" s="15">
        <x:v>43194.5239701389</x:v>
      </x:c>
      <x:c r="F2480" t="s">
        <x:v>82</x:v>
      </x:c>
      <x:c r="G2480" s="6">
        <x:v>199.534220101404</x:v>
      </x:c>
      <x:c r="H2480" t="s">
        <x:v>83</x:v>
      </x:c>
      <x:c r="I2480" s="6">
        <x:v>26.4939515875162</x:v>
      </x:c>
      <x:c r="J2480" t="s">
        <x:v>78</x:v>
      </x:c>
      <x:c r="K2480" s="6">
        <x:v>1005</x:v>
      </x:c>
      <x:c r="L2480" t="s">
        <x:v>79</x:v>
      </x:c>
      <x:c r="M2480" t="s">
        <x:v>81</x:v>
      </x:c>
      <x:c r="N2480" s="8">
        <x:v>35</x:v>
      </x:c>
      <x:c r="O2480" s="8">
        <x:v>0</x:v>
      </x:c>
      <x:c r="P2480">
        <x:v>0</x:v>
      </x:c>
      <x:c r="Q2480" s="6">
        <x:v>21.121</x:v>
      </x:c>
      <x:c r="R2480" s="8">
        <x:v>111206.46133557</x:v>
      </x:c>
      <x:c r="S2480" s="12">
        <x:v>237009.574415219</x:v>
      </x:c>
      <x:c r="T2480" s="12">
        <x:v>34.3</x:v>
      </x:c>
      <x:c r="U2480" s="12">
        <x:v>54</x:v>
      </x:c>
      <x:c r="V2480" s="12">
        <x:f>NA()</x:f>
      </x:c>
    </x:row>
    <x:row r="2481">
      <x:c r="A2481">
        <x:v>11224</x:v>
      </x:c>
      <x:c r="B2481" s="1">
        <x:v>43199.3950177893</x:v>
      </x:c>
      <x:c r="C2481" s="6">
        <x:v>80.7985380616667</x:v>
      </x:c>
      <x:c r="D2481" s="14" t="s">
        <x:v>77</x:v>
      </x:c>
      <x:c r="E2481" s="15">
        <x:v>43194.5239701389</x:v>
      </x:c>
      <x:c r="F2481" t="s">
        <x:v>82</x:v>
      </x:c>
      <x:c r="G2481" s="6">
        <x:v>199.390653884552</x:v>
      </x:c>
      <x:c r="H2481" t="s">
        <x:v>83</x:v>
      </x:c>
      <x:c r="I2481" s="6">
        <x:v>26.5064790006636</x:v>
      </x:c>
      <x:c r="J2481" t="s">
        <x:v>78</x:v>
      </x:c>
      <x:c r="K2481" s="6">
        <x:v>1005</x:v>
      </x:c>
      <x:c r="L2481" t="s">
        <x:v>79</x:v>
      </x:c>
      <x:c r="M2481" t="s">
        <x:v>81</x:v>
      </x:c>
      <x:c r="N2481" s="8">
        <x:v>35</x:v>
      </x:c>
      <x:c r="O2481" s="8">
        <x:v>0</x:v>
      </x:c>
      <x:c r="P2481">
        <x:v>0</x:v>
      </x:c>
      <x:c r="Q2481" s="6">
        <x:v>21.125</x:v>
      </x:c>
      <x:c r="R2481" s="8">
        <x:v>111212.916890074</x:v>
      </x:c>
      <x:c r="S2481" s="12">
        <x:v>237016.799040755</x:v>
      </x:c>
      <x:c r="T2481" s="12">
        <x:v>34.3</x:v>
      </x:c>
      <x:c r="U2481" s="12">
        <x:v>54</x:v>
      </x:c>
      <x:c r="V2481" s="12">
        <x:f>NA()</x:f>
      </x:c>
    </x:row>
    <x:row r="2482">
      <x:c r="A2482">
        <x:v>11226</x:v>
      </x:c>
      <x:c r="B2482" s="1">
        <x:v>43199.3950290509</x:v>
      </x:c>
      <x:c r="C2482" s="6">
        <x:v>80.8147890116667</x:v>
      </x:c>
      <x:c r="D2482" s="14" t="s">
        <x:v>77</x:v>
      </x:c>
      <x:c r="E2482" s="15">
        <x:v>43194.5239701389</x:v>
      </x:c>
      <x:c r="F2482" t="s">
        <x:v>82</x:v>
      </x:c>
      <x:c r="G2482" s="6">
        <x:v>199.26664353694</x:v>
      </x:c>
      <x:c r="H2482" t="s">
        <x:v>83</x:v>
      </x:c>
      <x:c r="I2482" s="6">
        <x:v>26.5277577282136</x:v>
      </x:c>
      <x:c r="J2482" t="s">
        <x:v>78</x:v>
      </x:c>
      <x:c r="K2482" s="6">
        <x:v>1005</x:v>
      </x:c>
      <x:c r="L2482" t="s">
        <x:v>79</x:v>
      </x:c>
      <x:c r="M2482" t="s">
        <x:v>81</x:v>
      </x:c>
      <x:c r="N2482" s="8">
        <x:v>35</x:v>
      </x:c>
      <x:c r="O2482" s="8">
        <x:v>0</x:v>
      </x:c>
      <x:c r="P2482">
        <x:v>0</x:v>
      </x:c>
      <x:c r="Q2482" s="6">
        <x:v>21.125</x:v>
      </x:c>
      <x:c r="R2482" s="8">
        <x:v>111207.748712378</x:v>
      </x:c>
      <x:c r="S2482" s="12">
        <x:v>237010.022379184</x:v>
      </x:c>
      <x:c r="T2482" s="12">
        <x:v>34.3</x:v>
      </x:c>
      <x:c r="U2482" s="12">
        <x:v>54</x:v>
      </x:c>
      <x:c r="V2482" s="12">
        <x:f>NA()</x:f>
      </x:c>
    </x:row>
    <x:row r="2483">
      <x:c r="A2483">
        <x:v>11230</x:v>
      </x:c>
      <x:c r="B2483" s="1">
        <x:v>43199.3950408565</x:v>
      </x:c>
      <x:c r="C2483" s="6">
        <x:v>80.8318066433333</x:v>
      </x:c>
      <x:c r="D2483" s="14" t="s">
        <x:v>77</x:v>
      </x:c>
      <x:c r="E2483" s="15">
        <x:v>43194.5239701389</x:v>
      </x:c>
      <x:c r="F2483" t="s">
        <x:v>82</x:v>
      </x:c>
      <x:c r="G2483" s="6">
        <x:v>199.3843007041</x:v>
      </x:c>
      <x:c r="H2483" t="s">
        <x:v>83</x:v>
      </x:c>
      <x:c r="I2483" s="6">
        <x:v>26.5166388269936</x:v>
      </x:c>
      <x:c r="J2483" t="s">
        <x:v>78</x:v>
      </x:c>
      <x:c r="K2483" s="6">
        <x:v>1005</x:v>
      </x:c>
      <x:c r="L2483" t="s">
        <x:v>79</x:v>
      </x:c>
      <x:c r="M2483" t="s">
        <x:v>81</x:v>
      </x:c>
      <x:c r="N2483" s="8">
        <x:v>35</x:v>
      </x:c>
      <x:c r="O2483" s="8">
        <x:v>0</x:v>
      </x:c>
      <x:c r="P2483">
        <x:v>0</x:v>
      </x:c>
      <x:c r="Q2483" s="6">
        <x:v>21.122</x:v>
      </x:c>
      <x:c r="R2483" s="8">
        <x:v>111205.744517463</x:v>
      </x:c>
      <x:c r="S2483" s="12">
        <x:v>237015.329266909</x:v>
      </x:c>
      <x:c r="T2483" s="12">
        <x:v>34.3</x:v>
      </x:c>
      <x:c r="U2483" s="12">
        <x:v>54</x:v>
      </x:c>
      <x:c r="V2483" s="12">
        <x:f>NA()</x:f>
      </x:c>
    </x:row>
    <x:row r="2484">
      <x:c r="A2484">
        <x:v>11232</x:v>
      </x:c>
      <x:c r="B2484" s="1">
        <x:v>43199.3950523958</x:v>
      </x:c>
      <x:c r="C2484" s="6">
        <x:v>80.8483742016667</x:v>
      </x:c>
      <x:c r="D2484" s="14" t="s">
        <x:v>77</x:v>
      </x:c>
      <x:c r="E2484" s="15">
        <x:v>43194.5239701389</x:v>
      </x:c>
      <x:c r="F2484" t="s">
        <x:v>82</x:v>
      </x:c>
      <x:c r="G2484" s="6">
        <x:v>199.432658782049</x:v>
      </x:c>
      <x:c r="H2484" t="s">
        <x:v>83</x:v>
      </x:c>
      <x:c r="I2484" s="6">
        <x:v>26.5143910751572</x:v>
      </x:c>
      <x:c r="J2484" t="s">
        <x:v>78</x:v>
      </x:c>
      <x:c r="K2484" s="6">
        <x:v>1005</x:v>
      </x:c>
      <x:c r="L2484" t="s">
        <x:v>79</x:v>
      </x:c>
      <x:c r="M2484" t="s">
        <x:v>81</x:v>
      </x:c>
      <x:c r="N2484" s="8">
        <x:v>35</x:v>
      </x:c>
      <x:c r="O2484" s="8">
        <x:v>0</x:v>
      </x:c>
      <x:c r="P2484">
        <x:v>0</x:v>
      </x:c>
      <x:c r="Q2484" s="6">
        <x:v>21.12</x:v>
      </x:c>
      <x:c r="R2484" s="8">
        <x:v>111200.557408575</x:v>
      </x:c>
      <x:c r="S2484" s="12">
        <x:v>237014.553546024</x:v>
      </x:c>
      <x:c r="T2484" s="12">
        <x:v>34.3</x:v>
      </x:c>
      <x:c r="U2484" s="12">
        <x:v>54</x:v>
      </x:c>
      <x:c r="V2484" s="12">
        <x:f>NA()</x:f>
      </x:c>
    </x:row>
    <x:row r="2485">
      <x:c r="A2485">
        <x:v>11236</x:v>
      </x:c>
      <x:c r="B2485" s="1">
        <x:v>43199.3950638542</x:v>
      </x:c>
      <x:c r="C2485" s="6">
        <x:v>80.8649085116667</x:v>
      </x:c>
      <x:c r="D2485" s="14" t="s">
        <x:v>77</x:v>
      </x:c>
      <x:c r="E2485" s="15">
        <x:v>43194.5239701389</x:v>
      </x:c>
      <x:c r="F2485" t="s">
        <x:v>82</x:v>
      </x:c>
      <x:c r="G2485" s="6">
        <x:v>199.437571760398</x:v>
      </x:c>
      <x:c r="H2485" t="s">
        <x:v>83</x:v>
      </x:c>
      <x:c r="I2485" s="6">
        <x:v>26.5105249455182</x:v>
      </x:c>
      <x:c r="J2485" t="s">
        <x:v>78</x:v>
      </x:c>
      <x:c r="K2485" s="6">
        <x:v>1005</x:v>
      </x:c>
      <x:c r="L2485" t="s">
        <x:v>79</x:v>
      </x:c>
      <x:c r="M2485" t="s">
        <x:v>81</x:v>
      </x:c>
      <x:c r="N2485" s="8">
        <x:v>35</x:v>
      </x:c>
      <x:c r="O2485" s="8">
        <x:v>0</x:v>
      </x:c>
      <x:c r="P2485">
        <x:v>0</x:v>
      </x:c>
      <x:c r="Q2485" s="6">
        <x:v>21.121</x:v>
      </x:c>
      <x:c r="R2485" s="8">
        <x:v>111195.873707866</x:v>
      </x:c>
      <x:c r="S2485" s="12">
        <x:v>237008.951013008</x:v>
      </x:c>
      <x:c r="T2485" s="12">
        <x:v>34.3</x:v>
      </x:c>
      <x:c r="U2485" s="12">
        <x:v>54</x:v>
      </x:c>
      <x:c r="V2485" s="12">
        <x:f>NA()</x:f>
      </x:c>
    </x:row>
    <x:row r="2486">
      <x:c r="A2486">
        <x:v>11239</x:v>
      </x:c>
      <x:c r="B2486" s="1">
        <x:v>43199.3950752662</x:v>
      </x:c>
      <x:c r="C2486" s="6">
        <x:v>80.8813260716667</x:v>
      </x:c>
      <x:c r="D2486" s="14" t="s">
        <x:v>77</x:v>
      </x:c>
      <x:c r="E2486" s="15">
        <x:v>43194.5239701389</x:v>
      </x:c>
      <x:c r="F2486" t="s">
        <x:v>82</x:v>
      </x:c>
      <x:c r="G2486" s="6">
        <x:v>199.345714909448</x:v>
      </x:c>
      <x:c r="H2486" t="s">
        <x:v>83</x:v>
      </x:c>
      <x:c r="I2486" s="6">
        <x:v>26.5202352330625</x:v>
      </x:c>
      <x:c r="J2486" t="s">
        <x:v>78</x:v>
      </x:c>
      <x:c r="K2486" s="6">
        <x:v>1005</x:v>
      </x:c>
      <x:c r="L2486" t="s">
        <x:v>79</x:v>
      </x:c>
      <x:c r="M2486" t="s">
        <x:v>81</x:v>
      </x:c>
      <x:c r="N2486" s="8">
        <x:v>35</x:v>
      </x:c>
      <x:c r="O2486" s="8">
        <x:v>0</x:v>
      </x:c>
      <x:c r="P2486">
        <x:v>0</x:v>
      </x:c>
      <x:c r="Q2486" s="6">
        <x:v>21.123</x:v>
      </x:c>
      <x:c r="R2486" s="8">
        <x:v>111197.648458282</x:v>
      </x:c>
      <x:c r="S2486" s="12">
        <x:v>237006.077153371</x:v>
      </x:c>
      <x:c r="T2486" s="12">
        <x:v>34.3</x:v>
      </x:c>
      <x:c r="U2486" s="12">
        <x:v>54</x:v>
      </x:c>
      <x:c r="V2486" s="12">
        <x:f>NA()</x:f>
      </x:c>
    </x:row>
    <x:row r="2487">
      <x:c r="A2487">
        <x:v>11242</x:v>
      </x:c>
      <x:c r="B2487" s="1">
        <x:v>43199.3950873495</x:v>
      </x:c>
      <x:c r="C2487" s="6">
        <x:v>80.8987604466667</x:v>
      </x:c>
      <x:c r="D2487" s="14" t="s">
        <x:v>77</x:v>
      </x:c>
      <x:c r="E2487" s="15">
        <x:v>43194.5239701389</x:v>
      </x:c>
      <x:c r="F2487" t="s">
        <x:v>82</x:v>
      </x:c>
      <x:c r="G2487" s="6">
        <x:v>199.42134134102</x:v>
      </x:c>
      <x:c r="H2487" t="s">
        <x:v>83</x:v>
      </x:c>
      <x:c r="I2487" s="6">
        <x:v>26.5102851856873</x:v>
      </x:c>
      <x:c r="J2487" t="s">
        <x:v>78</x:v>
      </x:c>
      <x:c r="K2487" s="6">
        <x:v>1005</x:v>
      </x:c>
      <x:c r="L2487" t="s">
        <x:v>79</x:v>
      </x:c>
      <x:c r="M2487" t="s">
        <x:v>81</x:v>
      </x:c>
      <x:c r="N2487" s="8">
        <x:v>35</x:v>
      </x:c>
      <x:c r="O2487" s="8">
        <x:v>0</x:v>
      </x:c>
      <x:c r="P2487">
        <x:v>0</x:v>
      </x:c>
      <x:c r="Q2487" s="6">
        <x:v>21.122</x:v>
      </x:c>
      <x:c r="R2487" s="8">
        <x:v>111202.623963531</x:v>
      </x:c>
      <x:c r="S2487" s="12">
        <x:v>237006.352618264</x:v>
      </x:c>
      <x:c r="T2487" s="12">
        <x:v>34.3</x:v>
      </x:c>
      <x:c r="U2487" s="12">
        <x:v>54</x:v>
      </x:c>
      <x:c r="V2487" s="12">
        <x:f>NA()</x:f>
      </x:c>
    </x:row>
    <x:row r="2488">
      <x:c r="A2488">
        <x:v>11243</x:v>
      </x:c>
      <x:c r="B2488" s="1">
        <x:v>43199.3950985764</x:v>
      </x:c>
      <x:c r="C2488" s="6">
        <x:v>80.914928</x:v>
      </x:c>
      <x:c r="D2488" s="14" t="s">
        <x:v>77</x:v>
      </x:c>
      <x:c r="E2488" s="15">
        <x:v>43194.5239701389</x:v>
      </x:c>
      <x:c r="F2488" t="s">
        <x:v>82</x:v>
      </x:c>
      <x:c r="G2488" s="6">
        <x:v>199.444461547634</x:v>
      </x:c>
      <x:c r="H2488" t="s">
        <x:v>83</x:v>
      </x:c>
      <x:c r="I2488" s="6">
        <x:v>26.5244610151162</x:v>
      </x:c>
      <x:c r="J2488" t="s">
        <x:v>78</x:v>
      </x:c>
      <x:c r="K2488" s="6">
        <x:v>1005</x:v>
      </x:c>
      <x:c r="L2488" t="s">
        <x:v>79</x:v>
      </x:c>
      <x:c r="M2488" t="s">
        <x:v>81</x:v>
      </x:c>
      <x:c r="N2488" s="8">
        <x:v>35</x:v>
      </x:c>
      <x:c r="O2488" s="8">
        <x:v>0</x:v>
      </x:c>
      <x:c r="P2488">
        <x:v>0</x:v>
      </x:c>
      <x:c r="Q2488" s="6">
        <x:v>21.116</x:v>
      </x:c>
      <x:c r="R2488" s="8">
        <x:v>111193.949230647</x:v>
      </x:c>
      <x:c r="S2488" s="12">
        <x:v>237003.070523566</x:v>
      </x:c>
      <x:c r="T2488" s="12">
        <x:v>34.3</x:v>
      </x:c>
      <x:c r="U2488" s="12">
        <x:v>54</x:v>
      </x:c>
      <x:c r="V2488" s="12">
        <x:f>NA()</x:f>
      </x:c>
    </x:row>
    <x:row r="2489">
      <x:c r="A2489">
        <x:v>11248</x:v>
      </x:c>
      <x:c r="B2489" s="1">
        <x:v>43199.3951104514</x:v>
      </x:c>
      <x:c r="C2489" s="6">
        <x:v>80.9320289833333</x:v>
      </x:c>
      <x:c r="D2489" s="14" t="s">
        <x:v>77</x:v>
      </x:c>
      <x:c r="E2489" s="15">
        <x:v>43194.5239701389</x:v>
      </x:c>
      <x:c r="F2489" t="s">
        <x:v>82</x:v>
      </x:c>
      <x:c r="G2489" s="6">
        <x:v>199.439533491735</x:v>
      </x:c>
      <x:c r="H2489" t="s">
        <x:v>83</x:v>
      </x:c>
      <x:c r="I2489" s="6">
        <x:v>26.5041413458589</x:v>
      </x:c>
      <x:c r="J2489" t="s">
        <x:v>78</x:v>
      </x:c>
      <x:c r="K2489" s="6">
        <x:v>1005</x:v>
      </x:c>
      <x:c r="L2489" t="s">
        <x:v>79</x:v>
      </x:c>
      <x:c r="M2489" t="s">
        <x:v>81</x:v>
      </x:c>
      <x:c r="N2489" s="8">
        <x:v>35</x:v>
      </x:c>
      <x:c r="O2489" s="8">
        <x:v>0</x:v>
      </x:c>
      <x:c r="P2489">
        <x:v>0</x:v>
      </x:c>
      <x:c r="Q2489" s="6">
        <x:v>21.123</x:v>
      </x:c>
      <x:c r="R2489" s="8">
        <x:v>111194.744461845</x:v>
      </x:c>
      <x:c r="S2489" s="12">
        <x:v>237006.411749635</x:v>
      </x:c>
      <x:c r="T2489" s="12">
        <x:v>34.3</x:v>
      </x:c>
      <x:c r="U2489" s="12">
        <x:v>54</x:v>
      </x:c>
      <x:c r="V2489" s="12">
        <x:f>NA()</x:f>
      </x:c>
    </x:row>
    <x:row r="2490">
      <x:c r="A2490">
        <x:v>11250</x:v>
      </x:c>
      <x:c r="B2490" s="1">
        <x:v>43199.3951217245</x:v>
      </x:c>
      <x:c r="C2490" s="6">
        <x:v>80.9482132283333</x:v>
      </x:c>
      <x:c r="D2490" s="14" t="s">
        <x:v>77</x:v>
      </x:c>
      <x:c r="E2490" s="15">
        <x:v>43194.5239701389</x:v>
      </x:c>
      <x:c r="F2490" t="s">
        <x:v>82</x:v>
      </x:c>
      <x:c r="G2490" s="6">
        <x:v>199.449609753321</x:v>
      </x:c>
      <x:c r="H2490" t="s">
        <x:v>83</x:v>
      </x:c>
      <x:c r="I2490" s="6">
        <x:v>26.5114839850135</x:v>
      </x:c>
      <x:c r="J2490" t="s">
        <x:v>78</x:v>
      </x:c>
      <x:c r="K2490" s="6">
        <x:v>1005</x:v>
      </x:c>
      <x:c r="L2490" t="s">
        <x:v>79</x:v>
      </x:c>
      <x:c r="M2490" t="s">
        <x:v>81</x:v>
      </x:c>
      <x:c r="N2490" s="8">
        <x:v>35</x:v>
      </x:c>
      <x:c r="O2490" s="8">
        <x:v>0</x:v>
      </x:c>
      <x:c r="P2490">
        <x:v>0</x:v>
      </x:c>
      <x:c r="Q2490" s="6">
        <x:v>21.12</x:v>
      </x:c>
      <x:c r="R2490" s="8">
        <x:v>111188.223709659</x:v>
      </x:c>
      <x:c r="S2490" s="12">
        <x:v>236999.485178308</x:v>
      </x:c>
      <x:c r="T2490" s="12">
        <x:v>34.3</x:v>
      </x:c>
      <x:c r="U2490" s="12">
        <x:v>54</x:v>
      </x:c>
      <x:c r="V2490" s="12">
        <x:f>NA()</x:f>
      </x:c>
    </x:row>
    <x:row r="2491">
      <x:c r="A2491">
        <x:v>11254</x:v>
      </x:c>
      <x:c r="B2491" s="1">
        <x:v>43199.3951335301</x:v>
      </x:c>
      <x:c r="C2491" s="6">
        <x:v>80.9652474733333</x:v>
      </x:c>
      <x:c r="D2491" s="14" t="s">
        <x:v>77</x:v>
      </x:c>
      <x:c r="E2491" s="15">
        <x:v>43194.5239701389</x:v>
      </x:c>
      <x:c r="F2491" t="s">
        <x:v>82</x:v>
      </x:c>
      <x:c r="G2491" s="6">
        <x:v>199.417887472236</x:v>
      </x:c>
      <x:c r="H2491" t="s">
        <x:v>83</x:v>
      </x:c>
      <x:c r="I2491" s="6">
        <x:v>26.5048306541576</x:v>
      </x:c>
      <x:c r="J2491" t="s">
        <x:v>78</x:v>
      </x:c>
      <x:c r="K2491" s="6">
        <x:v>1005</x:v>
      </x:c>
      <x:c r="L2491" t="s">
        <x:v>79</x:v>
      </x:c>
      <x:c r="M2491" t="s">
        <x:v>81</x:v>
      </x:c>
      <x:c r="N2491" s="8">
        <x:v>35</x:v>
      </x:c>
      <x:c r="O2491" s="8">
        <x:v>0</x:v>
      </x:c>
      <x:c r="P2491">
        <x:v>0</x:v>
      </x:c>
      <x:c r="Q2491" s="6">
        <x:v>21.124</x:v>
      </x:c>
      <x:c r="R2491" s="8">
        <x:v>111180.826295261</x:v>
      </x:c>
      <x:c r="S2491" s="12">
        <x:v>237000.601116904</x:v>
      </x:c>
      <x:c r="T2491" s="12">
        <x:v>34.3</x:v>
      </x:c>
      <x:c r="U2491" s="12">
        <x:v>54</x:v>
      </x:c>
      <x:c r="V2491" s="12">
        <x:f>NA()</x:f>
      </x:c>
    </x:row>
    <x:row r="2492">
      <x:c r="A2492">
        <x:v>11257</x:v>
      </x:c>
      <x:c r="B2492" s="1">
        <x:v>43199.3951449074</x:v>
      </x:c>
      <x:c r="C2492" s="6">
        <x:v>80.9816317966667</x:v>
      </x:c>
      <x:c r="D2492" s="14" t="s">
        <x:v>77</x:v>
      </x:c>
      <x:c r="E2492" s="15">
        <x:v>43194.5239701389</x:v>
      </x:c>
      <x:c r="F2492" t="s">
        <x:v>82</x:v>
      </x:c>
      <x:c r="G2492" s="6">
        <x:v>199.462852840979</x:v>
      </x:c>
      <x:c r="H2492" t="s">
        <x:v>83</x:v>
      </x:c>
      <x:c r="I2492" s="6">
        <x:v>26.5152602056887</x:v>
      </x:c>
      <x:c r="J2492" t="s">
        <x:v>78</x:v>
      </x:c>
      <x:c r="K2492" s="6">
        <x:v>1005</x:v>
      </x:c>
      <x:c r="L2492" t="s">
        <x:v>79</x:v>
      </x:c>
      <x:c r="M2492" t="s">
        <x:v>81</x:v>
      </x:c>
      <x:c r="N2492" s="8">
        <x:v>35</x:v>
      </x:c>
      <x:c r="O2492" s="8">
        <x:v>0</x:v>
      </x:c>
      <x:c r="P2492">
        <x:v>0</x:v>
      </x:c>
      <x:c r="Q2492" s="6">
        <x:v>21.118</x:v>
      </x:c>
      <x:c r="R2492" s="8">
        <x:v>111182.860893924</x:v>
      </x:c>
      <x:c r="S2492" s="12">
        <x:v>237000.172381312</x:v>
      </x:c>
      <x:c r="T2492" s="12">
        <x:v>34.3</x:v>
      </x:c>
      <x:c r="U2492" s="12">
        <x:v>54</x:v>
      </x:c>
      <x:c r="V2492" s="12">
        <x:f>NA()</x:f>
      </x:c>
    </x:row>
    <x:row r="2493">
      <x:c r="A2493">
        <x:v>11260</x:v>
      </x:c>
      <x:c r="B2493" s="1">
        <x:v>43199.395156713</x:v>
      </x:c>
      <x:c r="C2493" s="6">
        <x:v>80.9986327</x:v>
      </x:c>
      <x:c r="D2493" s="14" t="s">
        <x:v>77</x:v>
      </x:c>
      <x:c r="E2493" s="15">
        <x:v>43194.5239701389</x:v>
      </x:c>
      <x:c r="F2493" t="s">
        <x:v>82</x:v>
      </x:c>
      <x:c r="G2493" s="6">
        <x:v>199.423572031955</x:v>
      </x:c>
      <x:c r="H2493" t="s">
        <x:v>83</x:v>
      </x:c>
      <x:c r="I2493" s="6">
        <x:v>26.5159495162707</x:v>
      </x:c>
      <x:c r="J2493" t="s">
        <x:v>78</x:v>
      </x:c>
      <x:c r="K2493" s="6">
        <x:v>1005</x:v>
      </x:c>
      <x:c r="L2493" t="s">
        <x:v>79</x:v>
      </x:c>
      <x:c r="M2493" t="s">
        <x:v>81</x:v>
      </x:c>
      <x:c r="N2493" s="8">
        <x:v>35</x:v>
      </x:c>
      <x:c r="O2493" s="8">
        <x:v>0</x:v>
      </x:c>
      <x:c r="P2493">
        <x:v>0</x:v>
      </x:c>
      <x:c r="Q2493" s="6">
        <x:v>21.12</x:v>
      </x:c>
      <x:c r="R2493" s="8">
        <x:v>111188.860118341</x:v>
      </x:c>
      <x:c r="S2493" s="12">
        <x:v>237012.145602481</x:v>
      </x:c>
      <x:c r="T2493" s="12">
        <x:v>34.3</x:v>
      </x:c>
      <x:c r="U2493" s="12">
        <x:v>54</x:v>
      </x:c>
      <x:c r="V2493" s="12">
        <x:f>NA()</x:f>
      </x:c>
    </x:row>
    <x:row r="2494">
      <x:c r="A2494">
        <x:v>11263</x:v>
      </x:c>
      <x:c r="B2494" s="1">
        <x:v>43199.3951679398</x:v>
      </x:c>
      <x:c r="C2494" s="6">
        <x:v>81.014783605</x:v>
      </x:c>
      <x:c r="D2494" s="14" t="s">
        <x:v>77</x:v>
      </x:c>
      <x:c r="E2494" s="15">
        <x:v>43194.5239701389</x:v>
      </x:c>
      <x:c r="F2494" t="s">
        <x:v>82</x:v>
      </x:c>
      <x:c r="G2494" s="6">
        <x:v>199.542701239705</x:v>
      </x:c>
      <x:c r="H2494" t="s">
        <x:v>83</x:v>
      </x:c>
      <x:c r="I2494" s="6">
        <x:v>26.5076178587219</x:v>
      </x:c>
      <x:c r="J2494" t="s">
        <x:v>78</x:v>
      </x:c>
      <x:c r="K2494" s="6">
        <x:v>1005</x:v>
      </x:c>
      <x:c r="L2494" t="s">
        <x:v>79</x:v>
      </x:c>
      <x:c r="M2494" t="s">
        <x:v>81</x:v>
      </x:c>
      <x:c r="N2494" s="8">
        <x:v>35</x:v>
      </x:c>
      <x:c r="O2494" s="8">
        <x:v>0</x:v>
      </x:c>
      <x:c r="P2494">
        <x:v>0</x:v>
      </x:c>
      <x:c r="Q2494" s="6">
        <x:v>21.116</x:v>
      </x:c>
      <x:c r="R2494" s="8">
        <x:v>111171.876802091</x:v>
      </x:c>
      <x:c r="S2494" s="12">
        <x:v>237001.734434291</x:v>
      </x:c>
      <x:c r="T2494" s="12">
        <x:v>34.3</x:v>
      </x:c>
      <x:c r="U2494" s="12">
        <x:v>54</x:v>
      </x:c>
      <x:c r="V2494" s="12">
        <x:f>NA()</x:f>
      </x:c>
    </x:row>
    <x:row r="2495">
      <x:c r="A2495">
        <x:v>11266</x:v>
      </x:c>
      <x:c r="B2495" s="1">
        <x:v>43199.3951797454</x:v>
      </x:c>
      <x:c r="C2495" s="6">
        <x:v>81.03181793</x:v>
      </x:c>
      <x:c r="D2495" s="14" t="s">
        <x:v>77</x:v>
      </x:c>
      <x:c r="E2495" s="15">
        <x:v>43194.5239701389</x:v>
      </x:c>
      <x:c r="F2495" t="s">
        <x:v>82</x:v>
      </x:c>
      <x:c r="G2495" s="6">
        <x:v>199.535183617738</x:v>
      </x:c>
      <x:c r="H2495" t="s">
        <x:v>83</x:v>
      </x:c>
      <x:c r="I2495" s="6">
        <x:v>26.5089065669913</x:v>
      </x:c>
      <x:c r="J2495" t="s">
        <x:v>78</x:v>
      </x:c>
      <x:c r="K2495" s="6">
        <x:v>1005</x:v>
      </x:c>
      <x:c r="L2495" t="s">
        <x:v>79</x:v>
      </x:c>
      <x:c r="M2495" t="s">
        <x:v>81</x:v>
      </x:c>
      <x:c r="N2495" s="8">
        <x:v>35</x:v>
      </x:c>
      <x:c r="O2495" s="8">
        <x:v>0</x:v>
      </x:c>
      <x:c r="P2495">
        <x:v>0</x:v>
      </x:c>
      <x:c r="Q2495" s="6">
        <x:v>21.116</x:v>
      </x:c>
      <x:c r="R2495" s="8">
        <x:v>111180.124594536</x:v>
      </x:c>
      <x:c r="S2495" s="12">
        <x:v>236998.609542152</x:v>
      </x:c>
      <x:c r="T2495" s="12">
        <x:v>34.3</x:v>
      </x:c>
      <x:c r="U2495" s="12">
        <x:v>54</x:v>
      </x:c>
      <x:c r="V2495" s="12">
        <x:f>NA()</x:f>
      </x:c>
    </x:row>
    <x:row r="2496">
      <x:c r="A2496">
        <x:v>11268</x:v>
      </x:c>
      <x:c r="B2496" s="1">
        <x:v>43199.3951910069</x:v>
      </x:c>
      <x:c r="C2496" s="6">
        <x:v>81.0480355283333</x:v>
      </x:c>
      <x:c r="D2496" s="14" t="s">
        <x:v>77</x:v>
      </x:c>
      <x:c r="E2496" s="15">
        <x:v>43194.5239701389</x:v>
      </x:c>
      <x:c r="F2496" t="s">
        <x:v>82</x:v>
      </x:c>
      <x:c r="G2496" s="6">
        <x:v>199.57382257196</x:v>
      </x:c>
      <x:c r="H2496" t="s">
        <x:v>83</x:v>
      </x:c>
      <x:c r="I2496" s="6">
        <x:v>26.5022832111499</x:v>
      </x:c>
      <x:c r="J2496" t="s">
        <x:v>78</x:v>
      </x:c>
      <x:c r="K2496" s="6">
        <x:v>1005</x:v>
      </x:c>
      <x:c r="L2496" t="s">
        <x:v>79</x:v>
      </x:c>
      <x:c r="M2496" t="s">
        <x:v>81</x:v>
      </x:c>
      <x:c r="N2496" s="8">
        <x:v>35</x:v>
      </x:c>
      <x:c r="O2496" s="8">
        <x:v>0</x:v>
      </x:c>
      <x:c r="P2496">
        <x:v>0</x:v>
      </x:c>
      <x:c r="Q2496" s="6">
        <x:v>21.116</x:v>
      </x:c>
      <x:c r="R2496" s="8">
        <x:v>111169.113895747</x:v>
      </x:c>
      <x:c r="S2496" s="12">
        <x:v>237008.741353464</x:v>
      </x:c>
      <x:c r="T2496" s="12">
        <x:v>34.3</x:v>
      </x:c>
      <x:c r="U2496" s="12">
        <x:v>54</x:v>
      </x:c>
      <x:c r="V2496" s="12">
        <x:f>NA()</x:f>
      </x:c>
    </x:row>
    <x:row r="2497">
      <x:c r="A2497">
        <x:v>11272</x:v>
      </x:c>
      <x:c r="B2497" s="1">
        <x:v>43199.3952029282</x:v>
      </x:c>
      <x:c r="C2497" s="6">
        <x:v>81.0652031233333</x:v>
      </x:c>
      <x:c r="D2497" s="14" t="s">
        <x:v>77</x:v>
      </x:c>
      <x:c r="E2497" s="15">
        <x:v>43194.5239701389</x:v>
      </x:c>
      <x:c r="F2497" t="s">
        <x:v>82</x:v>
      </x:c>
      <x:c r="G2497" s="6">
        <x:v>199.473650632201</x:v>
      </x:c>
      <x:c r="H2497" t="s">
        <x:v>83</x:v>
      </x:c>
      <x:c r="I2497" s="6">
        <x:v>26.5194560114205</x:v>
      </x:c>
      <x:c r="J2497" t="s">
        <x:v>78</x:v>
      </x:c>
      <x:c r="K2497" s="6">
        <x:v>1005</x:v>
      </x:c>
      <x:c r="L2497" t="s">
        <x:v>79</x:v>
      </x:c>
      <x:c r="M2497" t="s">
        <x:v>81</x:v>
      </x:c>
      <x:c r="N2497" s="8">
        <x:v>35</x:v>
      </x:c>
      <x:c r="O2497" s="8">
        <x:v>0</x:v>
      </x:c>
      <x:c r="P2497">
        <x:v>0</x:v>
      </x:c>
      <x:c r="Q2497" s="6">
        <x:v>21.116</x:v>
      </x:c>
      <x:c r="R2497" s="8">
        <x:v>111157.795567945</x:v>
      </x:c>
      <x:c r="S2497" s="12">
        <x:v>237013.400633641</x:v>
      </x:c>
      <x:c r="T2497" s="12">
        <x:v>34.3</x:v>
      </x:c>
      <x:c r="U2497" s="12">
        <x:v>54</x:v>
      </x:c>
      <x:c r="V2497" s="12">
        <x:f>NA()</x:f>
      </x:c>
    </x:row>
    <x:row r="2498">
      <x:c r="A2498">
        <x:v>11273</x:v>
      </x:c>
      <x:c r="B2498" s="1">
        <x:v>43199.3952141551</x:v>
      </x:c>
      <x:c r="C2498" s="6">
        <x:v>81.0813540283333</x:v>
      </x:c>
      <x:c r="D2498" s="14" t="s">
        <x:v>77</x:v>
      </x:c>
      <x:c r="E2498" s="15">
        <x:v>43194.5239701389</x:v>
      </x:c>
      <x:c r="F2498" t="s">
        <x:v>82</x:v>
      </x:c>
      <x:c r="G2498" s="6">
        <x:v>199.588828381558</x:v>
      </x:c>
      <x:c r="H2498" t="s">
        <x:v>83</x:v>
      </x:c>
      <x:c r="I2498" s="6">
        <x:v>26.5057597220884</x:v>
      </x:c>
      <x:c r="J2498" t="s">
        <x:v>78</x:v>
      </x:c>
      <x:c r="K2498" s="6">
        <x:v>1005</x:v>
      </x:c>
      <x:c r="L2498" t="s">
        <x:v>79</x:v>
      </x:c>
      <x:c r="M2498" t="s">
        <x:v>81</x:v>
      </x:c>
      <x:c r="N2498" s="8">
        <x:v>35</x:v>
      </x:c>
      <x:c r="O2498" s="8">
        <x:v>0</x:v>
      </x:c>
      <x:c r="P2498">
        <x:v>0</x:v>
      </x:c>
      <x:c r="Q2498" s="6">
        <x:v>21.114</x:v>
      </x:c>
      <x:c r="R2498" s="8">
        <x:v>111157.020022058</x:v>
      </x:c>
      <x:c r="S2498" s="12">
        <x:v>237007.696579604</x:v>
      </x:c>
      <x:c r="T2498" s="12">
        <x:v>34.3</x:v>
      </x:c>
      <x:c r="U2498" s="12">
        <x:v>54</x:v>
      </x:c>
      <x:c r="V2498" s="12">
        <x:f>NA()</x:f>
      </x:c>
    </x:row>
    <x:row r="2499">
      <x:c r="A2499">
        <x:v>11278</x:v>
      </x:c>
      <x:c r="B2499" s="1">
        <x:v>43199.3952260069</x:v>
      </x:c>
      <x:c r="C2499" s="6">
        <x:v>81.0983716833333</x:v>
      </x:c>
      <x:c r="D2499" s="14" t="s">
        <x:v>77</x:v>
      </x:c>
      <x:c r="E2499" s="15">
        <x:v>43194.5239701389</x:v>
      </x:c>
      <x:c r="F2499" t="s">
        <x:v>82</x:v>
      </x:c>
      <x:c r="G2499" s="6">
        <x:v>199.643188297835</x:v>
      </x:c>
      <x:c r="H2499" t="s">
        <x:v>83</x:v>
      </x:c>
      <x:c r="I2499" s="6">
        <x:v>26.5024930005006</x:v>
      </x:c>
      <x:c r="J2499" t="s">
        <x:v>78</x:v>
      </x:c>
      <x:c r="K2499" s="6">
        <x:v>1005</x:v>
      </x:c>
      <x:c r="L2499" t="s">
        <x:v>79</x:v>
      </x:c>
      <x:c r="M2499" t="s">
        <x:v>81</x:v>
      </x:c>
      <x:c r="N2499" s="8">
        <x:v>35</x:v>
      </x:c>
      <x:c r="O2499" s="8">
        <x:v>0</x:v>
      </x:c>
      <x:c r="P2499">
        <x:v>0</x:v>
      </x:c>
      <x:c r="Q2499" s="6">
        <x:v>21.112</x:v>
      </x:c>
      <x:c r="R2499" s="8">
        <x:v>111151.598007991</x:v>
      </x:c>
      <x:c r="S2499" s="12">
        <x:v>237012.390594549</x:v>
      </x:c>
      <x:c r="T2499" s="12">
        <x:v>34.3</x:v>
      </x:c>
      <x:c r="U2499" s="12">
        <x:v>54</x:v>
      </x:c>
      <x:c r="V2499" s="12">
        <x:f>NA()</x:f>
      </x:c>
    </x:row>
    <x:row r="2500">
      <x:c r="A2500">
        <x:v>11281</x:v>
      </x:c>
      <x:c r="B2500" s="1">
        <x:v>43199.395237419</x:v>
      </x:c>
      <x:c r="C2500" s="6">
        <x:v>81.1148393</x:v>
      </x:c>
      <x:c r="D2500" s="14" t="s">
        <x:v>77</x:v>
      </x:c>
      <x:c r="E2500" s="15">
        <x:v>43194.5239701389</x:v>
      </x:c>
      <x:c r="F2500" t="s">
        <x:v>82</x:v>
      </x:c>
      <x:c r="G2500" s="6">
        <x:v>199.439958060497</x:v>
      </x:c>
      <x:c r="H2500" t="s">
        <x:v>83</x:v>
      </x:c>
      <x:c r="I2500" s="6">
        <x:v>26.5191862808952</x:v>
      </x:c>
      <x:c r="J2500" t="s">
        <x:v>78</x:v>
      </x:c>
      <x:c r="K2500" s="6">
        <x:v>1005</x:v>
      </x:c>
      <x:c r="L2500" t="s">
        <x:v>79</x:v>
      </x:c>
      <x:c r="M2500" t="s">
        <x:v>81</x:v>
      </x:c>
      <x:c r="N2500" s="8">
        <x:v>35</x:v>
      </x:c>
      <x:c r="O2500" s="8">
        <x:v>0</x:v>
      </x:c>
      <x:c r="P2500">
        <x:v>0</x:v>
      </x:c>
      <x:c r="Q2500" s="6">
        <x:v>21.118</x:v>
      </x:c>
      <x:c r="R2500" s="8">
        <x:v>111153.927232742</x:v>
      </x:c>
      <x:c r="S2500" s="12">
        <x:v>237004.532070097</x:v>
      </x:c>
      <x:c r="T2500" s="12">
        <x:v>34.3</x:v>
      </x:c>
      <x:c r="U2500" s="12">
        <x:v>54</x:v>
      </x:c>
      <x:c r="V2500" s="12">
        <x:f>NA()</x:f>
      </x:c>
    </x:row>
    <x:row r="2501">
      <x:c r="A2501">
        <x:v>11284</x:v>
      </x:c>
      <x:c r="B2501" s="1">
        <x:v>43199.3952492245</x:v>
      </x:c>
      <x:c r="C2501" s="6">
        <x:v>81.131856955</x:v>
      </x:c>
      <x:c r="D2501" s="14" t="s">
        <x:v>77</x:v>
      </x:c>
      <x:c r="E2501" s="15">
        <x:v>43194.5239701389</x:v>
      </x:c>
      <x:c r="F2501" t="s">
        <x:v>82</x:v>
      </x:c>
      <x:c r="G2501" s="6">
        <x:v>199.488781585624</x:v>
      </x:c>
      <x:c r="H2501" t="s">
        <x:v>83</x:v>
      </x:c>
      <x:c r="I2501" s="6">
        <x:v>26.5289565337789</x:v>
      </x:c>
      <x:c r="J2501" t="s">
        <x:v>78</x:v>
      </x:c>
      <x:c r="K2501" s="6">
        <x:v>1005</x:v>
      </x:c>
      <x:c r="L2501" t="s">
        <x:v>79</x:v>
      </x:c>
      <x:c r="M2501" t="s">
        <x:v>81</x:v>
      </x:c>
      <x:c r="N2501" s="8">
        <x:v>35</x:v>
      </x:c>
      <x:c r="O2501" s="8">
        <x:v>0</x:v>
      </x:c>
      <x:c r="P2501">
        <x:v>0</x:v>
      </x:c>
      <x:c r="Q2501" s="6">
        <x:v>21.112</x:v>
      </x:c>
      <x:c r="R2501" s="8">
        <x:v>111156.705228175</x:v>
      </x:c>
      <x:c r="S2501" s="12">
        <x:v>237006.131943427</x:v>
      </x:c>
      <x:c r="T2501" s="12">
        <x:v>34.3</x:v>
      </x:c>
      <x:c r="U2501" s="12">
        <x:v>54</x:v>
      </x:c>
      <x:c r="V2501" s="12">
        <x:f>NA()</x:f>
      </x:c>
    </x:row>
    <x:row r="2502">
      <x:c r="A2502">
        <x:v>11287</x:v>
      </x:c>
      <x:c r="B2502" s="1">
        <x:v>43199.3952606829</x:v>
      </x:c>
      <x:c r="C2502" s="6">
        <x:v>81.14835782</x:v>
      </x:c>
      <x:c r="D2502" s="14" t="s">
        <x:v>77</x:v>
      </x:c>
      <x:c r="E2502" s="15">
        <x:v>43194.5239701389</x:v>
      </x:c>
      <x:c r="F2502" t="s">
        <x:v>82</x:v>
      </x:c>
      <x:c r="G2502" s="6">
        <x:v>199.496823592431</x:v>
      </x:c>
      <x:c r="H2502" t="s">
        <x:v>83</x:v>
      </x:c>
      <x:c r="I2502" s="6">
        <x:v>26.5275779074154</x:v>
      </x:c>
      <x:c r="J2502" t="s">
        <x:v>78</x:v>
      </x:c>
      <x:c r="K2502" s="6">
        <x:v>1005</x:v>
      </x:c>
      <x:c r="L2502" t="s">
        <x:v>79</x:v>
      </x:c>
      <x:c r="M2502" t="s">
        <x:v>81</x:v>
      </x:c>
      <x:c r="N2502" s="8">
        <x:v>35</x:v>
      </x:c>
      <x:c r="O2502" s="8">
        <x:v>0</x:v>
      </x:c>
      <x:c r="P2502">
        <x:v>0</x:v>
      </x:c>
      <x:c r="Q2502" s="6">
        <x:v>21.112</x:v>
      </x:c>
      <x:c r="R2502" s="8">
        <x:v>111146.884793557</x:v>
      </x:c>
      <x:c r="S2502" s="12">
        <x:v>237005.094528132</x:v>
      </x:c>
      <x:c r="T2502" s="12">
        <x:v>34.3</x:v>
      </x:c>
      <x:c r="U2502" s="12">
        <x:v>54</x:v>
      </x:c>
      <x:c r="V2502" s="12">
        <x:f>NA()</x:f>
      </x:c>
    </x:row>
    <x:row r="2503">
      <x:c r="A2503">
        <x:v>11290</x:v>
      </x:c>
      <x:c r="B2503" s="1">
        <x:v>43199.3952726042</x:v>
      </x:c>
      <x:c r="C2503" s="6">
        <x:v>81.1655255066667</x:v>
      </x:c>
      <x:c r="D2503" s="14" t="s">
        <x:v>77</x:v>
      </x:c>
      <x:c r="E2503" s="15">
        <x:v>43194.5239701389</x:v>
      </x:c>
      <x:c r="F2503" t="s">
        <x:v>82</x:v>
      </x:c>
      <x:c r="G2503" s="6">
        <x:v>199.55224897682</x:v>
      </x:c>
      <x:c r="H2503" t="s">
        <x:v>83</x:v>
      </x:c>
      <x:c r="I2503" s="6">
        <x:v>26.5180773889597</x:v>
      </x:c>
      <x:c r="J2503" t="s">
        <x:v>78</x:v>
      </x:c>
      <x:c r="K2503" s="6">
        <x:v>1005</x:v>
      </x:c>
      <x:c r="L2503" t="s">
        <x:v>79</x:v>
      </x:c>
      <x:c r="M2503" t="s">
        <x:v>81</x:v>
      </x:c>
      <x:c r="N2503" s="8">
        <x:v>35</x:v>
      </x:c>
      <x:c r="O2503" s="8">
        <x:v>0</x:v>
      </x:c>
      <x:c r="P2503">
        <x:v>0</x:v>
      </x:c>
      <x:c r="Q2503" s="6">
        <x:v>21.112</x:v>
      </x:c>
      <x:c r="R2503" s="8">
        <x:v>111141.323020975</x:v>
      </x:c>
      <x:c r="S2503" s="12">
        <x:v>237002.70146024</x:v>
      </x:c>
      <x:c r="T2503" s="12">
        <x:v>34.3</x:v>
      </x:c>
      <x:c r="U2503" s="12">
        <x:v>54</x:v>
      </x:c>
      <x:c r="V2503" s="12">
        <x:f>NA()</x:f>
      </x:c>
    </x:row>
    <x:row r="2504">
      <x:c r="A2504">
        <x:v>11291</x:v>
      </x:c>
      <x:c r="B2504" s="1">
        <x:v>43199.3952838773</x:v>
      </x:c>
      <x:c r="C2504" s="6">
        <x:v>81.1817097416667</x:v>
      </x:c>
      <x:c r="D2504" s="14" t="s">
        <x:v>77</x:v>
      </x:c>
      <x:c r="E2504" s="15">
        <x:v>43194.5239701389</x:v>
      </x:c>
      <x:c r="F2504" t="s">
        <x:v>82</x:v>
      </x:c>
      <x:c r="G2504" s="6">
        <x:v>199.468542396187</x:v>
      </x:c>
      <x:c r="H2504" t="s">
        <x:v>83</x:v>
      </x:c>
      <x:c r="I2504" s="6">
        <x:v>26.5263791023426</x:v>
      </x:c>
      <x:c r="J2504" t="s">
        <x:v>78</x:v>
      </x:c>
      <x:c r="K2504" s="6">
        <x:v>1005</x:v>
      </x:c>
      <x:c r="L2504" t="s">
        <x:v>79</x:v>
      </x:c>
      <x:c r="M2504" t="s">
        <x:v>81</x:v>
      </x:c>
      <x:c r="N2504" s="8">
        <x:v>35</x:v>
      </x:c>
      <x:c r="O2504" s="8">
        <x:v>0</x:v>
      </x:c>
      <x:c r="P2504">
        <x:v>0</x:v>
      </x:c>
      <x:c r="Q2504" s="6">
        <x:v>21.114</x:v>
      </x:c>
      <x:c r="R2504" s="8">
        <x:v>111136.027972055</x:v>
      </x:c>
      <x:c r="S2504" s="12">
        <x:v>236996.573397055</x:v>
      </x:c>
      <x:c r="T2504" s="12">
        <x:v>34.3</x:v>
      </x:c>
      <x:c r="U2504" s="12">
        <x:v>54</x:v>
      </x:c>
      <x:c r="V2504" s="12">
        <x:f>NA()</x:f>
      </x:c>
    </x:row>
    <x:row r="2505">
      <x:c r="A2505">
        <x:v>11296</x:v>
      </x:c>
      <x:c r="B2505" s="1">
        <x:v>43199.3952956829</x:v>
      </x:c>
      <x:c r="C2505" s="6">
        <x:v>81.1987273383333</x:v>
      </x:c>
      <x:c r="D2505" s="14" t="s">
        <x:v>77</x:v>
      </x:c>
      <x:c r="E2505" s="15">
        <x:v>43194.5239701389</x:v>
      </x:c>
      <x:c r="F2505" t="s">
        <x:v>82</x:v>
      </x:c>
      <x:c r="G2505" s="6">
        <x:v>199.614267913672</x:v>
      </x:c>
      <x:c r="H2505" t="s">
        <x:v>83</x:v>
      </x:c>
      <x:c r="I2505" s="6">
        <x:v>26.5195459216006</x:v>
      </x:c>
      <x:c r="J2505" t="s">
        <x:v>78</x:v>
      </x:c>
      <x:c r="K2505" s="6">
        <x:v>1005</x:v>
      </x:c>
      <x:c r="L2505" t="s">
        <x:v>79</x:v>
      </x:c>
      <x:c r="M2505" t="s">
        <x:v>81</x:v>
      </x:c>
      <x:c r="N2505" s="8">
        <x:v>35</x:v>
      </x:c>
      <x:c r="O2505" s="8">
        <x:v>0</x:v>
      </x:c>
      <x:c r="P2505">
        <x:v>0</x:v>
      </x:c>
      <x:c r="Q2505" s="6">
        <x:v>21.108</x:v>
      </x:c>
      <x:c r="R2505" s="8">
        <x:v>111130.022554422</x:v>
      </x:c>
      <x:c r="S2505" s="12">
        <x:v>237009.014145642</x:v>
      </x:c>
      <x:c r="T2505" s="12">
        <x:v>34.3</x:v>
      </x:c>
      <x:c r="U2505" s="12">
        <x:v>54</x:v>
      </x:c>
      <x:c r="V2505" s="12">
        <x:f>NA()</x:f>
      </x:c>
    </x:row>
    <x:row r="2506">
      <x:c r="A2506">
        <x:v>11298</x:v>
      </x:c>
      <x:c r="B2506" s="1">
        <x:v>43199.3953069444</x:v>
      </x:c>
      <x:c r="C2506" s="6">
        <x:v>81.2149782883333</x:v>
      </x:c>
      <x:c r="D2506" s="14" t="s">
        <x:v>77</x:v>
      </x:c>
      <x:c r="E2506" s="15">
        <x:v>43194.5239701389</x:v>
      </x:c>
      <x:c r="F2506" t="s">
        <x:v>82</x:v>
      </x:c>
      <x:c r="G2506" s="6">
        <x:v>199.603836392018</x:v>
      </x:c>
      <x:c r="H2506" t="s">
        <x:v>83</x:v>
      </x:c>
      <x:c r="I2506" s="6">
        <x:v>26.5092362366277</x:v>
      </x:c>
      <x:c r="J2506" t="s">
        <x:v>78</x:v>
      </x:c>
      <x:c r="K2506" s="6">
        <x:v>1005</x:v>
      </x:c>
      <x:c r="L2506" t="s">
        <x:v>79</x:v>
      </x:c>
      <x:c r="M2506" t="s">
        <x:v>81</x:v>
      </x:c>
      <x:c r="N2506" s="8">
        <x:v>35</x:v>
      </x:c>
      <x:c r="O2506" s="8">
        <x:v>0</x:v>
      </x:c>
      <x:c r="P2506">
        <x:v>0</x:v>
      </x:c>
      <x:c r="Q2506" s="6">
        <x:v>21.112</x:v>
      </x:c>
      <x:c r="R2506" s="8">
        <x:v>111129.700117153</x:v>
      </x:c>
      <x:c r="S2506" s="12">
        <x:v>236996.376295367</x:v>
      </x:c>
      <x:c r="T2506" s="12">
        <x:v>34.3</x:v>
      </x:c>
      <x:c r="U2506" s="12">
        <x:v>54</x:v>
      </x:c>
      <x:c r="V2506" s="12">
        <x:f>NA()</x:f>
      </x:c>
    </x:row>
    <x:row r="2507">
      <x:c r="A2507">
        <x:v>11301</x:v>
      </x:c>
      <x:c r="B2507" s="1">
        <x:v>43199.3953188657</x:v>
      </x:c>
      <x:c r="C2507" s="6">
        <x:v>81.2321458816667</x:v>
      </x:c>
      <x:c r="D2507" s="14" t="s">
        <x:v>77</x:v>
      </x:c>
      <x:c r="E2507" s="15">
        <x:v>43194.5239701389</x:v>
      </x:c>
      <x:c r="F2507" t="s">
        <x:v>82</x:v>
      </x:c>
      <x:c r="G2507" s="6">
        <x:v>199.598748925258</x:v>
      </x:c>
      <x:c r="H2507" t="s">
        <x:v>83</x:v>
      </x:c>
      <x:c r="I2507" s="6">
        <x:v>26.513132334786</x:v>
      </x:c>
      <x:c r="J2507" t="s">
        <x:v>78</x:v>
      </x:c>
      <x:c r="K2507" s="6">
        <x:v>1005</x:v>
      </x:c>
      <x:c r="L2507" t="s">
        <x:v>79</x:v>
      </x:c>
      <x:c r="M2507" t="s">
        <x:v>81</x:v>
      </x:c>
      <x:c r="N2507" s="8">
        <x:v>35</x:v>
      </x:c>
      <x:c r="O2507" s="8">
        <x:v>0</x:v>
      </x:c>
      <x:c r="P2507">
        <x:v>0</x:v>
      </x:c>
      <x:c r="Q2507" s="6">
        <x:v>21.111</x:v>
      </x:c>
      <x:c r="R2507" s="8">
        <x:v>111131.787226513</x:v>
      </x:c>
      <x:c r="S2507" s="12">
        <x:v>236997.123310747</x:v>
      </x:c>
      <x:c r="T2507" s="12">
        <x:v>34.3</x:v>
      </x:c>
      <x:c r="U2507" s="12">
        <x:v>54</x:v>
      </x:c>
      <x:c r="V2507" s="12">
        <x:f>NA()</x:f>
      </x:c>
    </x:row>
    <x:row r="2508">
      <x:c r="A2508">
        <x:v>11305</x:v>
      </x:c>
      <x:c r="B2508" s="1">
        <x:v>43199.3953301273</x:v>
      </x:c>
      <x:c r="C2508" s="6">
        <x:v>81.2483301516667</x:v>
      </x:c>
      <x:c r="D2508" s="14" t="s">
        <x:v>77</x:v>
      </x:c>
      <x:c r="E2508" s="15">
        <x:v>43194.5239701389</x:v>
      </x:c>
      <x:c r="F2508" t="s">
        <x:v>82</x:v>
      </x:c>
      <x:c r="G2508" s="6">
        <x:v>199.65434032486</x:v>
      </x:c>
      <x:c r="H2508" t="s">
        <x:v>83</x:v>
      </x:c>
      <x:c r="I2508" s="6">
        <x:v>26.5096558162122</x:v>
      </x:c>
      <x:c r="J2508" t="s">
        <x:v>78</x:v>
      </x:c>
      <x:c r="K2508" s="6">
        <x:v>1005</x:v>
      </x:c>
      <x:c r="L2508" t="s">
        <x:v>79</x:v>
      </x:c>
      <x:c r="M2508" t="s">
        <x:v>81</x:v>
      </x:c>
      <x:c r="N2508" s="8">
        <x:v>35</x:v>
      </x:c>
      <x:c r="O2508" s="8">
        <x:v>0</x:v>
      </x:c>
      <x:c r="P2508">
        <x:v>0</x:v>
      </x:c>
      <x:c r="Q2508" s="6">
        <x:v>21.109</x:v>
      </x:c>
      <x:c r="R2508" s="8">
        <x:v>111117.880412119</x:v>
      </x:c>
      <x:c r="S2508" s="12">
        <x:v>236995.076730858</x:v>
      </x:c>
      <x:c r="T2508" s="12">
        <x:v>34.3</x:v>
      </x:c>
      <x:c r="U2508" s="12">
        <x:v>54</x:v>
      </x:c>
      <x:c r="V2508" s="12">
        <x:f>NA()</x:f>
      </x:c>
    </x:row>
    <x:row r="2509">
      <x:c r="A2509">
        <x:v>11308</x:v>
      </x:c>
      <x:c r="B2509" s="1">
        <x:v>43199.3953419792</x:v>
      </x:c>
      <x:c r="C2509" s="6">
        <x:v>81.26541443</x:v>
      </x:c>
      <x:c r="D2509" s="14" t="s">
        <x:v>77</x:v>
      </x:c>
      <x:c r="E2509" s="15">
        <x:v>43194.5239701389</x:v>
      </x:c>
      <x:c r="F2509" t="s">
        <x:v>82</x:v>
      </x:c>
      <x:c r="G2509" s="6">
        <x:v>199.633524173479</x:v>
      </x:c>
      <x:c r="H2509" t="s">
        <x:v>83</x:v>
      </x:c>
      <x:c r="I2509" s="6">
        <x:v>26.5132222447969</x:v>
      </x:c>
      <x:c r="J2509" t="s">
        <x:v>78</x:v>
      </x:c>
      <x:c r="K2509" s="6">
        <x:v>1005</x:v>
      </x:c>
      <x:c r="L2509" t="s">
        <x:v>79</x:v>
      </x:c>
      <x:c r="M2509" t="s">
        <x:v>81</x:v>
      </x:c>
      <x:c r="N2509" s="8">
        <x:v>35</x:v>
      </x:c>
      <x:c r="O2509" s="8">
        <x:v>0</x:v>
      </x:c>
      <x:c r="P2509">
        <x:v>0</x:v>
      </x:c>
      <x:c r="Q2509" s="6">
        <x:v>21.109</x:v>
      </x:c>
      <x:c r="R2509" s="8">
        <x:v>111120.784517464</x:v>
      </x:c>
      <x:c r="S2509" s="12">
        <x:v>237003.507291846</x:v>
      </x:c>
      <x:c r="T2509" s="12">
        <x:v>34.3</x:v>
      </x:c>
      <x:c r="U2509" s="12">
        <x:v>54</x:v>
      </x:c>
      <x:c r="V2509" s="12">
        <x:f>NA()</x:f>
      </x:c>
    </x:row>
    <x:row r="2510">
      <x:c r="A2510">
        <x:v>11310</x:v>
      </x:c>
      <x:c r="B2510" s="1">
        <x:v>43199.3953533565</x:v>
      </x:c>
      <x:c r="C2510" s="6">
        <x:v>81.2818153883333</x:v>
      </x:c>
      <x:c r="D2510" s="14" t="s">
        <x:v>77</x:v>
      </x:c>
      <x:c r="E2510" s="15">
        <x:v>43194.5239701389</x:v>
      </x:c>
      <x:c r="F2510" t="s">
        <x:v>82</x:v>
      </x:c>
      <x:c r="G2510" s="6">
        <x:v>199.659909766958</x:v>
      </x:c>
      <x:c r="H2510" t="s">
        <x:v>83</x:v>
      </x:c>
      <x:c r="I2510" s="6">
        <x:v>26.5147507153501</x:v>
      </x:c>
      <x:c r="J2510" t="s">
        <x:v>78</x:v>
      </x:c>
      <x:c r="K2510" s="6">
        <x:v>1005</x:v>
      </x:c>
      <x:c r="L2510" t="s">
        <x:v>79</x:v>
      </x:c>
      <x:c r="M2510" t="s">
        <x:v>81</x:v>
      </x:c>
      <x:c r="N2510" s="8">
        <x:v>35</x:v>
      </x:c>
      <x:c r="O2510" s="8">
        <x:v>0</x:v>
      </x:c>
      <x:c r="P2510">
        <x:v>0</x:v>
      </x:c>
      <x:c r="Q2510" s="6">
        <x:v>21.107</x:v>
      </x:c>
      <x:c r="R2510" s="8">
        <x:v>111116.578683436</x:v>
      </x:c>
      <x:c r="S2510" s="12">
        <x:v>236999.21564841</x:v>
      </x:c>
      <x:c r="T2510" s="12">
        <x:v>34.3</x:v>
      </x:c>
      <x:c r="U2510" s="12">
        <x:v>54</x:v>
      </x:c>
      <x:c r="V2510" s="12">
        <x:f>NA()</x:f>
      </x:c>
    </x:row>
    <x:row r="2511">
      <x:c r="A2511">
        <x:v>11314</x:v>
      </x:c>
      <x:c r="B2511" s="1">
        <x:v>43199.395365162</x:v>
      </x:c>
      <x:c r="C2511" s="6">
        <x:v>81.29881635</x:v>
      </x:c>
      <x:c r="D2511" s="14" t="s">
        <x:v>77</x:v>
      </x:c>
      <x:c r="E2511" s="15">
        <x:v>43194.5239701389</x:v>
      </x:c>
      <x:c r="F2511" t="s">
        <x:v>82</x:v>
      </x:c>
      <x:c r="G2511" s="6">
        <x:v>199.663233754247</x:v>
      </x:c>
      <x:c r="H2511" t="s">
        <x:v>83</x:v>
      </x:c>
      <x:c r="I2511" s="6">
        <x:v>26.514181285062</x:v>
      </x:c>
      <x:c r="J2511" t="s">
        <x:v>78</x:v>
      </x:c>
      <x:c r="K2511" s="6">
        <x:v>1005</x:v>
      </x:c>
      <x:c r="L2511" t="s">
        <x:v>79</x:v>
      </x:c>
      <x:c r="M2511" t="s">
        <x:v>81</x:v>
      </x:c>
      <x:c r="N2511" s="8">
        <x:v>35</x:v>
      </x:c>
      <x:c r="O2511" s="8">
        <x:v>0</x:v>
      </x:c>
      <x:c r="P2511">
        <x:v>0</x:v>
      </x:c>
      <x:c r="Q2511" s="6">
        <x:v>21.107</x:v>
      </x:c>
      <x:c r="R2511" s="8">
        <x:v>111111.132496508</x:v>
      </x:c>
      <x:c r="S2511" s="12">
        <x:v>236998.269739711</x:v>
      </x:c>
      <x:c r="T2511" s="12">
        <x:v>34.3</x:v>
      </x:c>
      <x:c r="U2511" s="12">
        <x:v>54</x:v>
      </x:c>
      <x:c r="V2511" s="12">
        <x:f>NA()</x:f>
      </x:c>
    </x:row>
    <x:row r="2512">
      <x:c r="A2512">
        <x:v>11317</x:v>
      </x:c>
      <x:c r="B2512" s="1">
        <x:v>43199.3953763889</x:v>
      </x:c>
      <x:c r="C2512" s="6">
        <x:v>81.3149672666667</x:v>
      </x:c>
      <x:c r="D2512" s="14" t="s">
        <x:v>77</x:v>
      </x:c>
      <x:c r="E2512" s="15">
        <x:v>43194.5239701389</x:v>
      </x:c>
      <x:c r="F2512" t="s">
        <x:v>82</x:v>
      </x:c>
      <x:c r="G2512" s="6">
        <x:v>199.653829760128</x:v>
      </x:c>
      <x:c r="H2512" t="s">
        <x:v>83</x:v>
      </x:c>
      <x:c r="I2512" s="6">
        <x:v>26.5067187602231</x:v>
      </x:c>
      <x:c r="J2512" t="s">
        <x:v>78</x:v>
      </x:c>
      <x:c r="K2512" s="6">
        <x:v>1005</x:v>
      </x:c>
      <x:c r="L2512" t="s">
        <x:v>79</x:v>
      </x:c>
      <x:c r="M2512" t="s">
        <x:v>81</x:v>
      </x:c>
      <x:c r="N2512" s="8">
        <x:v>35</x:v>
      </x:c>
      <x:c r="O2512" s="8">
        <x:v>0</x:v>
      </x:c>
      <x:c r="P2512">
        <x:v>0</x:v>
      </x:c>
      <x:c r="Q2512" s="6">
        <x:v>21.11</x:v>
      </x:c>
      <x:c r="R2512" s="8">
        <x:v>111104.82667554</x:v>
      </x:c>
      <x:c r="S2512" s="12">
        <x:v>236999.863568478</x:v>
      </x:c>
      <x:c r="T2512" s="12">
        <x:v>34.3</x:v>
      </x:c>
      <x:c r="U2512" s="12">
        <x:v>54</x:v>
      </x:c>
      <x:c r="V2512" s="12">
        <x:f>NA()</x:f>
      </x:c>
    </x:row>
    <x:row r="2513">
      <x:c r="A2513">
        <x:v>11318</x:v>
      </x:c>
      <x:c r="B2513" s="1">
        <x:v>43199.3953877662</x:v>
      </x:c>
      <x:c r="C2513" s="6">
        <x:v>81.3313348166667</x:v>
      </x:c>
      <x:c r="D2513" s="14" t="s">
        <x:v>77</x:v>
      </x:c>
      <x:c r="E2513" s="15">
        <x:v>43194.5239701389</x:v>
      </x:c>
      <x:c r="F2513" t="s">
        <x:v>82</x:v>
      </x:c>
      <x:c r="G2513" s="6">
        <x:v>199.701387503793</x:v>
      </x:c>
      <x:c r="H2513" t="s">
        <x:v>83</x:v>
      </x:c>
      <x:c r="I2513" s="6">
        <x:v>26.5046208646604</x:v>
      </x:c>
      <x:c r="J2513" t="s">
        <x:v>78</x:v>
      </x:c>
      <x:c r="K2513" s="6">
        <x:v>1005</x:v>
      </x:c>
      <x:c r="L2513" t="s">
        <x:v>79</x:v>
      </x:c>
      <x:c r="M2513" t="s">
        <x:v>81</x:v>
      </x:c>
      <x:c r="N2513" s="8">
        <x:v>35</x:v>
      </x:c>
      <x:c r="O2513" s="8">
        <x:v>0</x:v>
      </x:c>
      <x:c r="P2513">
        <x:v>0</x:v>
      </x:c>
      <x:c r="Q2513" s="6">
        <x:v>21.108</x:v>
      </x:c>
      <x:c r="R2513" s="8">
        <x:v>111105.857951453</x:v>
      </x:c>
      <x:c r="S2513" s="12">
        <x:v>236992.988121467</x:v>
      </x:c>
      <x:c r="T2513" s="12">
        <x:v>34.3</x:v>
      </x:c>
      <x:c r="U2513" s="12">
        <x:v>54</x:v>
      </x:c>
      <x:c r="V2513" s="12">
        <x:f>NA()</x:f>
      </x:c>
    </x:row>
    <x:row r="2514">
      <x:c r="A2514">
        <x:v>11322</x:v>
      </x:c>
      <x:c r="B2514" s="1">
        <x:v>43199.3953997338</x:v>
      </x:c>
      <x:c r="C2514" s="6">
        <x:v>81.348569195</x:v>
      </x:c>
      <x:c r="D2514" s="14" t="s">
        <x:v>77</x:v>
      </x:c>
      <x:c r="E2514" s="15">
        <x:v>43194.5239701389</x:v>
      </x:c>
      <x:c r="F2514" t="s">
        <x:v>82</x:v>
      </x:c>
      <x:c r="G2514" s="6">
        <x:v>199.621773845692</x:v>
      </x:c>
      <x:c r="H2514" t="s">
        <x:v>83</x:v>
      </x:c>
      <x:c r="I2514" s="6">
        <x:v>26.5212841855582</x:v>
      </x:c>
      <x:c r="J2514" t="s">
        <x:v>78</x:v>
      </x:c>
      <x:c r="K2514" s="6">
        <x:v>1005</x:v>
      </x:c>
      <x:c r="L2514" t="s">
        <x:v>79</x:v>
      </x:c>
      <x:c r="M2514" t="s">
        <x:v>81</x:v>
      </x:c>
      <x:c r="N2514" s="8">
        <x:v>35</x:v>
      </x:c>
      <x:c r="O2514" s="8">
        <x:v>0</x:v>
      </x:c>
      <x:c r="P2514">
        <x:v>0</x:v>
      </x:c>
      <x:c r="Q2514" s="6">
        <x:v>21.107</x:v>
      </x:c>
      <x:c r="R2514" s="8">
        <x:v>111101.916846025</x:v>
      </x:c>
      <x:c r="S2514" s="12">
        <x:v>237004.788396106</x:v>
      </x:c>
      <x:c r="T2514" s="12">
        <x:v>34.3</x:v>
      </x:c>
      <x:c r="U2514" s="12">
        <x:v>54</x:v>
      </x:c>
      <x:c r="V2514" s="12">
        <x:f>NA()</x:f>
      </x:c>
    </x:row>
    <x:row r="2515">
      <x:c r="A2515">
        <x:v>11326</x:v>
      </x:c>
      <x:c r="B2515" s="1">
        <x:v>43199.3954113426</x:v>
      </x:c>
      <x:c r="C2515" s="6">
        <x:v>81.36530341</x:v>
      </x:c>
      <x:c r="D2515" s="14" t="s">
        <x:v>77</x:v>
      </x:c>
      <x:c r="E2515" s="15">
        <x:v>43194.5239701389</x:v>
      </x:c>
      <x:c r="F2515" t="s">
        <x:v>82</x:v>
      </x:c>
      <x:c r="G2515" s="6">
        <x:v>199.763461038105</x:v>
      </x:c>
      <x:c r="H2515" t="s">
        <x:v>83</x:v>
      </x:c>
      <x:c r="I2515" s="6">
        <x:v>26.5060893914165</x:v>
      </x:c>
      <x:c r="J2515" t="s">
        <x:v>78</x:v>
      </x:c>
      <x:c r="K2515" s="6">
        <x:v>1005</x:v>
      </x:c>
      <x:c r="L2515" t="s">
        <x:v>79</x:v>
      </x:c>
      <x:c r="M2515" t="s">
        <x:v>81</x:v>
      </x:c>
      <x:c r="N2515" s="8">
        <x:v>35</x:v>
      </x:c>
      <x:c r="O2515" s="8">
        <x:v>0</x:v>
      </x:c>
      <x:c r="P2515">
        <x:v>0</x:v>
      </x:c>
      <x:c r="Q2515" s="6">
        <x:v>21.104</x:v>
      </x:c>
      <x:c r="R2515" s="8">
        <x:v>111106.340252694</x:v>
      </x:c>
      <x:c r="S2515" s="12">
        <x:v>237000.943287868</x:v>
      </x:c>
      <x:c r="T2515" s="12">
        <x:v>34.3</x:v>
      </x:c>
      <x:c r="U2515" s="12">
        <x:v>54</x:v>
      </x:c>
      <x:c r="V2515" s="12">
        <x:f>NA()</x:f>
      </x:c>
    </x:row>
    <x:row r="2516">
      <x:c r="A2516">
        <x:v>11329</x:v>
      </x:c>
      <x:c r="B2516" s="1">
        <x:v>43199.3954228356</x:v>
      </x:c>
      <x:c r="C2516" s="6">
        <x:v>81.381837685</x:v>
      </x:c>
      <x:c r="D2516" s="14" t="s">
        <x:v>77</x:v>
      </x:c>
      <x:c r="E2516" s="15">
        <x:v>43194.5239701389</x:v>
      </x:c>
      <x:c r="F2516" t="s">
        <x:v>82</x:v>
      </x:c>
      <x:c r="G2516" s="6">
        <x:v>199.672533696451</x:v>
      </x:c>
      <x:c r="H2516" t="s">
        <x:v>83</x:v>
      </x:c>
      <x:c r="I2516" s="6">
        <x:v>26.5065389405518</x:v>
      </x:c>
      <x:c r="J2516" t="s">
        <x:v>78</x:v>
      </x:c>
      <x:c r="K2516" s="6">
        <x:v>1005</x:v>
      </x:c>
      <x:c r="L2516" t="s">
        <x:v>79</x:v>
      </x:c>
      <x:c r="M2516" t="s">
        <x:v>81</x:v>
      </x:c>
      <x:c r="N2516" s="8">
        <x:v>35</x:v>
      </x:c>
      <x:c r="O2516" s="8">
        <x:v>0</x:v>
      </x:c>
      <x:c r="P2516">
        <x:v>0</x:v>
      </x:c>
      <x:c r="Q2516" s="6">
        <x:v>21.109</x:v>
      </x:c>
      <x:c r="R2516" s="8">
        <x:v>111096.829353924</x:v>
      </x:c>
      <x:c r="S2516" s="12">
        <x:v>237010.839079502</x:v>
      </x:c>
      <x:c r="T2516" s="12">
        <x:v>34.3</x:v>
      </x:c>
      <x:c r="U2516" s="12">
        <x:v>54</x:v>
      </x:c>
      <x:c r="V2516" s="12">
        <x:f>NA()</x:f>
      </x:c>
    </x:row>
    <x:row r="2517">
      <x:c r="A2517">
        <x:v>11331</x:v>
      </x:c>
      <x:c r="B2517" s="1">
        <x:v>43199.3954343403</x:v>
      </x:c>
      <x:c r="C2517" s="6">
        <x:v>81.3983719833333</x:v>
      </x:c>
      <x:c r="D2517" s="14" t="s">
        <x:v>77</x:v>
      </x:c>
      <x:c r="E2517" s="15">
        <x:v>43194.5239701389</x:v>
      </x:c>
      <x:c r="F2517" t="s">
        <x:v>82</x:v>
      </x:c>
      <x:c r="G2517" s="6">
        <x:v>199.663436881806</x:v>
      </x:c>
      <x:c r="H2517" t="s">
        <x:v>83</x:v>
      </x:c>
      <x:c r="I2517" s="6">
        <x:v>26.5080973780205</x:v>
      </x:c>
      <x:c r="J2517" t="s">
        <x:v>78</x:v>
      </x:c>
      <x:c r="K2517" s="6">
        <x:v>1005</x:v>
      </x:c>
      <x:c r="L2517" t="s">
        <x:v>79</x:v>
      </x:c>
      <x:c r="M2517" t="s">
        <x:v>81</x:v>
      </x:c>
      <x:c r="N2517" s="8">
        <x:v>35</x:v>
      </x:c>
      <x:c r="O2517" s="8">
        <x:v>0</x:v>
      </x:c>
      <x:c r="P2517">
        <x:v>0</x:v>
      </x:c>
      <x:c r="Q2517" s="6">
        <x:v>21.109</x:v>
      </x:c>
      <x:c r="R2517" s="8">
        <x:v>111101.632032179</x:v>
      </x:c>
      <x:c r="S2517" s="12">
        <x:v>237008.799169803</x:v>
      </x:c>
      <x:c r="T2517" s="12">
        <x:v>34.3</x:v>
      </x:c>
      <x:c r="U2517" s="12">
        <x:v>54</x:v>
      </x:c>
      <x:c r="V2517" s="12">
        <x:f>NA()</x:f>
      </x:c>
    </x:row>
    <x:row r="2518">
      <x:c r="A2518">
        <x:v>11334</x:v>
      </x:c>
      <x:c r="B2518" s="1">
        <x:v>43199.3954460301</x:v>
      </x:c>
      <x:c r="C2518" s="6">
        <x:v>81.4152228883333</x:v>
      </x:c>
      <x:c r="D2518" s="14" t="s">
        <x:v>77</x:v>
      </x:c>
      <x:c r="E2518" s="15">
        <x:v>43194.5239701389</x:v>
      </x:c>
      <x:c r="F2518" t="s">
        <x:v>82</x:v>
      </x:c>
      <x:c r="G2518" s="6">
        <x:v>199.68192625652</x:v>
      </x:c>
      <x:c r="H2518" t="s">
        <x:v>83</x:v>
      </x:c>
      <x:c r="I2518" s="6">
        <x:v>26.5170284374653</x:v>
      </x:c>
      <x:c r="J2518" t="s">
        <x:v>78</x:v>
      </x:c>
      <x:c r="K2518" s="6">
        <x:v>1005</x:v>
      </x:c>
      <x:c r="L2518" t="s">
        <x:v>79</x:v>
      </x:c>
      <x:c r="M2518" t="s">
        <x:v>81</x:v>
      </x:c>
      <x:c r="N2518" s="8">
        <x:v>35</x:v>
      </x:c>
      <x:c r="O2518" s="8">
        <x:v>0</x:v>
      </x:c>
      <x:c r="P2518">
        <x:v>0</x:v>
      </x:c>
      <x:c r="Q2518" s="6">
        <x:v>21.105</x:v>
      </x:c>
      <x:c r="R2518" s="8">
        <x:v>111087.122044782</x:v>
      </x:c>
      <x:c r="S2518" s="12">
        <x:v>236998.959880367</x:v>
      </x:c>
      <x:c r="T2518" s="12">
        <x:v>34.3</x:v>
      </x:c>
      <x:c r="U2518" s="12">
        <x:v>54</x:v>
      </x:c>
      <x:c r="V2518" s="12">
        <x:f>NA()</x:f>
      </x:c>
    </x:row>
    <x:row r="2519">
      <x:c r="A2519">
        <x:v>11338</x:v>
      </x:c>
      <x:c r="B2519" s="1">
        <x:v>43199.3954576389</x:v>
      </x:c>
      <x:c r="C2519" s="6">
        <x:v>81.4319738433333</x:v>
      </x:c>
      <x:c r="D2519" s="14" t="s">
        <x:v>77</x:v>
      </x:c>
      <x:c r="E2519" s="15">
        <x:v>43194.5239701389</x:v>
      </x:c>
      <x:c r="F2519" t="s">
        <x:v>82</x:v>
      </x:c>
      <x:c r="G2519" s="6">
        <x:v>199.749973044076</x:v>
      </x:c>
      <x:c r="H2519" t="s">
        <x:v>83</x:v>
      </x:c>
      <x:c r="I2519" s="6">
        <x:v>26.5114240450371</x:v>
      </x:c>
      <x:c r="J2519" t="s">
        <x:v>78</x:v>
      </x:c>
      <x:c r="K2519" s="6">
        <x:v>1005</x:v>
      </x:c>
      <x:c r="L2519" t="s">
        <x:v>79</x:v>
      </x:c>
      <x:c r="M2519" t="s">
        <x:v>81</x:v>
      </x:c>
      <x:c r="N2519" s="8">
        <x:v>35</x:v>
      </x:c>
      <x:c r="O2519" s="8">
        <x:v>0</x:v>
      </x:c>
      <x:c r="P2519">
        <x:v>0</x:v>
      </x:c>
      <x:c r="Q2519" s="6">
        <x:v>21.103</x:v>
      </x:c>
      <x:c r="R2519" s="8">
        <x:v>111086.971388547</x:v>
      </x:c>
      <x:c r="S2519" s="12">
        <x:v>237008.996450902</x:v>
      </x:c>
      <x:c r="T2519" s="12">
        <x:v>34.3</x:v>
      </x:c>
      <x:c r="U2519" s="12">
        <x:v>54</x:v>
      </x:c>
      <x:c r="V2519" s="12">
        <x:f>NA()</x:f>
      </x:c>
    </x:row>
    <x:row r="2520">
      <x:c r="A2520">
        <x:v>11339</x:v>
      </x:c>
      <x:c r="B2520" s="1">
        <x:v>43199.3954690162</x:v>
      </x:c>
      <x:c r="C2520" s="6">
        <x:v>81.44835812</x:v>
      </x:c>
      <x:c r="D2520" s="14" t="s">
        <x:v>77</x:v>
      </x:c>
      <x:c r="E2520" s="15">
        <x:v>43194.5239701389</x:v>
      </x:c>
      <x:c r="F2520" t="s">
        <x:v>82</x:v>
      </x:c>
      <x:c r="G2520" s="6">
        <x:v>199.565610333366</x:v>
      </x:c>
      <x:c r="H2520" t="s">
        <x:v>83</x:v>
      </x:c>
      <x:c r="I2520" s="6">
        <x:v>26.533931581449</x:v>
      </x:c>
      <x:c r="J2520" t="s">
        <x:v>78</x:v>
      </x:c>
      <x:c r="K2520" s="6">
        <x:v>1005</x:v>
      </x:c>
      <x:c r="L2520" t="s">
        <x:v>79</x:v>
      </x:c>
      <x:c r="M2520" t="s">
        <x:v>81</x:v>
      </x:c>
      <x:c r="N2520" s="8">
        <x:v>35</x:v>
      </x:c>
      <x:c r="O2520" s="8">
        <x:v>0</x:v>
      </x:c>
      <x:c r="P2520">
        <x:v>0</x:v>
      </x:c>
      <x:c r="Q2520" s="6">
        <x:v>21.106</x:v>
      </x:c>
      <x:c r="R2520" s="8">
        <x:v>111088.398067404</x:v>
      </x:c>
      <x:c r="S2520" s="12">
        <x:v>236997.775377722</x:v>
      </x:c>
      <x:c r="T2520" s="12">
        <x:v>34.3</x:v>
      </x:c>
      <x:c r="U2520" s="12">
        <x:v>54</x:v>
      </x:c>
      <x:c r="V2520" s="12">
        <x:f>NA()</x:f>
      </x:c>
    </x:row>
    <x:row r="2521">
      <x:c r="A2521">
        <x:v>11344</x:v>
      </x:c>
      <x:c r="B2521" s="1">
        <x:v>43199.3954809375</x:v>
      </x:c>
      <x:c r="C2521" s="6">
        <x:v>81.4654924433333</x:v>
      </x:c>
      <x:c r="D2521" s="14" t="s">
        <x:v>77</x:v>
      </x:c>
      <x:c r="E2521" s="15">
        <x:v>43194.5239701389</x:v>
      </x:c>
      <x:c r="F2521" t="s">
        <x:v>82</x:v>
      </x:c>
      <x:c r="G2521" s="6">
        <x:v>199.673674360489</x:v>
      </x:c>
      <x:c r="H2521" t="s">
        <x:v>83</x:v>
      </x:c>
      <x:c r="I2521" s="6">
        <x:v>26.5244909852204</x:v>
      </x:c>
      <x:c r="J2521" t="s">
        <x:v>78</x:v>
      </x:c>
      <x:c r="K2521" s="6">
        <x:v>1005</x:v>
      </x:c>
      <x:c r="L2521" t="s">
        <x:v>79</x:v>
      </x:c>
      <x:c r="M2521" t="s">
        <x:v>81</x:v>
      </x:c>
      <x:c r="N2521" s="8">
        <x:v>35</x:v>
      </x:c>
      <x:c r="O2521" s="8">
        <x:v>0</x:v>
      </x:c>
      <x:c r="P2521">
        <x:v>0</x:v>
      </x:c>
      <x:c r="Q2521" s="6">
        <x:v>21.103</x:v>
      </x:c>
      <x:c r="R2521" s="8">
        <x:v>111088.576613369</x:v>
      </x:c>
      <x:c r="S2521" s="12">
        <x:v>237014.793033459</x:v>
      </x:c>
      <x:c r="T2521" s="12">
        <x:v>34.3</x:v>
      </x:c>
      <x:c r="U2521" s="12">
        <x:v>54</x:v>
      </x:c>
      <x:c r="V2521" s="12">
        <x:f>NA()</x:f>
      </x:c>
    </x:row>
    <x:row r="2522">
      <x:c r="A2522">
        <x:v>11347</x:v>
      </x:c>
      <x:c r="B2522" s="1">
        <x:v>43199.3954921296</x:v>
      </x:c>
      <x:c r="C2522" s="6">
        <x:v>81.4816433483333</x:v>
      </x:c>
      <x:c r="D2522" s="14" t="s">
        <x:v>77</x:v>
      </x:c>
      <x:c r="E2522" s="15">
        <x:v>43194.5239701389</x:v>
      </x:c>
      <x:c r="F2522" t="s">
        <x:v>82</x:v>
      </x:c>
      <x:c r="G2522" s="6">
        <x:v>199.632953980962</x:v>
      </x:c>
      <x:c r="H2522" t="s">
        <x:v>83</x:v>
      </x:c>
      <x:c r="I2522" s="6">
        <x:v>26.5223930785533</x:v>
      </x:c>
      <x:c r="J2522" t="s">
        <x:v>78</x:v>
      </x:c>
      <x:c r="K2522" s="6">
        <x:v>1005</x:v>
      </x:c>
      <x:c r="L2522" t="s">
        <x:v>79</x:v>
      </x:c>
      <x:c r="M2522" t="s">
        <x:v>81</x:v>
      </x:c>
      <x:c r="N2522" s="8">
        <x:v>35</x:v>
      </x:c>
      <x:c r="O2522" s="8">
        <x:v>0</x:v>
      </x:c>
      <x:c r="P2522">
        <x:v>0</x:v>
      </x:c>
      <x:c r="Q2522" s="6">
        <x:v>21.106</x:v>
      </x:c>
      <x:c r="R2522" s="8">
        <x:v>111086.475165941</x:v>
      </x:c>
      <x:c r="S2522" s="12">
        <x:v>236998.927560315</x:v>
      </x:c>
      <x:c r="T2522" s="12">
        <x:v>34.3</x:v>
      </x:c>
      <x:c r="U2522" s="12">
        <x:v>54</x:v>
      </x:c>
      <x:c r="V2522" s="12">
        <x:f>NA()</x:f>
      </x:c>
    </x:row>
    <x:row r="2523">
      <x:c r="A2523">
        <x:v>11350</x:v>
      </x:c>
      <x:c r="B2523" s="1">
        <x:v>43199.3955040162</x:v>
      </x:c>
      <x:c r="C2523" s="6">
        <x:v>81.4987109916667</x:v>
      </x:c>
      <x:c r="D2523" s="14" t="s">
        <x:v>77</x:v>
      </x:c>
      <x:c r="E2523" s="15">
        <x:v>43194.5239701389</x:v>
      </x:c>
      <x:c r="F2523" t="s">
        <x:v>82</x:v>
      </x:c>
      <x:c r="G2523" s="6">
        <x:v>199.788282800166</x:v>
      </x:c>
      <x:c r="H2523" t="s">
        <x:v>83</x:v>
      </x:c>
      <x:c r="I2523" s="6">
        <x:v>26.5109145552797</x:v>
      </x:c>
      <x:c r="J2523" t="s">
        <x:v>78</x:v>
      </x:c>
      <x:c r="K2523" s="6">
        <x:v>1005</x:v>
      </x:c>
      <x:c r="L2523" t="s">
        <x:v>79</x:v>
      </x:c>
      <x:c r="M2523" t="s">
        <x:v>81</x:v>
      </x:c>
      <x:c r="N2523" s="8">
        <x:v>35</x:v>
      </x:c>
      <x:c r="O2523" s="8">
        <x:v>0</x:v>
      </x:c>
      <x:c r="P2523">
        <x:v>0</x:v>
      </x:c>
      <x:c r="Q2523" s="6">
        <x:v>21.101</x:v>
      </x:c>
      <x:c r="R2523" s="8">
        <x:v>111075.9317492</x:v>
      </x:c>
      <x:c r="S2523" s="12">
        <x:v>236995.194933478</x:v>
      </x:c>
      <x:c r="T2523" s="12">
        <x:v>34.3</x:v>
      </x:c>
      <x:c r="U2523" s="12">
        <x:v>54</x:v>
      </x:c>
      <x:c r="V2523" s="12">
        <x:f>NA()</x:f>
      </x:c>
    </x:row>
    <x:row r="2524">
      <x:c r="A2524">
        <x:v>11352</x:v>
      </x:c>
      <x:c r="B2524" s="1">
        <x:v>43199.3955153935</x:v>
      </x:c>
      <x:c r="C2524" s="6">
        <x:v>81.5151119266667</x:v>
      </x:c>
      <x:c r="D2524" s="14" t="s">
        <x:v>77</x:v>
      </x:c>
      <x:c r="E2524" s="15">
        <x:v>43194.5239701389</x:v>
      </x:c>
      <x:c r="F2524" t="s">
        <x:v>82</x:v>
      </x:c>
      <x:c r="G2524" s="6">
        <x:v>199.712696425996</x:v>
      </x:c>
      <x:c r="H2524" t="s">
        <x:v>83</x:v>
      </x:c>
      <x:c r="I2524" s="6">
        <x:v>26.5178076585435</x:v>
      </x:c>
      <x:c r="J2524" t="s">
        <x:v>78</x:v>
      </x:c>
      <x:c r="K2524" s="6">
        <x:v>1005</x:v>
      </x:c>
      <x:c r="L2524" t="s">
        <x:v>79</x:v>
      </x:c>
      <x:c r="M2524" t="s">
        <x:v>81</x:v>
      </x:c>
      <x:c r="N2524" s="8">
        <x:v>35</x:v>
      </x:c>
      <x:c r="O2524" s="8">
        <x:v>0</x:v>
      </x:c>
      <x:c r="P2524">
        <x:v>0</x:v>
      </x:c>
      <x:c r="Q2524" s="6">
        <x:v>21.103</x:v>
      </x:c>
      <x:c r="R2524" s="8">
        <x:v>111068.242777065</x:v>
      </x:c>
      <x:c r="S2524" s="12">
        <x:v>237006.598921003</x:v>
      </x:c>
      <x:c r="T2524" s="12">
        <x:v>34.3</x:v>
      </x:c>
      <x:c r="U2524" s="12">
        <x:v>54</x:v>
      </x:c>
      <x:c r="V2524" s="12">
        <x:f>NA()</x:f>
      </x:c>
    </x:row>
    <x:row r="2525">
      <x:c r="A2525">
        <x:v>11354</x:v>
      </x:c>
      <x:c r="B2525" s="1">
        <x:v>43199.3955268171</x:v>
      </x:c>
      <x:c r="C2525" s="6">
        <x:v>81.5315462033333</x:v>
      </x:c>
      <x:c r="D2525" s="14" t="s">
        <x:v>77</x:v>
      </x:c>
      <x:c r="E2525" s="15">
        <x:v>43194.5239701389</x:v>
      </x:c>
      <x:c r="F2525" t="s">
        <x:v>82</x:v>
      </x:c>
      <x:c r="G2525" s="6">
        <x:v>199.73682219988</x:v>
      </x:c>
      <x:c r="H2525" t="s">
        <x:v>83</x:v>
      </x:c>
      <x:c r="I2525" s="6">
        <x:v>26.5197257419686</x:v>
      </x:c>
      <x:c r="J2525" t="s">
        <x:v>78</x:v>
      </x:c>
      <x:c r="K2525" s="6">
        <x:v>1005</x:v>
      </x:c>
      <x:c r="L2525" t="s">
        <x:v>79</x:v>
      </x:c>
      <x:c r="M2525" t="s">
        <x:v>81</x:v>
      </x:c>
      <x:c r="N2525" s="8">
        <x:v>35</x:v>
      </x:c>
      <x:c r="O2525" s="8">
        <x:v>0</x:v>
      </x:c>
      <x:c r="P2525">
        <x:v>0</x:v>
      </x:c>
      <x:c r="Q2525" s="6">
        <x:v>21.101</x:v>
      </x:c>
      <x:c r="R2525" s="8">
        <x:v>111076.768091606</x:v>
      </x:c>
      <x:c r="S2525" s="12">
        <x:v>237000.278586705</x:v>
      </x:c>
      <x:c r="T2525" s="12">
        <x:v>34.3</x:v>
      </x:c>
      <x:c r="U2525" s="12">
        <x:v>54</x:v>
      </x:c>
      <x:c r="V2525" s="12">
        <x:f>NA()</x:f>
      </x:c>
    </x:row>
    <x:row r="2526">
      <x:c r="A2526">
        <x:v>11359</x:v>
      </x:c>
      <x:c r="B2526" s="1">
        <x:v>43199.3955386574</x:v>
      </x:c>
      <x:c r="C2526" s="6">
        <x:v>81.548613835</x:v>
      </x:c>
      <x:c r="D2526" s="14" t="s">
        <x:v>77</x:v>
      </x:c>
      <x:c r="E2526" s="15">
        <x:v>43194.5239701389</x:v>
      </x:c>
      <x:c r="F2526" t="s">
        <x:v>82</x:v>
      </x:c>
      <x:c r="G2526" s="6">
        <x:v>199.719670495597</x:v>
      </x:c>
      <x:c r="H2526" t="s">
        <x:v>83</x:v>
      </x:c>
      <x:c r="I2526" s="6">
        <x:v>26.5226628093374</x:v>
      </x:c>
      <x:c r="J2526" t="s">
        <x:v>78</x:v>
      </x:c>
      <x:c r="K2526" s="6">
        <x:v>1005</x:v>
      </x:c>
      <x:c r="L2526" t="s">
        <x:v>79</x:v>
      </x:c>
      <x:c r="M2526" t="s">
        <x:v>81</x:v>
      </x:c>
      <x:c r="N2526" s="8">
        <x:v>35</x:v>
      </x:c>
      <x:c r="O2526" s="8">
        <x:v>0</x:v>
      </x:c>
      <x:c r="P2526">
        <x:v>0</x:v>
      </x:c>
      <x:c r="Q2526" s="6">
        <x:v>21.101</x:v>
      </x:c>
      <x:c r="R2526" s="8">
        <x:v>111068.827678835</x:v>
      </x:c>
      <x:c r="S2526" s="12">
        <x:v>236987.499466721</x:v>
      </x:c>
      <x:c r="T2526" s="12">
        <x:v>34.3</x:v>
      </x:c>
      <x:c r="U2526" s="12">
        <x:v>54</x:v>
      </x:c>
      <x:c r="V2526" s="12">
        <x:f>NA()</x:f>
      </x:c>
    </x:row>
    <x:row r="2527">
      <x:c r="A2527">
        <x:v>11361</x:v>
      </x:c>
      <x:c r="B2527" s="1">
        <x:v>43199.39555</x:v>
      </x:c>
      <x:c r="C2527" s="6">
        <x:v>81.5649814183333</x:v>
      </x:c>
      <x:c r="D2527" s="14" t="s">
        <x:v>77</x:v>
      </x:c>
      <x:c r="E2527" s="15">
        <x:v>43194.5239701389</x:v>
      </x:c>
      <x:c r="F2527" t="s">
        <x:v>82</x:v>
      </x:c>
      <x:c r="G2527" s="6">
        <x:v>199.737021991992</x:v>
      </x:c>
      <x:c r="H2527" t="s">
        <x:v>83</x:v>
      </x:c>
      <x:c r="I2527" s="6">
        <x:v>26.5136418248794</x:v>
      </x:c>
      <x:c r="J2527" t="s">
        <x:v>78</x:v>
      </x:c>
      <x:c r="K2527" s="6">
        <x:v>1005</x:v>
      </x:c>
      <x:c r="L2527" t="s">
        <x:v>79</x:v>
      </x:c>
      <x:c r="M2527" t="s">
        <x:v>81</x:v>
      </x:c>
      <x:c r="N2527" s="8">
        <x:v>35</x:v>
      </x:c>
      <x:c r="O2527" s="8">
        <x:v>0</x:v>
      </x:c>
      <x:c r="P2527">
        <x:v>0</x:v>
      </x:c>
      <x:c r="Q2527" s="6">
        <x:v>21.103</x:v>
      </x:c>
      <x:c r="R2527" s="8">
        <x:v>111072.098024198</x:v>
      </x:c>
      <x:c r="S2527" s="12">
        <x:v>236999.444463857</x:v>
      </x:c>
      <x:c r="T2527" s="12">
        <x:v>34.3</x:v>
      </x:c>
      <x:c r="U2527" s="12">
        <x:v>54</x:v>
      </x:c>
      <x:c r="V2527" s="12">
        <x:f>NA()</x:f>
      </x:c>
    </x:row>
    <x:row r="2528">
      <x:c r="A2528">
        <x:v>11365</x:v>
      </x:c>
      <x:c r="B2528" s="1">
        <x:v>43199.3955616898</x:v>
      </x:c>
      <x:c r="C2528" s="6">
        <x:v>81.581815655</x:v>
      </x:c>
      <x:c r="D2528" s="14" t="s">
        <x:v>77</x:v>
      </x:c>
      <x:c r="E2528" s="15">
        <x:v>43194.5239701389</x:v>
      </x:c>
      <x:c r="F2528" t="s">
        <x:v>82</x:v>
      </x:c>
      <x:c r="G2528" s="6">
        <x:v>199.87475293859</x:v>
      </x:c>
      <x:c r="H2528" t="s">
        <x:v>83</x:v>
      </x:c>
      <x:c r="I2528" s="6">
        <x:v>26.5021633315264</x:v>
      </x:c>
      <x:c r="J2528" t="s">
        <x:v>78</x:v>
      </x:c>
      <x:c r="K2528" s="6">
        <x:v>1005</x:v>
      </x:c>
      <x:c r="L2528" t="s">
        <x:v>79</x:v>
      </x:c>
      <x:c r="M2528" t="s">
        <x:v>81</x:v>
      </x:c>
      <x:c r="N2528" s="8">
        <x:v>35</x:v>
      </x:c>
      <x:c r="O2528" s="8">
        <x:v>0</x:v>
      </x:c>
      <x:c r="P2528">
        <x:v>0</x:v>
      </x:c>
      <x:c r="Q2528" s="6">
        <x:v>21.099</x:v>
      </x:c>
      <x:c r="R2528" s="8">
        <x:v>111059.600239881</x:v>
      </x:c>
      <x:c r="S2528" s="12">
        <x:v>236990.037079752</x:v>
      </x:c>
      <x:c r="T2528" s="12">
        <x:v>34.3</x:v>
      </x:c>
      <x:c r="U2528" s="12">
        <x:v>54</x:v>
      </x:c>
      <x:c r="V2528" s="12">
        <x:f>NA()</x:f>
      </x:c>
    </x:row>
    <x:row r="2529">
      <x:c r="A2529">
        <x:v>11366</x:v>
      </x:c>
      <x:c r="B2529" s="1">
        <x:v>43199.3955732292</x:v>
      </x:c>
      <x:c r="C2529" s="6">
        <x:v>81.5983999283333</x:v>
      </x:c>
      <x:c r="D2529" s="14" t="s">
        <x:v>77</x:v>
      </x:c>
      <x:c r="E2529" s="15">
        <x:v>43194.5239701389</x:v>
      </x:c>
      <x:c r="F2529" t="s">
        <x:v>82</x:v>
      </x:c>
      <x:c r="G2529" s="6">
        <x:v>199.708119862836</x:v>
      </x:c>
      <x:c r="H2529" t="s">
        <x:v>83</x:v>
      </x:c>
      <x:c r="I2529" s="6">
        <x:v>26.5246408357475</x:v>
      </x:c>
      <x:c r="J2529" t="s">
        <x:v>78</x:v>
      </x:c>
      <x:c r="K2529" s="6">
        <x:v>1005</x:v>
      </x:c>
      <x:c r="L2529" t="s">
        <x:v>79</x:v>
      </x:c>
      <x:c r="M2529" t="s">
        <x:v>81</x:v>
      </x:c>
      <x:c r="N2529" s="8">
        <x:v>35</x:v>
      </x:c>
      <x:c r="O2529" s="8">
        <x:v>0</x:v>
      </x:c>
      <x:c r="P2529">
        <x:v>0</x:v>
      </x:c>
      <x:c r="Q2529" s="6">
        <x:v>21.101</x:v>
      </x:c>
      <x:c r="R2529" s="8">
        <x:v>111055.577771316</x:v>
      </x:c>
      <x:c r="S2529" s="12">
        <x:v>237000.609855173</x:v>
      </x:c>
      <x:c r="T2529" s="12">
        <x:v>34.3</x:v>
      </x:c>
      <x:c r="U2529" s="12">
        <x:v>54</x:v>
      </x:c>
      <x:c r="V2529" s="12">
        <x:f>NA()</x:f>
      </x:c>
    </x:row>
    <x:row r="2530">
      <x:c r="A2530">
        <x:v>11370</x:v>
      </x:c>
      <x:c r="B2530" s="1">
        <x:v>43199.3955846065</x:v>
      </x:c>
      <x:c r="C2530" s="6">
        <x:v>81.6148175583333</x:v>
      </x:c>
      <x:c r="D2530" s="14" t="s">
        <x:v>77</x:v>
      </x:c>
      <x:c r="E2530" s="15">
        <x:v>43194.5239701389</x:v>
      </x:c>
      <x:c r="F2530" t="s">
        <x:v>82</x:v>
      </x:c>
      <x:c r="G2530" s="6">
        <x:v>199.739610089054</x:v>
      </x:c>
      <x:c r="H2530" t="s">
        <x:v>83</x:v>
      </x:c>
      <x:c r="I2530" s="6">
        <x:v>26.5222731982117</x:v>
      </x:c>
      <x:c r="J2530" t="s">
        <x:v>78</x:v>
      </x:c>
      <x:c r="K2530" s="6">
        <x:v>1005</x:v>
      </x:c>
      <x:c r="L2530" t="s">
        <x:v>79</x:v>
      </x:c>
      <x:c r="M2530" t="s">
        <x:v>81</x:v>
      </x:c>
      <x:c r="N2530" s="8">
        <x:v>35</x:v>
      </x:c>
      <x:c r="O2530" s="8">
        <x:v>0</x:v>
      </x:c>
      <x:c r="P2530">
        <x:v>0</x:v>
      </x:c>
      <x:c r="Q2530" s="6">
        <x:v>21.1</x:v>
      </x:c>
      <x:c r="R2530" s="8">
        <x:v>111058.792874212</x:v>
      </x:c>
      <x:c r="S2530" s="12">
        <x:v>236985.312567948</x:v>
      </x:c>
      <x:c r="T2530" s="12">
        <x:v>34.3</x:v>
      </x:c>
      <x:c r="U2530" s="12">
        <x:v>54</x:v>
      </x:c>
      <x:c r="V2530" s="12">
        <x:f>NA()</x:f>
      </x:c>
    </x:row>
    <x:row r="2531">
      <x:c r="A2531">
        <x:v>11374</x:v>
      </x:c>
      <x:c r="B2531" s="1">
        <x:v>43199.3955966435</x:v>
      </x:c>
      <x:c r="C2531" s="6">
        <x:v>81.632118515</x:v>
      </x:c>
      <x:c r="D2531" s="14" t="s">
        <x:v>77</x:v>
      </x:c>
      <x:c r="E2531" s="15">
        <x:v>43194.5239701389</x:v>
      </x:c>
      <x:c r="F2531" t="s">
        <x:v>82</x:v>
      </x:c>
      <x:c r="G2531" s="6">
        <x:v>199.712320044978</x:v>
      </x:c>
      <x:c r="H2531" t="s">
        <x:v>83</x:v>
      </x:c>
      <x:c r="I2531" s="6">
        <x:v>26.523921553282</x:v>
      </x:c>
      <x:c r="J2531" t="s">
        <x:v>78</x:v>
      </x:c>
      <x:c r="K2531" s="6">
        <x:v>1005</x:v>
      </x:c>
      <x:c r="L2531" t="s">
        <x:v>79</x:v>
      </x:c>
      <x:c r="M2531" t="s">
        <x:v>81</x:v>
      </x:c>
      <x:c r="N2531" s="8">
        <x:v>35</x:v>
      </x:c>
      <x:c r="O2531" s="8">
        <x:v>0</x:v>
      </x:c>
      <x:c r="P2531">
        <x:v>0</x:v>
      </x:c>
      <x:c r="Q2531" s="6">
        <x:v>21.101</x:v>
      </x:c>
      <x:c r="R2531" s="8">
        <x:v>111063.632590365</x:v>
      </x:c>
      <x:c r="S2531" s="12">
        <x:v>237000.450774243</x:v>
      </x:c>
      <x:c r="T2531" s="12">
        <x:v>34.3</x:v>
      </x:c>
      <x:c r="U2531" s="12">
        <x:v>54</x:v>
      </x:c>
      <x:c r="V2531" s="12">
        <x:f>NA()</x:f>
      </x:c>
    </x:row>
    <x:row r="2532">
      <x:c r="A2532">
        <x:v>11377</x:v>
      </x:c>
      <x:c r="B2532" s="1">
        <x:v>43199.3956079514</x:v>
      </x:c>
      <x:c r="C2532" s="6">
        <x:v>81.6483861</x:v>
      </x:c>
      <x:c r="D2532" s="14" t="s">
        <x:v>77</x:v>
      </x:c>
      <x:c r="E2532" s="15">
        <x:v>43194.5239701389</x:v>
      </x:c>
      <x:c r="F2532" t="s">
        <x:v>82</x:v>
      </x:c>
      <x:c r="G2532" s="6">
        <x:v>199.870208468902</x:v>
      </x:c>
      <x:c r="H2532" t="s">
        <x:v>83</x:v>
      </x:c>
      <x:c r="I2532" s="6">
        <x:v>26.4999155893811</x:v>
      </x:c>
      <x:c r="J2532" t="s">
        <x:v>78</x:v>
      </x:c>
      <x:c r="K2532" s="6">
        <x:v>1005</x:v>
      </x:c>
      <x:c r="L2532" t="s">
        <x:v>79</x:v>
      </x:c>
      <x:c r="M2532" t="s">
        <x:v>81</x:v>
      </x:c>
      <x:c r="N2532" s="8">
        <x:v>35</x:v>
      </x:c>
      <x:c r="O2532" s="8">
        <x:v>0</x:v>
      </x:c>
      <x:c r="P2532">
        <x:v>0</x:v>
      </x:c>
      <x:c r="Q2532" s="6">
        <x:v>21.1</x:v>
      </x:c>
      <x:c r="R2532" s="8">
        <x:v>111055.792268553</x:v>
      </x:c>
      <x:c r="S2532" s="12">
        <x:v>237000.024991908</x:v>
      </x:c>
      <x:c r="T2532" s="12">
        <x:v>34.3</x:v>
      </x:c>
      <x:c r="U2532" s="12">
        <x:v>54</x:v>
      </x:c>
      <x:c r="V2532" s="12">
        <x:f>NA()</x:f>
      </x:c>
    </x:row>
    <x:row r="2533">
      <x:c r="A2533">
        <x:v>11379</x:v>
      </x:c>
      <x:c r="B2533" s="1">
        <x:v>43199.3956194097</x:v>
      </x:c>
      <x:c r="C2533" s="6">
        <x:v>81.6649203983333</x:v>
      </x:c>
      <x:c r="D2533" s="14" t="s">
        <x:v>77</x:v>
      </x:c>
      <x:c r="E2533" s="15">
        <x:v>43194.5239701389</x:v>
      </x:c>
      <x:c r="F2533" t="s">
        <x:v>82</x:v>
      </x:c>
      <x:c r="G2533" s="6">
        <x:v>199.880323343304</x:v>
      </x:c>
      <x:c r="H2533" t="s">
        <x:v>83</x:v>
      </x:c>
      <x:c r="I2533" s="6">
        <x:v>26.5133121548101</x:v>
      </x:c>
      <x:c r="J2533" t="s">
        <x:v>78</x:v>
      </x:c>
      <x:c r="K2533" s="6">
        <x:v>1005</x:v>
      </x:c>
      <x:c r="L2533" t="s">
        <x:v>79</x:v>
      </x:c>
      <x:c r="M2533" t="s">
        <x:v>81</x:v>
      </x:c>
      <x:c r="N2533" s="8">
        <x:v>35</x:v>
      </x:c>
      <x:c r="O2533" s="8">
        <x:v>0</x:v>
      </x:c>
      <x:c r="P2533">
        <x:v>0</x:v>
      </x:c>
      <x:c r="Q2533" s="6">
        <x:v>21.095</x:v>
      </x:c>
      <x:c r="R2533" s="8">
        <x:v>111049.854461468</x:v>
      </x:c>
      <x:c r="S2533" s="12">
        <x:v>237002.543201898</x:v>
      </x:c>
      <x:c r="T2533" s="12">
        <x:v>34.3</x:v>
      </x:c>
      <x:c r="U2533" s="12">
        <x:v>54</x:v>
      </x:c>
      <x:c r="V2533" s="12">
        <x:f>NA()</x:f>
      </x:c>
    </x:row>
    <x:row r="2534">
      <x:c r="A2534">
        <x:v>11383</x:v>
      </x:c>
      <x:c r="B2534" s="1">
        <x:v>43199.3956310185</x:v>
      </x:c>
      <x:c r="C2534" s="6">
        <x:v>81.6816046716667</x:v>
      </x:c>
      <x:c r="D2534" s="14" t="s">
        <x:v>77</x:v>
      </x:c>
      <x:c r="E2534" s="15">
        <x:v>43194.5239701389</x:v>
      </x:c>
      <x:c r="F2534" t="s">
        <x:v>82</x:v>
      </x:c>
      <x:c r="G2534" s="6">
        <x:v>199.806282231784</x:v>
      </x:c>
      <x:c r="H2534" t="s">
        <x:v>83</x:v>
      </x:c>
      <x:c r="I2534" s="6">
        <x:v>26.5169085573152</x:v>
      </x:c>
      <x:c r="J2534" t="s">
        <x:v>78</x:v>
      </x:c>
      <x:c r="K2534" s="6">
        <x:v>1005</x:v>
      </x:c>
      <x:c r="L2534" t="s">
        <x:v>79</x:v>
      </x:c>
      <x:c r="M2534" t="s">
        <x:v>81</x:v>
      </x:c>
      <x:c r="N2534" s="8">
        <x:v>35</x:v>
      </x:c>
      <x:c r="O2534" s="8">
        <x:v>0</x:v>
      </x:c>
      <x:c r="P2534">
        <x:v>0</x:v>
      </x:c>
      <x:c r="Q2534" s="6">
        <x:v>21.098</x:v>
      </x:c>
      <x:c r="R2534" s="8">
        <x:v>111048.033584502</x:v>
      </x:c>
      <x:c r="S2534" s="12">
        <x:v>236999.566052438</x:v>
      </x:c>
      <x:c r="T2534" s="12">
        <x:v>34.3</x:v>
      </x:c>
      <x:c r="U2534" s="12">
        <x:v>54</x:v>
      </x:c>
      <x:c r="V2534" s="12">
        <x:f>NA()</x:f>
      </x:c>
    </x:row>
    <x:row r="2535">
      <x:c r="A2535">
        <x:v>11385</x:v>
      </x:c>
      <x:c r="B2535" s="1">
        <x:v>43199.3956429398</x:v>
      </x:c>
      <x:c r="C2535" s="6">
        <x:v>81.69880564</x:v>
      </x:c>
      <x:c r="D2535" s="14" t="s">
        <x:v>77</x:v>
      </x:c>
      <x:c r="E2535" s="15">
        <x:v>43194.5239701389</x:v>
      </x:c>
      <x:c r="F2535" t="s">
        <x:v>82</x:v>
      </x:c>
      <x:c r="G2535" s="6">
        <x:v>199.813450061847</x:v>
      </x:c>
      <x:c r="H2535" t="s">
        <x:v>83</x:v>
      </x:c>
      <x:c r="I2535" s="6">
        <x:v>26.5187067600127</x:v>
      </x:c>
      <x:c r="J2535" t="s">
        <x:v>78</x:v>
      </x:c>
      <x:c r="K2535" s="6">
        <x:v>1005</x:v>
      </x:c>
      <x:c r="L2535" t="s">
        <x:v>79</x:v>
      </x:c>
      <x:c r="M2535" t="s">
        <x:v>81</x:v>
      </x:c>
      <x:c r="N2535" s="8">
        <x:v>35</x:v>
      </x:c>
      <x:c r="O2535" s="8">
        <x:v>0</x:v>
      </x:c>
      <x:c r="P2535">
        <x:v>0</x:v>
      </x:c>
      <x:c r="Q2535" s="6">
        <x:v>21.097</x:v>
      </x:c>
      <x:c r="R2535" s="8">
        <x:v>111041.304626173</x:v>
      </x:c>
      <x:c r="S2535" s="12">
        <x:v>236997.464357751</x:v>
      </x:c>
      <x:c r="T2535" s="12">
        <x:v>34.3</x:v>
      </x:c>
      <x:c r="U2535" s="12">
        <x:v>54</x:v>
      </x:c>
      <x:c r="V2535" s="12">
        <x:f>NA()</x:f>
      </x:c>
    </x:row>
    <x:row r="2536">
      <x:c r="A2536">
        <x:v>11388</x:v>
      </x:c>
      <x:c r="B2536" s="1">
        <x:v>43199.3956543634</x:v>
      </x:c>
      <x:c r="C2536" s="6">
        <x:v>81.7152398716667</x:v>
      </x:c>
      <x:c r="D2536" s="14" t="s">
        <x:v>77</x:v>
      </x:c>
      <x:c r="E2536" s="15">
        <x:v>43194.5239701389</x:v>
      </x:c>
      <x:c r="F2536" t="s">
        <x:v>82</x:v>
      </x:c>
      <x:c r="G2536" s="6">
        <x:v>199.802472470799</x:v>
      </x:c>
      <x:c r="H2536" t="s">
        <x:v>83</x:v>
      </x:c>
      <x:c r="I2536" s="6">
        <x:v>26.5054600227281</x:v>
      </x:c>
      <x:c r="J2536" t="s">
        <x:v>78</x:v>
      </x:c>
      <x:c r="K2536" s="6">
        <x:v>1005</x:v>
      </x:c>
      <x:c r="L2536" t="s">
        <x:v>79</x:v>
      </x:c>
      <x:c r="M2536" t="s">
        <x:v>81</x:v>
      </x:c>
      <x:c r="N2536" s="8">
        <x:v>35</x:v>
      </x:c>
      <x:c r="O2536" s="8">
        <x:v>0</x:v>
      </x:c>
      <x:c r="P2536">
        <x:v>0</x:v>
      </x:c>
      <x:c r="Q2536" s="6">
        <x:v>21.102</x:v>
      </x:c>
      <x:c r="R2536" s="8">
        <x:v>111042.616308117</x:v>
      </x:c>
      <x:c r="S2536" s="12">
        <x:v>237013.302802043</x:v>
      </x:c>
      <x:c r="T2536" s="12">
        <x:v>34.3</x:v>
      </x:c>
      <x:c r="U2536" s="12">
        <x:v>54</x:v>
      </x:c>
      <x:c r="V2536" s="12">
        <x:f>NA()</x:f>
      </x:c>
    </x:row>
    <x:row r="2537">
      <x:c r="A2537">
        <x:v>11392</x:v>
      </x:c>
      <x:c r="B2537" s="1">
        <x:v>43199.3956659375</x:v>
      </x:c>
      <x:c r="C2537" s="6">
        <x:v>81.7319241783333</x:v>
      </x:c>
      <x:c r="D2537" s="14" t="s">
        <x:v>77</x:v>
      </x:c>
      <x:c r="E2537" s="15">
        <x:v>43194.5239701389</x:v>
      </x:c>
      <x:c r="F2537" t="s">
        <x:v>82</x:v>
      </x:c>
      <x:c r="G2537" s="6">
        <x:v>199.821864467643</x:v>
      </x:c>
      <x:c r="H2537" t="s">
        <x:v>83</x:v>
      </x:c>
      <x:c r="I2537" s="6">
        <x:v>26.514241225088</x:v>
      </x:c>
      <x:c r="J2537" t="s">
        <x:v>78</x:v>
      </x:c>
      <x:c r="K2537" s="6">
        <x:v>1005</x:v>
      </x:c>
      <x:c r="L2537" t="s">
        <x:v>79</x:v>
      </x:c>
      <x:c r="M2537" t="s">
        <x:v>81</x:v>
      </x:c>
      <x:c r="N2537" s="8">
        <x:v>35</x:v>
      </x:c>
      <x:c r="O2537" s="8">
        <x:v>0</x:v>
      </x:c>
      <x:c r="P2537">
        <x:v>0</x:v>
      </x:c>
      <x:c r="Q2537" s="6">
        <x:v>21.098</x:v>
      </x:c>
      <x:c r="R2537" s="8">
        <x:v>111041.33559137</x:v>
      </x:c>
      <x:c r="S2537" s="12">
        <x:v>237002.871385757</x:v>
      </x:c>
      <x:c r="T2537" s="12">
        <x:v>34.3</x:v>
      </x:c>
      <x:c r="U2537" s="12">
        <x:v>54</x:v>
      </x:c>
      <x:c r="V2537" s="12">
        <x:f>NA()</x:f>
      </x:c>
    </x:row>
    <x:row r="2538">
      <x:c r="A2538">
        <x:v>11395</x:v>
      </x:c>
      <x:c r="B2538" s="1">
        <x:v>43199.3956771991</x:v>
      </x:c>
      <x:c r="C2538" s="6">
        <x:v>81.7481083783333</x:v>
      </x:c>
      <x:c r="D2538" s="14" t="s">
        <x:v>77</x:v>
      </x:c>
      <x:c r="E2538" s="15">
        <x:v>43194.5239701389</x:v>
      </x:c>
      <x:c r="F2538" t="s">
        <x:v>82</x:v>
      </x:c>
      <x:c r="G2538" s="6">
        <x:v>199.876679139264</x:v>
      </x:c>
      <x:c r="H2538" t="s">
        <x:v>83</x:v>
      </x:c>
      <x:c r="I2538" s="6">
        <x:v>26.501833662584</x:v>
      </x:c>
      <x:c r="J2538" t="s">
        <x:v>78</x:v>
      </x:c>
      <x:c r="K2538" s="6">
        <x:v>1005</x:v>
      </x:c>
      <x:c r="L2538" t="s">
        <x:v>79</x:v>
      </x:c>
      <x:c r="M2538" t="s">
        <x:v>81</x:v>
      </x:c>
      <x:c r="N2538" s="8">
        <x:v>35</x:v>
      </x:c>
      <x:c r="O2538" s="8">
        <x:v>0</x:v>
      </x:c>
      <x:c r="P2538">
        <x:v>0</x:v>
      </x:c>
      <x:c r="Q2538" s="6">
        <x:v>21.099</x:v>
      </x:c>
      <x:c r="R2538" s="8">
        <x:v>111032.175093168</x:v>
      </x:c>
      <x:c r="S2538" s="12">
        <x:v>237005.827593702</x:v>
      </x:c>
      <x:c r="T2538" s="12">
        <x:v>34.3</x:v>
      </x:c>
      <x:c r="U2538" s="12">
        <x:v>54</x:v>
      </x:c>
      <x:c r="V2538" s="12">
        <x:f>NA()</x:f>
      </x:c>
    </x:row>
    <x:row r="2539">
      <x:c r="A2539">
        <x:v>11397</x:v>
      </x:c>
      <x:c r="B2539" s="1">
        <x:v>43199.3956890857</x:v>
      </x:c>
      <x:c r="C2539" s="6">
        <x:v>81.7652093383333</x:v>
      </x:c>
      <x:c r="D2539" s="14" t="s">
        <x:v>77</x:v>
      </x:c>
      <x:c r="E2539" s="15">
        <x:v>43194.5239701389</x:v>
      </x:c>
      <x:c r="F2539" t="s">
        <x:v>82</x:v>
      </x:c>
      <x:c r="G2539" s="6">
        <x:v>199.806227825238</x:v>
      </x:c>
      <x:c r="H2539" t="s">
        <x:v>83</x:v>
      </x:c>
      <x:c r="I2539" s="6">
        <x:v>26.5320434600799</x:v>
      </x:c>
      <x:c r="J2539" t="s">
        <x:v>78</x:v>
      </x:c>
      <x:c r="K2539" s="6">
        <x:v>1005</x:v>
      </x:c>
      <x:c r="L2539" t="s">
        <x:v>79</x:v>
      </x:c>
      <x:c r="M2539" t="s">
        <x:v>81</x:v>
      </x:c>
      <x:c r="N2539" s="8">
        <x:v>35</x:v>
      </x:c>
      <x:c r="O2539" s="8">
        <x:v>0</x:v>
      </x:c>
      <x:c r="P2539">
        <x:v>0</x:v>
      </x:c>
      <x:c r="Q2539" s="6">
        <x:v>21.093</x:v>
      </x:c>
      <x:c r="R2539" s="8">
        <x:v>111032.292269115</x:v>
      </x:c>
      <x:c r="S2539" s="12">
        <x:v>237009.35129834</x:v>
      </x:c>
      <x:c r="T2539" s="12">
        <x:v>34.3</x:v>
      </x:c>
      <x:c r="U2539" s="12">
        <x:v>54</x:v>
      </x:c>
      <x:c r="V2539" s="12">
        <x:f>NA()</x:f>
      </x:c>
    </x:row>
    <x:row r="2540">
      <x:c r="A2540">
        <x:v>11401</x:v>
      </x:c>
      <x:c r="B2540" s="1">
        <x:v>43199.3957003819</x:v>
      </x:c>
      <x:c r="C2540" s="6">
        <x:v>81.781526935</x:v>
      </x:c>
      <x:c r="D2540" s="14" t="s">
        <x:v>77</x:v>
      </x:c>
      <x:c r="E2540" s="15">
        <x:v>43194.5239701389</x:v>
      </x:c>
      <x:c r="F2540" t="s">
        <x:v>82</x:v>
      </x:c>
      <x:c r="G2540" s="6">
        <x:v>199.847409260182</x:v>
      </x:c>
      <x:c r="H2540" t="s">
        <x:v>83</x:v>
      </x:c>
      <x:c r="I2540" s="6">
        <x:v>26.515919546242</x:v>
      </x:c>
      <x:c r="J2540" t="s">
        <x:v>78</x:v>
      </x:c>
      <x:c r="K2540" s="6">
        <x:v>1005</x:v>
      </x:c>
      <x:c r="L2540" t="s">
        <x:v>79</x:v>
      </x:c>
      <x:c r="M2540" t="s">
        <x:v>81</x:v>
      </x:c>
      <x:c r="N2540" s="8">
        <x:v>35</x:v>
      </x:c>
      <x:c r="O2540" s="8">
        <x:v>0</x:v>
      </x:c>
      <x:c r="P2540">
        <x:v>0</x:v>
      </x:c>
      <x:c r="Q2540" s="6">
        <x:v>21.096</x:v>
      </x:c>
      <x:c r="R2540" s="8">
        <x:v>111023.599805427</x:v>
      </x:c>
      <x:c r="S2540" s="12">
        <x:v>237000.761524395</x:v>
      </x:c>
      <x:c r="T2540" s="12">
        <x:v>34.3</x:v>
      </x:c>
      <x:c r="U2540" s="12">
        <x:v>54</x:v>
      </x:c>
      <x:c r="V2540" s="12">
        <x:f>NA()</x:f>
      </x:c>
    </x:row>
    <x:row r="2541">
      <x:c r="A2541">
        <x:v>11403</x:v>
      </x:c>
      <x:c r="B2541" s="1">
        <x:v>43199.395711956</x:v>
      </x:c>
      <x:c r="C2541" s="6">
        <x:v>81.798177935</x:v>
      </x:c>
      <x:c r="D2541" s="14" t="s">
        <x:v>77</x:v>
      </x:c>
      <x:c r="E2541" s="15">
        <x:v>43194.5239701389</x:v>
      </x:c>
      <x:c r="F2541" t="s">
        <x:v>82</x:v>
      </x:c>
      <x:c r="G2541" s="6">
        <x:v>199.907120049001</x:v>
      </x:c>
      <x:c r="H2541" t="s">
        <x:v>83</x:v>
      </x:c>
      <x:c r="I2541" s="6">
        <x:v>26.5087267472027</x:v>
      </x:c>
      <x:c r="J2541" t="s">
        <x:v>78</x:v>
      </x:c>
      <x:c r="K2541" s="6">
        <x:v>1005</x:v>
      </x:c>
      <x:c r="L2541" t="s">
        <x:v>79</x:v>
      </x:c>
      <x:c r="M2541" t="s">
        <x:v>81</x:v>
      </x:c>
      <x:c r="N2541" s="8">
        <x:v>35</x:v>
      </x:c>
      <x:c r="O2541" s="8">
        <x:v>0</x:v>
      </x:c>
      <x:c r="P2541">
        <x:v>0</x:v>
      </x:c>
      <x:c r="Q2541" s="6">
        <x:v>21.095</x:v>
      </x:c>
      <x:c r="R2541" s="8">
        <x:v>111021.219583426</x:v>
      </x:c>
      <x:c r="S2541" s="12">
        <x:v>237004.72479443</x:v>
      </x:c>
      <x:c r="T2541" s="12">
        <x:v>34.3</x:v>
      </x:c>
      <x:c r="U2541" s="12">
        <x:v>54</x:v>
      </x:c>
      <x:c r="V2541" s="12">
        <x:f>NA()</x:f>
      </x:c>
    </x:row>
    <x:row r="2542">
      <x:c r="A2542">
        <x:v>11405</x:v>
      </x:c>
      <x:c r="B2542" s="1">
        <x:v>43199.3957238079</x:v>
      </x:c>
      <x:c r="C2542" s="6">
        <x:v>81.8152289083333</x:v>
      </x:c>
      <x:c r="D2542" s="14" t="s">
        <x:v>77</x:v>
      </x:c>
      <x:c r="E2542" s="15">
        <x:v>43194.5239701389</x:v>
      </x:c>
      <x:c r="F2542" t="s">
        <x:v>82</x:v>
      </x:c>
      <x:c r="G2542" s="6">
        <x:v>199.839004045818</x:v>
      </x:c>
      <x:c r="H2542" t="s">
        <x:v>83</x:v>
      </x:c>
      <x:c r="I2542" s="6">
        <x:v>26.5173581078998</x:v>
      </x:c>
      <x:c r="J2542" t="s">
        <x:v>78</x:v>
      </x:c>
      <x:c r="K2542" s="6">
        <x:v>1005</x:v>
      </x:c>
      <x:c r="L2542" t="s">
        <x:v>79</x:v>
      </x:c>
      <x:c r="M2542" t="s">
        <x:v>81</x:v>
      </x:c>
      <x:c r="N2542" s="8">
        <x:v>35</x:v>
      </x:c>
      <x:c r="O2542" s="8">
        <x:v>0</x:v>
      </x:c>
      <x:c r="P2542">
        <x:v>0</x:v>
      </x:c>
      <x:c r="Q2542" s="6">
        <x:v>21.096</x:v>
      </x:c>
      <x:c r="R2542" s="8">
        <x:v>111024.460152767</x:v>
      </x:c>
      <x:c r="S2542" s="12">
        <x:v>236999.531022878</x:v>
      </x:c>
      <x:c r="T2542" s="12">
        <x:v>34.3</x:v>
      </x:c>
      <x:c r="U2542" s="12">
        <x:v>54</x:v>
      </x:c>
      <x:c r="V2542" s="12">
        <x:f>NA()</x:f>
      </x:c>
    </x:row>
    <x:row r="2543">
      <x:c r="A2543">
        <x:v>11408</x:v>
      </x:c>
      <x:c r="B2543" s="1">
        <x:v>43199.3957351505</x:v>
      </x:c>
      <x:c r="C2543" s="6">
        <x:v>81.8315964233333</x:v>
      </x:c>
      <x:c r="D2543" s="14" t="s">
        <x:v>77</x:v>
      </x:c>
      <x:c r="E2543" s="15">
        <x:v>43194.5239701389</x:v>
      </x:c>
      <x:c r="F2543" t="s">
        <x:v>82</x:v>
      </x:c>
      <x:c r="G2543" s="6">
        <x:v>199.821998331983</x:v>
      </x:c>
      <x:c r="H2543" t="s">
        <x:v>83</x:v>
      </x:c>
      <x:c r="I2543" s="6">
        <x:v>26.5263191621002</x:v>
      </x:c>
      <x:c r="J2543" t="s">
        <x:v>78</x:v>
      </x:c>
      <x:c r="K2543" s="6">
        <x:v>1005</x:v>
      </x:c>
      <x:c r="L2543" t="s">
        <x:v>79</x:v>
      </x:c>
      <x:c r="M2543" t="s">
        <x:v>81</x:v>
      </x:c>
      <x:c r="N2543" s="8">
        <x:v>35</x:v>
      </x:c>
      <x:c r="O2543" s="8">
        <x:v>0</x:v>
      </x:c>
      <x:c r="P2543">
        <x:v>0</x:v>
      </x:c>
      <x:c r="Q2543" s="6">
        <x:v>21.094</x:v>
      </x:c>
      <x:c r="R2543" s="8">
        <x:v>111025.157126689</x:v>
      </x:c>
      <x:c r="S2543" s="12">
        <x:v>237007.647149106</x:v>
      </x:c>
      <x:c r="T2543" s="12">
        <x:v>34.3</x:v>
      </x:c>
      <x:c r="U2543" s="12">
        <x:v>54</x:v>
      </x:c>
      <x:c r="V2543" s="12">
        <x:f>NA()</x:f>
      </x:c>
    </x:row>
    <x:row r="2544">
      <x:c r="A2544">
        <x:v>11411</x:v>
      </x:c>
      <x:c r="B2544" s="1">
        <x:v>43199.3957470255</x:v>
      </x:c>
      <x:c r="C2544" s="6">
        <x:v>81.8486807233333</x:v>
      </x:c>
      <x:c r="D2544" s="14" t="s">
        <x:v>77</x:v>
      </x:c>
      <x:c r="E2544" s="15">
        <x:v>43194.5239701389</x:v>
      </x:c>
      <x:c r="F2544" t="s">
        <x:v>82</x:v>
      </x:c>
      <x:c r="G2544" s="6">
        <x:v>199.921818372847</x:v>
      </x:c>
      <x:c r="H2544" t="s">
        <x:v>83</x:v>
      </x:c>
      <x:c r="I2544" s="6">
        <x:v>26.5122632048046</x:v>
      </x:c>
      <x:c r="J2544" t="s">
        <x:v>78</x:v>
      </x:c>
      <x:c r="K2544" s="6">
        <x:v>1005</x:v>
      </x:c>
      <x:c r="L2544" t="s">
        <x:v>79</x:v>
      </x:c>
      <x:c r="M2544" t="s">
        <x:v>81</x:v>
      </x:c>
      <x:c r="N2544" s="8">
        <x:v>35</x:v>
      </x:c>
      <x:c r="O2544" s="8">
        <x:v>0</x:v>
      </x:c>
      <x:c r="P2544">
        <x:v>0</x:v>
      </x:c>
      <x:c r="Q2544" s="6">
        <x:v>21.093</x:v>
      </x:c>
      <x:c r="R2544" s="8">
        <x:v>111018.825440766</x:v>
      </x:c>
      <x:c r="S2544" s="12">
        <x:v>237010.080958439</x:v>
      </x:c>
      <x:c r="T2544" s="12">
        <x:v>34.3</x:v>
      </x:c>
      <x:c r="U2544" s="12">
        <x:v>54</x:v>
      </x:c>
      <x:c r="V2544" s="12">
        <x:f>NA()</x:f>
      </x:c>
    </x:row>
    <x:row r="2545">
      <x:c r="A2545">
        <x:v>11414</x:v>
      </x:c>
      <x:c r="B2545" s="1">
        <x:v>43199.3957585301</x:v>
      </x:c>
      <x:c r="C2545" s="6">
        <x:v>81.8652649983333</x:v>
      </x:c>
      <x:c r="D2545" s="14" t="s">
        <x:v>77</x:v>
      </x:c>
      <x:c r="E2545" s="15">
        <x:v>43194.5239701389</x:v>
      </x:c>
      <x:c r="F2545" t="s">
        <x:v>82</x:v>
      </x:c>
      <x:c r="G2545" s="6">
        <x:v>199.895544150279</x:v>
      </x:c>
      <x:c r="H2545" t="s">
        <x:v>83</x:v>
      </x:c>
      <x:c r="I2545" s="6">
        <x:v>26.5167587071337</x:v>
      </x:c>
      <x:c r="J2545" t="s">
        <x:v>78</x:v>
      </x:c>
      <x:c r="K2545" s="6">
        <x:v>1005</x:v>
      </x:c>
      <x:c r="L2545" t="s">
        <x:v>79</x:v>
      </x:c>
      <x:c r="M2545" t="s">
        <x:v>81</x:v>
      </x:c>
      <x:c r="N2545" s="8">
        <x:v>35</x:v>
      </x:c>
      <x:c r="O2545" s="8">
        <x:v>0</x:v>
      </x:c>
      <x:c r="P2545">
        <x:v>0</x:v>
      </x:c>
      <x:c r="Q2545" s="6">
        <x:v>21.093</x:v>
      </x:c>
      <x:c r="R2545" s="8">
        <x:v>111020.529857996</x:v>
      </x:c>
      <x:c r="S2545" s="12">
        <x:v>236995.753952142</x:v>
      </x:c>
      <x:c r="T2545" s="12">
        <x:v>34.3</x:v>
      </x:c>
      <x:c r="U2545" s="12">
        <x:v>54</x:v>
      </x:c>
      <x:c r="V2545" s="12">
        <x:f>NA()</x:f>
      </x:c>
    </x:row>
    <x:row r="2546">
      <x:c r="A2546">
        <x:v>11417</x:v>
      </x:c>
      <x:c r="B2546" s="1">
        <x:v>43199.3957700579</x:v>
      </x:c>
      <x:c r="C2546" s="6">
        <x:v>81.8818326133333</x:v>
      </x:c>
      <x:c r="D2546" s="14" t="s">
        <x:v>77</x:v>
      </x:c>
      <x:c r="E2546" s="15">
        <x:v>43194.5239701389</x:v>
      </x:c>
      <x:c r="F2546" t="s">
        <x:v>82</x:v>
      </x:c>
      <x:c r="G2546" s="6">
        <x:v>199.936364552051</x:v>
      </x:c>
      <x:c r="H2546" t="s">
        <x:v>83</x:v>
      </x:c>
      <x:c r="I2546" s="6">
        <x:v>26.506748730169</x:v>
      </x:c>
      <x:c r="J2546" t="s">
        <x:v>78</x:v>
      </x:c>
      <x:c r="K2546" s="6">
        <x:v>1005</x:v>
      </x:c>
      <x:c r="L2546" t="s">
        <x:v>79</x:v>
      </x:c>
      <x:c r="M2546" t="s">
        <x:v>81</x:v>
      </x:c>
      <x:c r="N2546" s="8">
        <x:v>35</x:v>
      </x:c>
      <x:c r="O2546" s="8">
        <x:v>0</x:v>
      </x:c>
      <x:c r="P2546">
        <x:v>0</x:v>
      </x:c>
      <x:c r="Q2546" s="6">
        <x:v>21.094</x:v>
      </x:c>
      <x:c r="R2546" s="8">
        <x:v>111007.669984598</x:v>
      </x:c>
      <x:c r="S2546" s="12">
        <x:v>237009.084480737</x:v>
      </x:c>
      <x:c r="T2546" s="12">
        <x:v>34.3</x:v>
      </x:c>
      <x:c r="U2546" s="12">
        <x:v>54</x:v>
      </x:c>
      <x:c r="V2546" s="12">
        <x:f>NA()</x:f>
      </x:c>
    </x:row>
    <x:row r="2547">
      <x:c r="A2547">
        <x:v>11420</x:v>
      </x:c>
      <x:c r="B2547" s="1">
        <x:v>43199.3957816782</x:v>
      </x:c>
      <x:c r="C2547" s="6">
        <x:v>81.89855025</x:v>
      </x:c>
      <x:c r="D2547" s="14" t="s">
        <x:v>77</x:v>
      </x:c>
      <x:c r="E2547" s="15">
        <x:v>43194.5239701389</x:v>
      </x:c>
      <x:c r="F2547" t="s">
        <x:v>82</x:v>
      </x:c>
      <x:c r="G2547" s="6">
        <x:v>199.966833889559</x:v>
      </x:c>
      <x:c r="H2547" t="s">
        <x:v>83</x:v>
      </x:c>
      <x:c r="I2547" s="6">
        <x:v>26.5075878887683</x:v>
      </x:c>
      <x:c r="J2547" t="s">
        <x:v>78</x:v>
      </x:c>
      <x:c r="K2547" s="6">
        <x:v>1005</x:v>
      </x:c>
      <x:c r="L2547" t="s">
        <x:v>79</x:v>
      </x:c>
      <x:c r="M2547" t="s">
        <x:v>81</x:v>
      </x:c>
      <x:c r="N2547" s="8">
        <x:v>35</x:v>
      </x:c>
      <x:c r="O2547" s="8">
        <x:v>0</x:v>
      </x:c>
      <x:c r="P2547">
        <x:v>0</x:v>
      </x:c>
      <x:c r="Q2547" s="6">
        <x:v>21.092</x:v>
      </x:c>
      <x:c r="R2547" s="8">
        <x:v>111011.245734211</x:v>
      </x:c>
      <x:c r="S2547" s="12">
        <x:v>236993.368138529</x:v>
      </x:c>
      <x:c r="T2547" s="12">
        <x:v>34.3</x:v>
      </x:c>
      <x:c r="U2547" s="12">
        <x:v>54</x:v>
      </x:c>
      <x:c r="V2547" s="12">
        <x:f>NA()</x:f>
      </x:c>
    </x:row>
    <x:row r="2548">
      <x:c r="A2548">
        <x:v>11423</x:v>
      </x:c>
      <x:c r="B2548" s="1">
        <x:v>43199.3957929398</x:v>
      </x:c>
      <x:c r="C2548" s="6">
        <x:v>81.9148011533333</x:v>
      </x:c>
      <x:c r="D2548" s="14" t="s">
        <x:v>77</x:v>
      </x:c>
      <x:c r="E2548" s="15">
        <x:v>43194.5239701389</x:v>
      </x:c>
      <x:c r="F2548" t="s">
        <x:v>82</x:v>
      </x:c>
      <x:c r="G2548" s="6">
        <x:v>199.930920123016</x:v>
      </x:c>
      <x:c r="H2548" t="s">
        <x:v>83</x:v>
      </x:c>
      <x:c r="I2548" s="6">
        <x:v>26.5137317349036</x:v>
      </x:c>
      <x:c r="J2548" t="s">
        <x:v>78</x:v>
      </x:c>
      <x:c r="K2548" s="6">
        <x:v>1005</x:v>
      </x:c>
      <x:c r="L2548" t="s">
        <x:v>79</x:v>
      </x:c>
      <x:c r="M2548" t="s">
        <x:v>81</x:v>
      </x:c>
      <x:c r="N2548" s="8">
        <x:v>35</x:v>
      </x:c>
      <x:c r="O2548" s="8">
        <x:v>0</x:v>
      </x:c>
      <x:c r="P2548">
        <x:v>0</x:v>
      </x:c>
      <x:c r="Q2548" s="6">
        <x:v>21.092</x:v>
      </x:c>
      <x:c r="R2548" s="8">
        <x:v>111003.724418707</x:v>
      </x:c>
      <x:c r="S2548" s="12">
        <x:v>236985.471117422</x:v>
      </x:c>
      <x:c r="T2548" s="12">
        <x:v>34.3</x:v>
      </x:c>
      <x:c r="U2548" s="12">
        <x:v>54</x:v>
      </x:c>
      <x:c r="V2548" s="12">
        <x:f>NA()</x:f>
      </x:c>
    </x:row>
    <x:row r="2549">
      <x:c r="A2549">
        <x:v>11427</x:v>
      </x:c>
      <x:c r="B2549" s="1">
        <x:v>43199.3958048958</x:v>
      </x:c>
      <x:c r="C2549" s="6">
        <x:v>81.932002135</x:v>
      </x:c>
      <x:c r="D2549" s="14" t="s">
        <x:v>77</x:v>
      </x:c>
      <x:c r="E2549" s="15">
        <x:v>43194.5239701389</x:v>
      </x:c>
      <x:c r="F2549" t="s">
        <x:v>82</x:v>
      </x:c>
      <x:c r="G2549" s="6">
        <x:v>199.859970720372</x:v>
      </x:c>
      <x:c r="H2549" t="s">
        <x:v>83</x:v>
      </x:c>
      <x:c r="I2549" s="6">
        <x:v>26.5288965934901</x:v>
      </x:c>
      <x:c r="J2549" t="s">
        <x:v>78</x:v>
      </x:c>
      <x:c r="K2549" s="6">
        <x:v>1005</x:v>
      </x:c>
      <x:c r="L2549" t="s">
        <x:v>79</x:v>
      </x:c>
      <x:c r="M2549" t="s">
        <x:v>81</x:v>
      </x:c>
      <x:c r="N2549" s="8">
        <x:v>35</x:v>
      </x:c>
      <x:c r="O2549" s="8">
        <x:v>0</x:v>
      </x:c>
      <x:c r="P2549">
        <x:v>0</x:v>
      </x:c>
      <x:c r="Q2549" s="6">
        <x:v>21.091</x:v>
      </x:c>
      <x:c r="R2549" s="8">
        <x:v>111016.823075443</x:v>
      </x:c>
      <x:c r="S2549" s="12">
        <x:v>237003.781896902</x:v>
      </x:c>
      <x:c r="T2549" s="12">
        <x:v>34.3</x:v>
      </x:c>
      <x:c r="U2549" s="12">
        <x:v>54</x:v>
      </x:c>
      <x:c r="V2549" s="12">
        <x:f>NA()</x:f>
      </x:c>
    </x:row>
    <x:row r="2550">
      <x:c r="A2550">
        <x:v>11430</x:v>
      </x:c>
      <x:c r="B2550" s="1">
        <x:v>43199.3958162037</x:v>
      </x:c>
      <x:c r="C2550" s="6">
        <x:v>81.94831972</x:v>
      </x:c>
      <x:c r="D2550" s="14" t="s">
        <x:v>77</x:v>
      </x:c>
      <x:c r="E2550" s="15">
        <x:v>43194.5239701389</x:v>
      </x:c>
      <x:c r="F2550" t="s">
        <x:v>82</x:v>
      </x:c>
      <x:c r="G2550" s="6">
        <x:v>199.951403453384</x:v>
      </x:c>
      <x:c r="H2550" t="s">
        <x:v>83</x:v>
      </x:c>
      <x:c r="I2550" s="6">
        <x:v>26.5162791865991</x:v>
      </x:c>
      <x:c r="J2550" t="s">
        <x:v>78</x:v>
      </x:c>
      <x:c r="K2550" s="6">
        <x:v>1005</x:v>
      </x:c>
      <x:c r="L2550" t="s">
        <x:v>79</x:v>
      </x:c>
      <x:c r="M2550" t="s">
        <x:v>81</x:v>
      </x:c>
      <x:c r="N2550" s="8">
        <x:v>35</x:v>
      </x:c>
      <x:c r="O2550" s="8">
        <x:v>0</x:v>
      </x:c>
      <x:c r="P2550">
        <x:v>0</x:v>
      </x:c>
      <x:c r="Q2550" s="6">
        <x:v>21.09</x:v>
      </x:c>
      <x:c r="R2550" s="8">
        <x:v>110999.738298791</x:v>
      </x:c>
      <x:c r="S2550" s="12">
        <x:v>236999.617000392</x:v>
      </x:c>
      <x:c r="T2550" s="12">
        <x:v>34.3</x:v>
      </x:c>
      <x:c r="U2550" s="12">
        <x:v>54</x:v>
      </x:c>
      <x:c r="V2550" s="12">
        <x:f>NA()</x:f>
      </x:c>
    </x:row>
    <x:row r="2551">
      <x:c r="A2551">
        <x:v>11434</x:v>
      </x:c>
      <x:c r="B2551" s="1">
        <x:v>43199.395828044</x:v>
      </x:c>
      <x:c r="C2551" s="6">
        <x:v>81.9653540333333</x:v>
      </x:c>
      <x:c r="D2551" s="14" t="s">
        <x:v>77</x:v>
      </x:c>
      <x:c r="E2551" s="15">
        <x:v>43194.5239701389</x:v>
      </x:c>
      <x:c r="F2551" t="s">
        <x:v>82</x:v>
      </x:c>
      <x:c r="G2551" s="6">
        <x:v>200.030954974545</x:v>
      </x:c>
      <x:c r="H2551" t="s">
        <x:v>83</x:v>
      </x:c>
      <x:c r="I2551" s="6">
        <x:v>26.502672819955</x:v>
      </x:c>
      <x:c r="J2551" t="s">
        <x:v>78</x:v>
      </x:c>
      <x:c r="K2551" s="6">
        <x:v>1005</x:v>
      </x:c>
      <x:c r="L2551" t="s">
        <x:v>79</x:v>
      </x:c>
      <x:c r="M2551" t="s">
        <x:v>81</x:v>
      </x:c>
      <x:c r="N2551" s="8">
        <x:v>35</x:v>
      </x:c>
      <x:c r="O2551" s="8">
        <x:v>0</x:v>
      </x:c>
      <x:c r="P2551">
        <x:v>0</x:v>
      </x:c>
      <x:c r="Q2551" s="6">
        <x:v>21.09</x:v>
      </x:c>
      <x:c r="R2551" s="8">
        <x:v>111003.692664609</x:v>
      </x:c>
      <x:c r="S2551" s="12">
        <x:v>237004.358920173</x:v>
      </x:c>
      <x:c r="T2551" s="12">
        <x:v>34.3</x:v>
      </x:c>
      <x:c r="U2551" s="12">
        <x:v>54</x:v>
      </x:c>
      <x:c r="V2551" s="12">
        <x:f>NA()</x:f>
      </x:c>
    </x:row>
    <x:row r="2552">
      <x:c r="A2552">
        <x:v>11436</x:v>
      </x:c>
      <x:c r="B2552" s="1">
        <x:v>43199.3958394676</x:v>
      </x:c>
      <x:c r="C2552" s="6">
        <x:v>81.9818049683333</x:v>
      </x:c>
      <x:c r="D2552" s="14" t="s">
        <x:v>77</x:v>
      </x:c>
      <x:c r="E2552" s="15">
        <x:v>43194.5239701389</x:v>
      </x:c>
      <x:c r="F2552" t="s">
        <x:v>82</x:v>
      </x:c>
      <x:c r="G2552" s="6">
        <x:v>200.000113283338</x:v>
      </x:c>
      <x:c r="H2552" t="s">
        <x:v>83</x:v>
      </x:c>
      <x:c r="I2552" s="6">
        <x:v>26.5079475282323</x:v>
      </x:c>
      <x:c r="J2552" t="s">
        <x:v>78</x:v>
      </x:c>
      <x:c r="K2552" s="6">
        <x:v>1005</x:v>
      </x:c>
      <x:c r="L2552" t="s">
        <x:v>79</x:v>
      </x:c>
      <x:c r="M2552" t="s">
        <x:v>81</x:v>
      </x:c>
      <x:c r="N2552" s="8">
        <x:v>35</x:v>
      </x:c>
      <x:c r="O2552" s="8">
        <x:v>0</x:v>
      </x:c>
      <x:c r="P2552">
        <x:v>0</x:v>
      </x:c>
      <x:c r="Q2552" s="6">
        <x:v>21.09</x:v>
      </x:c>
      <x:c r="R2552" s="8">
        <x:v>111001.092487958</x:v>
      </x:c>
      <x:c r="S2552" s="12">
        <x:v>237005.273091158</x:v>
      </x:c>
      <x:c r="T2552" s="12">
        <x:v>34.3</x:v>
      </x:c>
      <x:c r="U2552" s="12">
        <x:v>54</x:v>
      </x:c>
      <x:c r="V2552" s="12">
        <x:f>NA()</x:f>
      </x:c>
    </x:row>
    <x:row r="2553">
      <x:c r="A2553">
        <x:v>11438</x:v>
      </x:c>
      <x:c r="B2553" s="1">
        <x:v>43199.3958507292</x:v>
      </x:c>
      <x:c r="C2553" s="6">
        <x:v>81.9980225316667</x:v>
      </x:c>
      <x:c r="D2553" s="14" t="s">
        <x:v>77</x:v>
      </x:c>
      <x:c r="E2553" s="15">
        <x:v>43194.5239701389</x:v>
      </x:c>
      <x:c r="F2553" t="s">
        <x:v>82</x:v>
      </x:c>
      <x:c r="G2553" s="6">
        <x:v>200.034271959956</x:v>
      </x:c>
      <x:c r="H2553" t="s">
        <x:v>83</x:v>
      </x:c>
      <x:c r="I2553" s="6">
        <x:v>26.5111842851416</x:v>
      </x:c>
      <x:c r="J2553" t="s">
        <x:v>78</x:v>
      </x:c>
      <x:c r="K2553" s="6">
        <x:v>1005</x:v>
      </x:c>
      <x:c r="L2553" t="s">
        <x:v>79</x:v>
      </x:c>
      <x:c r="M2553" t="s">
        <x:v>81</x:v>
      </x:c>
      <x:c r="N2553" s="8">
        <x:v>35</x:v>
      </x:c>
      <x:c r="O2553" s="8">
        <x:v>0</x:v>
      </x:c>
      <x:c r="P2553">
        <x:v>0</x:v>
      </x:c>
      <x:c r="Q2553" s="6">
        <x:v>21.087</x:v>
      </x:c>
      <x:c r="R2553" s="8">
        <x:v>110997.686339218</x:v>
      </x:c>
      <x:c r="S2553" s="12">
        <x:v>236999.154373707</x:v>
      </x:c>
      <x:c r="T2553" s="12">
        <x:v>34.3</x:v>
      </x:c>
      <x:c r="U2553" s="12">
        <x:v>54</x:v>
      </x:c>
      <x:c r="V2553" s="12">
        <x:f>NA()</x:f>
      </x:c>
    </x:row>
    <x:row r="2554">
      <x:c r="A2554">
        <x:v>11442</x:v>
      </x:c>
      <x:c r="B2554" s="1">
        <x:v>43199.3958626968</x:v>
      </x:c>
      <x:c r="C2554" s="6">
        <x:v>82.01520682</x:v>
      </x:c>
      <x:c r="D2554" s="14" t="s">
        <x:v>77</x:v>
      </x:c>
      <x:c r="E2554" s="15">
        <x:v>43194.5239701389</x:v>
      </x:c>
      <x:c r="F2554" t="s">
        <x:v>82</x:v>
      </x:c>
      <x:c r="G2554" s="6">
        <x:v>199.888538053161</x:v>
      </x:c>
      <x:c r="H2554" t="s">
        <x:v>83</x:v>
      </x:c>
      <x:c r="I2554" s="6">
        <x:v>26.5179575087714</x:v>
      </x:c>
      <x:c r="J2554" t="s">
        <x:v>78</x:v>
      </x:c>
      <x:c r="K2554" s="6">
        <x:v>1005</x:v>
      </x:c>
      <x:c r="L2554" t="s">
        <x:v>79</x:v>
      </x:c>
      <x:c r="M2554" t="s">
        <x:v>81</x:v>
      </x:c>
      <x:c r="N2554" s="8">
        <x:v>35</x:v>
      </x:c>
      <x:c r="O2554" s="8">
        <x:v>0</x:v>
      </x:c>
      <x:c r="P2554">
        <x:v>0</x:v>
      </x:c>
      <x:c r="Q2554" s="6">
        <x:v>21.093</x:v>
      </x:c>
      <x:c r="R2554" s="8">
        <x:v>110993.991385103</x:v>
      </x:c>
      <x:c r="S2554" s="12">
        <x:v>236996.121474639</x:v>
      </x:c>
      <x:c r="T2554" s="12">
        <x:v>34.3</x:v>
      </x:c>
      <x:c r="U2554" s="12">
        <x:v>54</x:v>
      </x:c>
      <x:c r="V2554" s="12">
        <x:f>NA()</x:f>
      </x:c>
    </x:row>
    <x:row r="2555">
      <x:c r="A2555">
        <x:v>11445</x:v>
      </x:c>
      <x:c r="B2555" s="1">
        <x:v>43199.3958741551</x:v>
      </x:c>
      <x:c r="C2555" s="6">
        <x:v>82.0317244583333</x:v>
      </x:c>
      <x:c r="D2555" s="14" t="s">
        <x:v>77</x:v>
      </x:c>
      <x:c r="E2555" s="15">
        <x:v>43194.5239701389</x:v>
      </x:c>
      <x:c r="F2555" t="s">
        <x:v>82</x:v>
      </x:c>
      <x:c r="G2555" s="6">
        <x:v>199.868543584887</x:v>
      </x:c>
      <x:c r="H2555" t="s">
        <x:v>83</x:v>
      </x:c>
      <x:c r="I2555" s="6">
        <x:v>26.5304550413371</x:v>
      </x:c>
      <x:c r="J2555" t="s">
        <x:v>78</x:v>
      </x:c>
      <x:c r="K2555" s="6">
        <x:v>1005</x:v>
      </x:c>
      <x:c r="L2555" t="s">
        <x:v>79</x:v>
      </x:c>
      <x:c r="M2555" t="s">
        <x:v>81</x:v>
      </x:c>
      <x:c r="N2555" s="8">
        <x:v>35</x:v>
      </x:c>
      <x:c r="O2555" s="8">
        <x:v>0</x:v>
      </x:c>
      <x:c r="P2555">
        <x:v>0</x:v>
      </x:c>
      <x:c r="Q2555" s="6">
        <x:v>21.09</x:v>
      </x:c>
      <x:c r="R2555" s="8">
        <x:v>110988.506173069</x:v>
      </x:c>
      <x:c r="S2555" s="12">
        <x:v>236990.750168236</x:v>
      </x:c>
      <x:c r="T2555" s="12">
        <x:v>34.3</x:v>
      </x:c>
      <x:c r="U2555" s="12">
        <x:v>54</x:v>
      </x:c>
      <x:c r="V2555" s="12">
        <x:f>NA()</x:f>
      </x:c>
    </x:row>
    <x:row r="2556">
      <x:c r="A2556">
        <x:v>11447</x:v>
      </x:c>
      <x:c r="B2556" s="1">
        <x:v>43199.3958854977</x:v>
      </x:c>
      <x:c r="C2556" s="6">
        <x:v>82.04805868</x:v>
      </x:c>
      <x:c r="D2556" s="14" t="s">
        <x:v>77</x:v>
      </x:c>
      <x:c r="E2556" s="15">
        <x:v>43194.5239701389</x:v>
      </x:c>
      <x:c r="F2556" t="s">
        <x:v>82</x:v>
      </x:c>
      <x:c r="G2556" s="6">
        <x:v>200.025504115308</x:v>
      </x:c>
      <x:c r="H2556" t="s">
        <x:v>83</x:v>
      </x:c>
      <x:c r="I2556" s="6">
        <x:v>26.5157097560523</x:v>
      </x:c>
      <x:c r="J2556" t="s">
        <x:v>78</x:v>
      </x:c>
      <x:c r="K2556" s="6">
        <x:v>1005</x:v>
      </x:c>
      <x:c r="L2556" t="s">
        <x:v>79</x:v>
      </x:c>
      <x:c r="M2556" t="s">
        <x:v>81</x:v>
      </x:c>
      <x:c r="N2556" s="8">
        <x:v>35</x:v>
      </x:c>
      <x:c r="O2556" s="8">
        <x:v>0</x:v>
      </x:c>
      <x:c r="P2556">
        <x:v>0</x:v>
      </x:c>
      <x:c r="Q2556" s="6">
        <x:v>21.086</x:v>
      </x:c>
      <x:c r="R2556" s="8">
        <x:v>110984.830092572</x:v>
      </x:c>
      <x:c r="S2556" s="12">
        <x:v>236987.85765938</x:v>
      </x:c>
      <x:c r="T2556" s="12">
        <x:v>34.3</x:v>
      </x:c>
      <x:c r="U2556" s="12">
        <x:v>54</x:v>
      </x:c>
      <x:c r="V2556" s="12">
        <x:f>NA()</x:f>
      </x:c>
    </x:row>
    <x:row r="2557">
      <x:c r="A2557">
        <x:v>11452</x:v>
      </x:c>
      <x:c r="B2557" s="1">
        <x:v>43199.3958974884</x:v>
      </x:c>
      <x:c r="C2557" s="6">
        <x:v>82.065342965</x:v>
      </x:c>
      <x:c r="D2557" s="14" t="s">
        <x:v>77</x:v>
      </x:c>
      <x:c r="E2557" s="15">
        <x:v>43194.5239701389</x:v>
      </x:c>
      <x:c r="F2557" t="s">
        <x:v>82</x:v>
      </x:c>
      <x:c r="G2557" s="6">
        <x:v>199.977334387541</x:v>
      </x:c>
      <x:c r="H2557" t="s">
        <x:v>83</x:v>
      </x:c>
      <x:c r="I2557" s="6">
        <x:v>26.5118436248945</x:v>
      </x:c>
      <x:c r="J2557" t="s">
        <x:v>78</x:v>
      </x:c>
      <x:c r="K2557" s="6">
        <x:v>1005</x:v>
      </x:c>
      <x:c r="L2557" t="s">
        <x:v>79</x:v>
      </x:c>
      <x:c r="M2557" t="s">
        <x:v>81</x:v>
      </x:c>
      <x:c r="N2557" s="8">
        <x:v>35</x:v>
      </x:c>
      <x:c r="O2557" s="8">
        <x:v>0</x:v>
      </x:c>
      <x:c r="P2557">
        <x:v>0</x:v>
      </x:c>
      <x:c r="Q2557" s="6">
        <x:v>21.09</x:v>
      </x:c>
      <x:c r="R2557" s="8">
        <x:v>110983.170131073</x:v>
      </x:c>
      <x:c r="S2557" s="12">
        <x:v>236986.896521274</x:v>
      </x:c>
      <x:c r="T2557" s="12">
        <x:v>34.3</x:v>
      </x:c>
      <x:c r="U2557" s="12">
        <x:v>54</x:v>
      </x:c>
      <x:c r="V2557" s="12">
        <x:f>NA()</x:f>
      </x:c>
    </x:row>
    <x:row r="2558">
      <x:c r="A2558">
        <x:v>11453</x:v>
      </x:c>
      <x:c r="B2558" s="1">
        <x:v>43199.3959087153</x:v>
      </x:c>
      <x:c r="C2558" s="6">
        <x:v>82.08149386</x:v>
      </x:c>
      <x:c r="D2558" s="14" t="s">
        <x:v>77</x:v>
      </x:c>
      <x:c r="E2558" s="15">
        <x:v>43194.5239701389</x:v>
      </x:c>
      <x:c r="F2558" t="s">
        <x:v>82</x:v>
      </x:c>
      <x:c r="G2558" s="6">
        <x:v>200.013946955956</x:v>
      </x:c>
      <x:c r="H2558" t="s">
        <x:v>83</x:v>
      </x:c>
      <x:c r="I2558" s="6">
        <x:v>26.5116338349594</x:v>
      </x:c>
      <x:c r="J2558" t="s">
        <x:v>78</x:v>
      </x:c>
      <x:c r="K2558" s="6">
        <x:v>1005</x:v>
      </x:c>
      <x:c r="L2558" t="s">
        <x:v>79</x:v>
      </x:c>
      <x:c r="M2558" t="s">
        <x:v>81</x:v>
      </x:c>
      <x:c r="N2558" s="8">
        <x:v>35</x:v>
      </x:c>
      <x:c r="O2558" s="8">
        <x:v>0</x:v>
      </x:c>
      <x:c r="P2558">
        <x:v>0</x:v>
      </x:c>
      <x:c r="Q2558" s="6">
        <x:v>21.088</x:v>
      </x:c>
      <x:c r="R2558" s="8">
        <x:v>110972.268400859</x:v>
      </x:c>
      <x:c r="S2558" s="12">
        <x:v>236989.650855545</x:v>
      </x:c>
      <x:c r="T2558" s="12">
        <x:v>34.3</x:v>
      </x:c>
      <x:c r="U2558" s="12">
        <x:v>54</x:v>
      </x:c>
      <x:c r="V2558" s="12">
        <x:f>NA()</x:f>
      </x:c>
    </x:row>
    <x:row r="2559">
      <x:c r="A2559">
        <x:v>11457</x:v>
      </x:c>
      <x:c r="B2559" s="1">
        <x:v>43199.3959205208</x:v>
      </x:c>
      <x:c r="C2559" s="6">
        <x:v>82.0985115016667</x:v>
      </x:c>
      <x:c r="D2559" s="14" t="s">
        <x:v>77</x:v>
      </x:c>
      <x:c r="E2559" s="15">
        <x:v>43194.5239701389</x:v>
      </x:c>
      <x:c r="F2559" t="s">
        <x:v>82</x:v>
      </x:c>
      <x:c r="G2559" s="6">
        <x:v>200.014106835286</x:v>
      </x:c>
      <x:c r="H2559" t="s">
        <x:v>83</x:v>
      </x:c>
      <x:c r="I2559" s="6">
        <x:v>26.5206847840923</x:v>
      </x:c>
      <x:c r="J2559" t="s">
        <x:v>78</x:v>
      </x:c>
      <x:c r="K2559" s="6">
        <x:v>1005</x:v>
      </x:c>
      <x:c r="L2559" t="s">
        <x:v>79</x:v>
      </x:c>
      <x:c r="M2559" t="s">
        <x:v>81</x:v>
      </x:c>
      <x:c r="N2559" s="8">
        <x:v>35</x:v>
      </x:c>
      <x:c r="O2559" s="8">
        <x:v>0</x:v>
      </x:c>
      <x:c r="P2559">
        <x:v>0</x:v>
      </x:c>
      <x:c r="Q2559" s="6">
        <x:v>21.085</x:v>
      </x:c>
      <x:c r="R2559" s="8">
        <x:v>110987.605026896</x:v>
      </x:c>
      <x:c r="S2559" s="12">
        <x:v>236990.468886884</x:v>
      </x:c>
      <x:c r="T2559" s="12">
        <x:v>34.3</x:v>
      </x:c>
      <x:c r="U2559" s="12">
        <x:v>54</x:v>
      </x:c>
      <x:c r="V2559" s="12">
        <x:f>NA()</x:f>
      </x:c>
    </x:row>
    <x:row r="2560">
      <x:c r="A2560">
        <x:v>11460</x:v>
      </x:c>
      <x:c r="B2560" s="1">
        <x:v>43199.3959318287</x:v>
      </x:c>
      <x:c r="C2560" s="6">
        <x:v>82.1148124633333</x:v>
      </x:c>
      <x:c r="D2560" s="14" t="s">
        <x:v>77</x:v>
      </x:c>
      <x:c r="E2560" s="15">
        <x:v>43194.5239701389</x:v>
      </x:c>
      <x:c r="F2560" t="s">
        <x:v>82</x:v>
      </x:c>
      <x:c r="G2560" s="6">
        <x:v>199.938591871412</x:v>
      </x:c>
      <x:c r="H2560" t="s">
        <x:v>83</x:v>
      </x:c>
      <x:c r="I2560" s="6">
        <x:v>26.527547937284</x:v>
      </x:c>
      <x:c r="J2560" t="s">
        <x:v>78</x:v>
      </x:c>
      <x:c r="K2560" s="6">
        <x:v>1005</x:v>
      </x:c>
      <x:c r="L2560" t="s">
        <x:v>79</x:v>
      </x:c>
      <x:c r="M2560" t="s">
        <x:v>81</x:v>
      </x:c>
      <x:c r="N2560" s="8">
        <x:v>35</x:v>
      </x:c>
      <x:c r="O2560" s="8">
        <x:v>0</x:v>
      </x:c>
      <x:c r="P2560">
        <x:v>0</x:v>
      </x:c>
      <x:c r="Q2560" s="6">
        <x:v>21.087</x:v>
      </x:c>
      <x:c r="R2560" s="8">
        <x:v>110979.249028352</x:v>
      </x:c>
      <x:c r="S2560" s="12">
        <x:v>236991.731021598</x:v>
      </x:c>
      <x:c r="T2560" s="12">
        <x:v>34.3</x:v>
      </x:c>
      <x:c r="U2560" s="12">
        <x:v>54</x:v>
      </x:c>
      <x:c r="V2560" s="12">
        <x:f>NA()</x:f>
      </x:c>
    </x:row>
    <x:row r="2561">
      <x:c r="A2561">
        <x:v>11464</x:v>
      </x:c>
      <x:c r="B2561" s="1">
        <x:v>43199.395943669</x:v>
      </x:c>
      <x:c r="C2561" s="6">
        <x:v>82.1318634</x:v>
      </x:c>
      <x:c r="D2561" s="14" t="s">
        <x:v>77</x:v>
      </x:c>
      <x:c r="E2561" s="15">
        <x:v>43194.5239701389</x:v>
      </x:c>
      <x:c r="F2561" t="s">
        <x:v>82</x:v>
      </x:c>
      <x:c r="G2561" s="6">
        <x:v>200.031804290762</x:v>
      </x:c>
      <x:c r="H2561" t="s">
        <x:v>83</x:v>
      </x:c>
      <x:c r="I2561" s="6">
        <x:v>26.5206847840923</x:v>
      </x:c>
      <x:c r="J2561" t="s">
        <x:v>78</x:v>
      </x:c>
      <x:c r="K2561" s="6">
        <x:v>1005</x:v>
      </x:c>
      <x:c r="L2561" t="s">
        <x:v>79</x:v>
      </x:c>
      <x:c r="M2561" t="s">
        <x:v>81</x:v>
      </x:c>
      <x:c r="N2561" s="8">
        <x:v>35</x:v>
      </x:c>
      <x:c r="O2561" s="8">
        <x:v>0</x:v>
      </x:c>
      <x:c r="P2561">
        <x:v>0</x:v>
      </x:c>
      <x:c r="Q2561" s="6">
        <x:v>21.084</x:v>
      </x:c>
      <x:c r="R2561" s="8">
        <x:v>110976.220226294</x:v>
      </x:c>
      <x:c r="S2561" s="12">
        <x:v>236987.970454482</x:v>
      </x:c>
      <x:c r="T2561" s="12">
        <x:v>34.3</x:v>
      </x:c>
      <x:c r="U2561" s="12">
        <x:v>54</x:v>
      </x:c>
      <x:c r="V2561" s="12">
        <x:f>NA()</x:f>
      </x:c>
    </x:row>
    <x:row r="2562">
      <x:c r="A2562">
        <x:v>11466</x:v>
      </x:c>
      <x:c r="B2562" s="1">
        <x:v>43199.3959552083</x:v>
      </x:c>
      <x:c r="C2562" s="6">
        <x:v>82.1484810383333</x:v>
      </x:c>
      <x:c r="D2562" s="14" t="s">
        <x:v>77</x:v>
      </x:c>
      <x:c r="E2562" s="15">
        <x:v>43194.5239701389</x:v>
      </x:c>
      <x:c r="F2562" t="s">
        <x:v>82</x:v>
      </x:c>
      <x:c r="G2562" s="6">
        <x:v>199.971351701556</x:v>
      </x:c>
      <x:c r="H2562" t="s">
        <x:v>83</x:v>
      </x:c>
      <x:c r="I2562" s="6">
        <x:v>26.5249705069291</x:v>
      </x:c>
      <x:c r="J2562" t="s">
        <x:v>78</x:v>
      </x:c>
      <x:c r="K2562" s="6">
        <x:v>1005</x:v>
      </x:c>
      <x:c r="L2562" t="s">
        <x:v>79</x:v>
      </x:c>
      <x:c r="M2562" t="s">
        <x:v>81</x:v>
      </x:c>
      <x:c r="N2562" s="8">
        <x:v>35</x:v>
      </x:c>
      <x:c r="O2562" s="8">
        <x:v>0</x:v>
      </x:c>
      <x:c r="P2562">
        <x:v>0</x:v>
      </x:c>
      <x:c r="Q2562" s="6">
        <x:v>21.086</x:v>
      </x:c>
      <x:c r="R2562" s="8">
        <x:v>110985.364458252</x:v>
      </x:c>
      <x:c r="S2562" s="12">
        <x:v>236981.535580557</x:v>
      </x:c>
      <x:c r="T2562" s="12">
        <x:v>34.3</x:v>
      </x:c>
      <x:c r="U2562" s="12">
        <x:v>54</x:v>
      </x:c>
      <x:c r="V2562" s="12">
        <x:f>NA()</x:f>
      </x:c>
    </x:row>
    <x:row r="2563">
      <x:c r="A2563">
        <x:v>11470</x:v>
      </x:c>
      <x:c r="B2563" s="1">
        <x:v>43199.3959665162</x:v>
      </x:c>
      <x:c r="C2563" s="6">
        <x:v>82.1647152383333</x:v>
      </x:c>
      <x:c r="D2563" s="14" t="s">
        <x:v>77</x:v>
      </x:c>
      <x:c r="E2563" s="15">
        <x:v>43194.5239701389</x:v>
      </x:c>
      <x:c r="F2563" t="s">
        <x:v>82</x:v>
      </x:c>
      <x:c r="G2563" s="6">
        <x:v>199.948586278587</x:v>
      </x:c>
      <x:c r="H2563" t="s">
        <x:v>83</x:v>
      </x:c>
      <x:c r="I2563" s="6">
        <x:v>26.5228126597817</x:v>
      </x:c>
      <x:c r="J2563" t="s">
        <x:v>78</x:v>
      </x:c>
      <x:c r="K2563" s="6">
        <x:v>1005</x:v>
      </x:c>
      <x:c r="L2563" t="s">
        <x:v>79</x:v>
      </x:c>
      <x:c r="M2563" t="s">
        <x:v>81</x:v>
      </x:c>
      <x:c r="N2563" s="8">
        <x:v>35</x:v>
      </x:c>
      <x:c r="O2563" s="8">
        <x:v>0</x:v>
      </x:c>
      <x:c r="P2563">
        <x:v>0</x:v>
      </x:c>
      <x:c r="Q2563" s="6">
        <x:v>21.088</x:v>
      </x:c>
      <x:c r="R2563" s="8">
        <x:v>110970.20042791</x:v>
      </x:c>
      <x:c r="S2563" s="12">
        <x:v>236983.839913101</x:v>
      </x:c>
      <x:c r="T2563" s="12">
        <x:v>34.3</x:v>
      </x:c>
      <x:c r="U2563" s="12">
        <x:v>54</x:v>
      </x:c>
      <x:c r="V2563" s="12">
        <x:f>NA()</x:f>
      </x:c>
    </x:row>
    <x:row r="2564">
      <x:c r="A2564">
        <x:v>11471</x:v>
      </x:c>
      <x:c r="B2564" s="1">
        <x:v>43199.3959783565</x:v>
      </x:c>
      <x:c r="C2564" s="6">
        <x:v>82.18179955</x:v>
      </x:c>
      <x:c r="D2564" s="14" t="s">
        <x:v>77</x:v>
      </x:c>
      <x:c r="E2564" s="15">
        <x:v>43194.5239701389</x:v>
      </x:c>
      <x:c r="F2564" t="s">
        <x:v>82</x:v>
      </x:c>
      <x:c r="G2564" s="6">
        <x:v>200.004642674637</x:v>
      </x:c>
      <x:c r="H2564" t="s">
        <x:v>83</x:v>
      </x:c>
      <x:c r="I2564" s="6">
        <x:v>26.5223031682963</x:v>
      </x:c>
      <x:c r="J2564" t="s">
        <x:v>78</x:v>
      </x:c>
      <x:c r="K2564" s="6">
        <x:v>1005</x:v>
      </x:c>
      <x:c r="L2564" t="s">
        <x:v>79</x:v>
      </x:c>
      <x:c r="M2564" t="s">
        <x:v>81</x:v>
      </x:c>
      <x:c r="N2564" s="8">
        <x:v>35</x:v>
      </x:c>
      <x:c r="O2564" s="8">
        <x:v>0</x:v>
      </x:c>
      <x:c r="P2564">
        <x:v>0</x:v>
      </x:c>
      <x:c r="Q2564" s="6">
        <x:v>21.085</x:v>
      </x:c>
      <x:c r="R2564" s="8">
        <x:v>110965.294950511</x:v>
      </x:c>
      <x:c r="S2564" s="12">
        <x:v>236987.283054797</x:v>
      </x:c>
      <x:c r="T2564" s="12">
        <x:v>34.3</x:v>
      </x:c>
      <x:c r="U2564" s="12">
        <x:v>54</x:v>
      </x:c>
      <x:c r="V2564" s="12">
        <x:f>NA()</x:f>
      </x:c>
    </x:row>
    <x:row r="2565">
      <x:c r="A2565">
        <x:v>11475</x:v>
      </x:c>
      <x:c r="B2565" s="1">
        <x:v>43199.3959899306</x:v>
      </x:c>
      <x:c r="C2565" s="6">
        <x:v>82.1984838233333</x:v>
      </x:c>
      <x:c r="D2565" s="14" t="s">
        <x:v>77</x:v>
      </x:c>
      <x:c r="E2565" s="15">
        <x:v>43194.5239701389</x:v>
      </x:c>
      <x:c r="F2565" t="s">
        <x:v>82</x:v>
      </x:c>
      <x:c r="G2565" s="6">
        <x:v>199.975213310695</x:v>
      </x:c>
      <x:c r="H2565" t="s">
        <x:v>83</x:v>
      </x:c>
      <x:c r="I2565" s="6">
        <x:v>26.5212841855582</x:v>
      </x:c>
      <x:c r="J2565" t="s">
        <x:v>78</x:v>
      </x:c>
      <x:c r="K2565" s="6">
        <x:v>1005</x:v>
      </x:c>
      <x:c r="L2565" t="s">
        <x:v>79</x:v>
      </x:c>
      <x:c r="M2565" t="s">
        <x:v>81</x:v>
      </x:c>
      <x:c r="N2565" s="8">
        <x:v>35</x:v>
      </x:c>
      <x:c r="O2565" s="8">
        <x:v>0</x:v>
      </x:c>
      <x:c r="P2565">
        <x:v>0</x:v>
      </x:c>
      <x:c r="Q2565" s="6">
        <x:v>21.087</x:v>
      </x:c>
      <x:c r="R2565" s="8">
        <x:v>110966.181350975</x:v>
      </x:c>
      <x:c r="S2565" s="12">
        <x:v>236974.342852803</x:v>
      </x:c>
      <x:c r="T2565" s="12">
        <x:v>34.3</x:v>
      </x:c>
      <x:c r="U2565" s="12">
        <x:v>54</x:v>
      </x:c>
      <x:c r="V2565" s="12">
        <x:f>NA()</x:f>
      </x:c>
    </x:row>
    <x:row r="2566">
      <x:c r="A2566">
        <x:v>11479</x:v>
      </x:c>
      <x:c r="B2566" s="1">
        <x:v>43199.3960014699</x:v>
      </x:c>
      <x:c r="C2566" s="6">
        <x:v>82.2150681083333</x:v>
      </x:c>
      <x:c r="D2566" s="14" t="s">
        <x:v>77</x:v>
      </x:c>
      <x:c r="E2566" s="15">
        <x:v>43194.5239701389</x:v>
      </x:c>
      <x:c r="F2566" t="s">
        <x:v>82</x:v>
      </x:c>
      <x:c r="G2566" s="6">
        <x:v>200.053193258218</x:v>
      </x:c>
      <x:c r="H2566" t="s">
        <x:v>83</x:v>
      </x:c>
      <x:c r="I2566" s="6">
        <x:v>26.5140014649919</x:v>
      </x:c>
      <x:c r="J2566" t="s">
        <x:v>78</x:v>
      </x:c>
      <x:c r="K2566" s="6">
        <x:v>1005</x:v>
      </x:c>
      <x:c r="L2566" t="s">
        <x:v>79</x:v>
      </x:c>
      <x:c r="M2566" t="s">
        <x:v>81</x:v>
      </x:c>
      <x:c r="N2566" s="8">
        <x:v>35</x:v>
      </x:c>
      <x:c r="O2566" s="8">
        <x:v>0</x:v>
      </x:c>
      <x:c r="P2566">
        <x:v>0</x:v>
      </x:c>
      <x:c r="Q2566" s="6">
        <x:v>21.085</x:v>
      </x:c>
      <x:c r="R2566" s="8">
        <x:v>110959.830717475</x:v>
      </x:c>
      <x:c r="S2566" s="12">
        <x:v>236976.328566999</x:v>
      </x:c>
      <x:c r="T2566" s="12">
        <x:v>34.3</x:v>
      </x:c>
      <x:c r="U2566" s="12">
        <x:v>54</x:v>
      </x:c>
      <x:c r="V2566" s="12">
        <x:f>NA()</x:f>
      </x:c>
    </x:row>
    <x:row r="2567">
      <x:c r="A2567">
        <x:v>11481</x:v>
      </x:c>
      <x:c r="B2567" s="1">
        <x:v>43199.3960133102</x:v>
      </x:c>
      <x:c r="C2567" s="6">
        <x:v>82.2321357166667</x:v>
      </x:c>
      <x:c r="D2567" s="14" t="s">
        <x:v>77</x:v>
      </x:c>
      <x:c r="E2567" s="15">
        <x:v>43194.5239701389</x:v>
      </x:c>
      <x:c r="F2567" t="s">
        <x:v>82</x:v>
      </x:c>
      <x:c r="G2567" s="6">
        <x:v>200.033557097378</x:v>
      </x:c>
      <x:c r="H2567" t="s">
        <x:v>83</x:v>
      </x:c>
      <x:c r="I2567" s="6">
        <x:v>26.5203850833991</x:v>
      </x:c>
      <x:c r="J2567" t="s">
        <x:v>78</x:v>
      </x:c>
      <x:c r="K2567" s="6">
        <x:v>1005</x:v>
      </x:c>
      <x:c r="L2567" t="s">
        <x:v>79</x:v>
      </x:c>
      <x:c r="M2567" t="s">
        <x:v>81</x:v>
      </x:c>
      <x:c r="N2567" s="8">
        <x:v>35</x:v>
      </x:c>
      <x:c r="O2567" s="8">
        <x:v>0</x:v>
      </x:c>
      <x:c r="P2567">
        <x:v>0</x:v>
      </x:c>
      <x:c r="Q2567" s="6">
        <x:v>21.084</x:v>
      </x:c>
      <x:c r="R2567" s="8">
        <x:v>110956.952733239</x:v>
      </x:c>
      <x:c r="S2567" s="12">
        <x:v>236982.777947837</x:v>
      </x:c>
      <x:c r="T2567" s="12">
        <x:v>34.3</x:v>
      </x:c>
      <x:c r="U2567" s="12">
        <x:v>54</x:v>
      </x:c>
      <x:c r="V2567" s="12">
        <x:f>NA()</x:f>
      </x:c>
    </x:row>
    <x:row r="2568">
      <x:c r="A2568">
        <x:v>11485</x:v>
      </x:c>
      <x:c r="B2568" s="1">
        <x:v>43199.3960248032</x:v>
      </x:c>
      <x:c r="C2568" s="6">
        <x:v>82.2486699683333</x:v>
      </x:c>
      <x:c r="D2568" s="14" t="s">
        <x:v>77</x:v>
      </x:c>
      <x:c r="E2568" s="15">
        <x:v>43194.5239701389</x:v>
      </x:c>
      <x:c r="F2568" t="s">
        <x:v>82</x:v>
      </x:c>
      <x:c r="G2568" s="6">
        <x:v>200.068615232199</x:v>
      </x:c>
      <x:c r="H2568" t="s">
        <x:v>83</x:v>
      </x:c>
      <x:c r="I2568" s="6">
        <x:v>26.5143910751572</x:v>
      </x:c>
      <x:c r="J2568" t="s">
        <x:v>78</x:v>
      </x:c>
      <x:c r="K2568" s="6">
        <x:v>1005</x:v>
      </x:c>
      <x:c r="L2568" t="s">
        <x:v>79</x:v>
      </x:c>
      <x:c r="M2568" t="s">
        <x:v>81</x:v>
      </x:c>
      <x:c r="N2568" s="8">
        <x:v>35</x:v>
      </x:c>
      <x:c r="O2568" s="8">
        <x:v>0</x:v>
      </x:c>
      <x:c r="P2568">
        <x:v>0</x:v>
      </x:c>
      <x:c r="Q2568" s="6">
        <x:v>21.084</x:v>
      </x:c>
      <x:c r="R2568" s="8">
        <x:v>110946.887958687</x:v>
      </x:c>
      <x:c r="S2568" s="12">
        <x:v>236985.026205962</x:v>
      </x:c>
      <x:c r="T2568" s="12">
        <x:v>34.3</x:v>
      </x:c>
      <x:c r="U2568" s="12">
        <x:v>54</x:v>
      </x:c>
      <x:c r="V2568" s="12">
        <x:f>NA()</x:f>
      </x:c>
    </x:row>
    <x:row r="2569">
      <x:c r="A2569">
        <x:v>11488</x:v>
      </x:c>
      <x:c r="B2569" s="1">
        <x:v>43199.3960361458</x:v>
      </x:c>
      <x:c r="C2569" s="6">
        <x:v>82.26502094</x:v>
      </x:c>
      <x:c r="D2569" s="14" t="s">
        <x:v>77</x:v>
      </x:c>
      <x:c r="E2569" s="15">
        <x:v>43194.5239701389</x:v>
      </x:c>
      <x:c r="F2569" t="s">
        <x:v>82</x:v>
      </x:c>
      <x:c r="G2569" s="6">
        <x:v>200.125413742559</x:v>
      </x:c>
      <x:c r="H2569" t="s">
        <x:v>83</x:v>
      </x:c>
      <x:c r="I2569" s="6">
        <x:v>26.5107347353842</x:v>
      </x:c>
      <x:c r="J2569" t="s">
        <x:v>78</x:v>
      </x:c>
      <x:c r="K2569" s="6">
        <x:v>1005</x:v>
      </x:c>
      <x:c r="L2569" t="s">
        <x:v>79</x:v>
      </x:c>
      <x:c r="M2569" t="s">
        <x:v>81</x:v>
      </x:c>
      <x:c r="N2569" s="8">
        <x:v>35</x:v>
      </x:c>
      <x:c r="O2569" s="8">
        <x:v>0</x:v>
      </x:c>
      <x:c r="P2569">
        <x:v>0</x:v>
      </x:c>
      <x:c r="Q2569" s="6">
        <x:v>21.082</x:v>
      </x:c>
      <x:c r="R2569" s="8">
        <x:v>110954.405862316</x:v>
      </x:c>
      <x:c r="S2569" s="12">
        <x:v>236979.484018767</x:v>
      </x:c>
      <x:c r="T2569" s="12">
        <x:v>34.3</x:v>
      </x:c>
      <x:c r="U2569" s="12">
        <x:v>54</x:v>
      </x:c>
      <x:c r="V2569" s="12">
        <x:f>NA()</x:f>
      </x:c>
    </x:row>
    <x:row r="2570">
      <x:c r="A2570">
        <x:v>11490</x:v>
      </x:c>
      <x:c r="B2570" s="1">
        <x:v>43199.3960474884</x:v>
      </x:c>
      <x:c r="C2570" s="6">
        <x:v>82.2813551833333</x:v>
      </x:c>
      <x:c r="D2570" s="14" t="s">
        <x:v>77</x:v>
      </x:c>
      <x:c r="E2570" s="15">
        <x:v>43194.5239701389</x:v>
      </x:c>
      <x:c r="F2570" t="s">
        <x:v>82</x:v>
      </x:c>
      <x:c r="G2570" s="6">
        <x:v>200.099291549263</x:v>
      </x:c>
      <x:c r="H2570" t="s">
        <x:v>83</x:v>
      </x:c>
      <x:c r="I2570" s="6">
        <x:v>26.5121732948196</x:v>
      </x:c>
      <x:c r="J2570" t="s">
        <x:v>78</x:v>
      </x:c>
      <x:c r="K2570" s="6">
        <x:v>1005</x:v>
      </x:c>
      <x:c r="L2570" t="s">
        <x:v>79</x:v>
      </x:c>
      <x:c r="M2570" t="s">
        <x:v>81</x:v>
      </x:c>
      <x:c r="N2570" s="8">
        <x:v>35</x:v>
      </x:c>
      <x:c r="O2570" s="8">
        <x:v>0</x:v>
      </x:c>
      <x:c r="P2570">
        <x:v>0</x:v>
      </x:c>
      <x:c r="Q2570" s="6">
        <x:v>21.083</x:v>
      </x:c>
      <x:c r="R2570" s="8">
        <x:v>110954.802417171</x:v>
      </x:c>
      <x:c r="S2570" s="12">
        <x:v>236982.41188633</x:v>
      </x:c>
      <x:c r="T2570" s="12">
        <x:v>34.3</x:v>
      </x:c>
      <x:c r="U2570" s="12">
        <x:v>54</x:v>
      </x:c>
      <x:c r="V2570" s="12">
        <x:f>NA()</x:f>
      </x:c>
    </x:row>
    <x:row r="2571">
      <x:c r="A2571">
        <x:v>11494</x:v>
      </x:c>
      <x:c r="B2571" s="1">
        <x:v>43199.3960594907</x:v>
      </x:c>
      <x:c r="C2571" s="6">
        <x:v>82.29860614</x:v>
      </x:c>
      <x:c r="D2571" s="14" t="s">
        <x:v>77</x:v>
      </x:c>
      <x:c r="E2571" s="15">
        <x:v>43194.5239701389</x:v>
      </x:c>
      <x:c r="F2571" t="s">
        <x:v>82</x:v>
      </x:c>
      <x:c r="G2571" s="6">
        <x:v>200.107529291736</x:v>
      </x:c>
      <x:c r="H2571" t="s">
        <x:v>83</x:v>
      </x:c>
      <x:c r="I2571" s="6">
        <x:v>26.5137916749213</x:v>
      </x:c>
      <x:c r="J2571" t="s">
        <x:v>78</x:v>
      </x:c>
      <x:c r="K2571" s="6">
        <x:v>1005</x:v>
      </x:c>
      <x:c r="L2571" t="s">
        <x:v>79</x:v>
      </x:c>
      <x:c r="M2571" t="s">
        <x:v>81</x:v>
      </x:c>
      <x:c r="N2571" s="8">
        <x:v>35</x:v>
      </x:c>
      <x:c r="O2571" s="8">
        <x:v>0</x:v>
      </x:c>
      <x:c r="P2571">
        <x:v>0</x:v>
      </x:c>
      <x:c r="Q2571" s="6">
        <x:v>21.082</x:v>
      </x:c>
      <x:c r="R2571" s="8">
        <x:v>110950.089745818</x:v>
      </x:c>
      <x:c r="S2571" s="12">
        <x:v>236987.220802222</x:v>
      </x:c>
      <x:c r="T2571" s="12">
        <x:v>34.3</x:v>
      </x:c>
      <x:c r="U2571" s="12">
        <x:v>54</x:v>
      </x:c>
      <x:c r="V2571" s="12">
        <x:f>NA()</x:f>
      </x:c>
    </x:row>
    <x:row r="2572">
      <x:c r="A2572">
        <x:v>11496</x:v>
      </x:c>
      <x:c r="B2572" s="1">
        <x:v>43199.3960709838</x:v>
      </x:c>
      <x:c r="C2572" s="6">
        <x:v>82.31517379</x:v>
      </x:c>
      <x:c r="D2572" s="14" t="s">
        <x:v>77</x:v>
      </x:c>
      <x:c r="E2572" s="15">
        <x:v>43194.5239701389</x:v>
      </x:c>
      <x:c r="F2572" t="s">
        <x:v>82</x:v>
      </x:c>
      <x:c r="G2572" s="6">
        <x:v>200.100694133565</x:v>
      </x:c>
      <x:c r="H2572" t="s">
        <x:v>83</x:v>
      </x:c>
      <x:c r="I2572" s="6">
        <x:v>26.5119335348713</x:v>
      </x:c>
      <x:c r="J2572" t="s">
        <x:v>78</x:v>
      </x:c>
      <x:c r="K2572" s="6">
        <x:v>1005</x:v>
      </x:c>
      <x:c r="L2572" t="s">
        <x:v>79</x:v>
      </x:c>
      <x:c r="M2572" t="s">
        <x:v>81</x:v>
      </x:c>
      <x:c r="N2572" s="8">
        <x:v>35</x:v>
      </x:c>
      <x:c r="O2572" s="8">
        <x:v>0</x:v>
      </x:c>
      <x:c r="P2572">
        <x:v>0</x:v>
      </x:c>
      <x:c r="Q2572" s="6">
        <x:v>21.083</x:v>
      </x:c>
      <x:c r="R2572" s="8">
        <x:v>110951.646121284</x:v>
      </x:c>
      <x:c r="S2572" s="12">
        <x:v>236981.415234852</x:v>
      </x:c>
      <x:c r="T2572" s="12">
        <x:v>34.3</x:v>
      </x:c>
      <x:c r="U2572" s="12">
        <x:v>54</x:v>
      </x:c>
      <x:c r="V2572" s="12">
        <x:f>NA()</x:f>
      </x:c>
    </x:row>
    <x:row r="2573">
      <x:c r="A2573">
        <x:v>11498</x:v>
      </x:c>
      <x:c r="B2573" s="1">
        <x:v>43199.3960822106</x:v>
      </x:c>
      <x:c r="C2573" s="6">
        <x:v>82.33134132</x:v>
      </x:c>
      <x:c r="D2573" s="14" t="s">
        <x:v>77</x:v>
      </x:c>
      <x:c r="E2573" s="15">
        <x:v>43194.5239701389</x:v>
      </x:c>
      <x:c r="F2573" t="s">
        <x:v>82</x:v>
      </x:c>
      <x:c r="G2573" s="6">
        <x:v>200.126993720732</x:v>
      </x:c>
      <x:c r="H2573" t="s">
        <x:v>83</x:v>
      </x:c>
      <x:c r="I2573" s="6">
        <x:v>26.5074380390029</x:v>
      </x:c>
      <x:c r="J2573" t="s">
        <x:v>78</x:v>
      </x:c>
      <x:c r="K2573" s="6">
        <x:v>1005</x:v>
      </x:c>
      <x:c r="L2573" t="s">
        <x:v>79</x:v>
      </x:c>
      <x:c r="M2573" t="s">
        <x:v>81</x:v>
      </x:c>
      <x:c r="N2573" s="8">
        <x:v>35</x:v>
      </x:c>
      <x:c r="O2573" s="8">
        <x:v>0</x:v>
      </x:c>
      <x:c r="P2573">
        <x:v>0</x:v>
      </x:c>
      <x:c r="Q2573" s="6">
        <x:v>21.083</x:v>
      </x:c>
      <x:c r="R2573" s="8">
        <x:v>110949.918374834</x:v>
      </x:c>
      <x:c r="S2573" s="12">
        <x:v>236980.569493481</x:v>
      </x:c>
      <x:c r="T2573" s="12">
        <x:v>34.3</x:v>
      </x:c>
      <x:c r="U2573" s="12">
        <x:v>54</x:v>
      </x:c>
      <x:c r="V2573" s="12">
        <x:f>NA()</x:f>
      </x:c>
    </x:row>
    <x:row r="2574">
      <x:c r="A2574">
        <x:v>11501</x:v>
      </x:c>
      <x:c r="B2574" s="1">
        <x:v>43199.396094294</x:v>
      </x:c>
      <x:c r="C2574" s="6">
        <x:v>82.3487089916667</x:v>
      </x:c>
      <x:c r="D2574" s="14" t="s">
        <x:v>77</x:v>
      </x:c>
      <x:c r="E2574" s="15">
        <x:v>43194.5239701389</x:v>
      </x:c>
      <x:c r="F2574" t="s">
        <x:v>82</x:v>
      </x:c>
      <x:c r="G2574" s="6">
        <x:v>200.125764427992</x:v>
      </x:c>
      <x:c r="H2574" t="s">
        <x:v>83</x:v>
      </x:c>
      <x:c r="I2574" s="6">
        <x:v>26.5106747954214</x:v>
      </x:c>
      <x:c r="J2574" t="s">
        <x:v>78</x:v>
      </x:c>
      <x:c r="K2574" s="6">
        <x:v>1005</x:v>
      </x:c>
      <x:c r="L2574" t="s">
        <x:v>79</x:v>
      </x:c>
      <x:c r="M2574" t="s">
        <x:v>81</x:v>
      </x:c>
      <x:c r="N2574" s="8">
        <x:v>35</x:v>
      </x:c>
      <x:c r="O2574" s="8">
        <x:v>0</x:v>
      </x:c>
      <x:c r="P2574">
        <x:v>0</x:v>
      </x:c>
      <x:c r="Q2574" s="6">
        <x:v>21.082</x:v>
      </x:c>
      <x:c r="R2574" s="8">
        <x:v>110940.090119474</x:v>
      </x:c>
      <x:c r="S2574" s="12">
        <x:v>236989.131531095</x:v>
      </x:c>
      <x:c r="T2574" s="12">
        <x:v>34.3</x:v>
      </x:c>
      <x:c r="U2574" s="12">
        <x:v>54</x:v>
      </x:c>
      <x:c r="V2574" s="12">
        <x:f>NA()</x:f>
      </x:c>
    </x:row>
    <x:row r="2575">
      <x:c r="A2575">
        <x:v>11504</x:v>
      </x:c>
      <x:c r="B2575" s="1">
        <x:v>43199.3961056713</x:v>
      </x:c>
      <x:c r="C2575" s="6">
        <x:v>82.3651432233333</x:v>
      </x:c>
      <x:c r="D2575" s="14" t="s">
        <x:v>77</x:v>
      </x:c>
      <x:c r="E2575" s="15">
        <x:v>43194.5239701389</x:v>
      </x:c>
      <x:c r="F2575" t="s">
        <x:v>82</x:v>
      </x:c>
      <x:c r="G2575" s="6">
        <x:v>200.179774545692</x:v>
      </x:c>
      <x:c r="H2575" t="s">
        <x:v>83</x:v>
      </x:c>
      <x:c r="I2575" s="6">
        <x:v>26.5014440538762</x:v>
      </x:c>
      <x:c r="J2575" t="s">
        <x:v>78</x:v>
      </x:c>
      <x:c r="K2575" s="6">
        <x:v>1005</x:v>
      </x:c>
      <x:c r="L2575" t="s">
        <x:v>79</x:v>
      </x:c>
      <x:c r="M2575" t="s">
        <x:v>81</x:v>
      </x:c>
      <x:c r="N2575" s="8">
        <x:v>35</x:v>
      </x:c>
      <x:c r="O2575" s="8">
        <x:v>0</x:v>
      </x:c>
      <x:c r="P2575">
        <x:v>0</x:v>
      </x:c>
      <x:c r="Q2575" s="6">
        <x:v>21.082</x:v>
      </x:c>
      <x:c r="R2575" s="8">
        <x:v>110944.594492321</x:v>
      </x:c>
      <x:c r="S2575" s="12">
        <x:v>236988.482420233</x:v>
      </x:c>
      <x:c r="T2575" s="12">
        <x:v>34.3</x:v>
      </x:c>
      <x:c r="U2575" s="12">
        <x:v>54</x:v>
      </x:c>
      <x:c r="V2575" s="12">
        <x:f>NA()</x:f>
      </x:c>
    </x:row>
    <x:row r="2576">
      <x:c r="A2576">
        <x:v>11509</x:v>
      </x:c>
      <x:c r="B2576" s="1">
        <x:v>43199.3961169792</x:v>
      </x:c>
      <x:c r="C2576" s="6">
        <x:v>82.3814108316667</x:v>
      </x:c>
      <x:c r="D2576" s="14" t="s">
        <x:v>77</x:v>
      </x:c>
      <x:c r="E2576" s="15">
        <x:v>43194.5239701389</x:v>
      </x:c>
      <x:c r="F2576" t="s">
        <x:v>82</x:v>
      </x:c>
      <x:c r="G2576" s="6">
        <x:v>200.148030984553</x:v>
      </x:c>
      <x:c r="H2576" t="s">
        <x:v>83</x:v>
      </x:c>
      <x:c r="I2576" s="6">
        <x:v>26.5129225447699</x:v>
      </x:c>
      <x:c r="J2576" t="s">
        <x:v>78</x:v>
      </x:c>
      <x:c r="K2576" s="6">
        <x:v>1005</x:v>
      </x:c>
      <x:c r="L2576" t="s">
        <x:v>79</x:v>
      </x:c>
      <x:c r="M2576" t="s">
        <x:v>81</x:v>
      </x:c>
      <x:c r="N2576" s="8">
        <x:v>35</x:v>
      </x:c>
      <x:c r="O2576" s="8">
        <x:v>0</x:v>
      </x:c>
      <x:c r="P2576">
        <x:v>0</x:v>
      </x:c>
      <x:c r="Q2576" s="6">
        <x:v>21.08</x:v>
      </x:c>
      <x:c r="R2576" s="8">
        <x:v>110925.990896547</x:v>
      </x:c>
      <x:c r="S2576" s="12">
        <x:v>236970.652954618</x:v>
      </x:c>
      <x:c r="T2576" s="12">
        <x:v>34.3</x:v>
      </x:c>
      <x:c r="U2576" s="12">
        <x:v>54</x:v>
      </x:c>
      <x:c r="V2576" s="12">
        <x:f>NA()</x:f>
      </x:c>
    </x:row>
    <x:row r="2577">
      <x:c r="A2577">
        <x:v>11510</x:v>
      </x:c>
      <x:c r="B2577" s="1">
        <x:v>43199.3961288194</x:v>
      </x:c>
      <x:c r="C2577" s="6">
        <x:v>82.3984451333333</x:v>
      </x:c>
      <x:c r="D2577" s="14" t="s">
        <x:v>77</x:v>
      </x:c>
      <x:c r="E2577" s="15">
        <x:v>43194.5239701389</x:v>
      </x:c>
      <x:c r="F2577" t="s">
        <x:v>82</x:v>
      </x:c>
      <x:c r="G2577" s="6">
        <x:v>200.023040400662</x:v>
      </x:c>
      <x:c r="H2577" t="s">
        <x:v>83</x:v>
      </x:c>
      <x:c r="I2577" s="6">
        <x:v>26.5221832879588</x:v>
      </x:c>
      <x:c r="J2577" t="s">
        <x:v>78</x:v>
      </x:c>
      <x:c r="K2577" s="6">
        <x:v>1005</x:v>
      </x:c>
      <x:c r="L2577" t="s">
        <x:v>79</x:v>
      </x:c>
      <x:c r="M2577" t="s">
        <x:v>81</x:v>
      </x:c>
      <x:c r="N2577" s="8">
        <x:v>35</x:v>
      </x:c>
      <x:c r="O2577" s="8">
        <x:v>0</x:v>
      </x:c>
      <x:c r="P2577">
        <x:v>0</x:v>
      </x:c>
      <x:c r="Q2577" s="6">
        <x:v>21.084</x:v>
      </x:c>
      <x:c r="R2577" s="8">
        <x:v>110934.196466406</x:v>
      </x:c>
      <x:c r="S2577" s="12">
        <x:v>236983.739188184</x:v>
      </x:c>
      <x:c r="T2577" s="12">
        <x:v>34.3</x:v>
      </x:c>
      <x:c r="U2577" s="12">
        <x:v>54</x:v>
      </x:c>
      <x:c r="V2577" s="12">
        <x:f>NA()</x:f>
      </x:c>
    </x:row>
    <x:row r="2578">
      <x:c r="A2578">
        <x:v>11515</x:v>
      </x:c>
      <x:c r="B2578" s="1">
        <x:v>43199.3961401273</x:v>
      </x:c>
      <x:c r="C2578" s="6">
        <x:v>82.4147627183333</x:v>
      </x:c>
      <x:c r="D2578" s="14" t="s">
        <x:v>77</x:v>
      </x:c>
      <x:c r="E2578" s="15">
        <x:v>43194.5239701389</x:v>
      </x:c>
      <x:c r="F2578" t="s">
        <x:v>82</x:v>
      </x:c>
      <x:c r="G2578" s="6">
        <x:v>200.066491686296</x:v>
      </x:c>
      <x:c r="H2578" t="s">
        <x:v>83</x:v>
      </x:c>
      <x:c r="I2578" s="6">
        <x:v>26.5298856083864</x:v>
      </x:c>
      <x:c r="J2578" t="s">
        <x:v>78</x:v>
      </x:c>
      <x:c r="K2578" s="6">
        <x:v>1005</x:v>
      </x:c>
      <x:c r="L2578" t="s">
        <x:v>79</x:v>
      </x:c>
      <x:c r="M2578" t="s">
        <x:v>81</x:v>
      </x:c>
      <x:c r="N2578" s="8">
        <x:v>35</x:v>
      </x:c>
      <x:c r="O2578" s="8">
        <x:v>0</x:v>
      </x:c>
      <x:c r="P2578">
        <x:v>0</x:v>
      </x:c>
      <x:c r="Q2578" s="6">
        <x:v>21.079</x:v>
      </x:c>
      <x:c r="R2578" s="8">
        <x:v>110935.46801783</x:v>
      </x:c>
      <x:c r="S2578" s="12">
        <x:v>236985.187181939</x:v>
      </x:c>
      <x:c r="T2578" s="12">
        <x:v>34.3</x:v>
      </x:c>
      <x:c r="U2578" s="12">
        <x:v>54</x:v>
      </x:c>
      <x:c r="V2578" s="12">
        <x:f>NA()</x:f>
      </x:c>
    </x:row>
    <x:row r="2579">
      <x:c r="A2579">
        <x:v>11518</x:v>
      </x:c>
      <x:c r="B2579" s="1">
        <x:v>43199.3961521991</x:v>
      </x:c>
      <x:c r="C2579" s="6">
        <x:v>82.4321137083333</x:v>
      </x:c>
      <x:c r="D2579" s="14" t="s">
        <x:v>77</x:v>
      </x:c>
      <x:c r="E2579" s="15">
        <x:v>43194.5239701389</x:v>
      </x:c>
      <x:c r="F2579" t="s">
        <x:v>82</x:v>
      </x:c>
      <x:c r="G2579" s="6">
        <x:v>200.049845398923</x:v>
      </x:c>
      <x:c r="H2579" t="s">
        <x:v>83</x:v>
      </x:c>
      <x:c r="I2579" s="6">
        <x:v>26.526678803571</x:v>
      </x:c>
      <x:c r="J2579" t="s">
        <x:v>78</x:v>
      </x:c>
      <x:c r="K2579" s="6">
        <x:v>1005</x:v>
      </x:c>
      <x:c r="L2579" t="s">
        <x:v>79</x:v>
      </x:c>
      <x:c r="M2579" t="s">
        <x:v>81</x:v>
      </x:c>
      <x:c r="N2579" s="8">
        <x:v>35</x:v>
      </x:c>
      <x:c r="O2579" s="8">
        <x:v>0</x:v>
      </x:c>
      <x:c r="P2579">
        <x:v>0</x:v>
      </x:c>
      <x:c r="Q2579" s="6">
        <x:v>21.081</x:v>
      </x:c>
      <x:c r="R2579" s="8">
        <x:v>110929.035740712</x:v>
      </x:c>
      <x:c r="S2579" s="12">
        <x:v>236983.052116513</x:v>
      </x:c>
      <x:c r="T2579" s="12">
        <x:v>34.3</x:v>
      </x:c>
      <x:c r="U2579" s="12">
        <x:v>54</x:v>
      </x:c>
      <x:c r="V2579" s="12">
        <x:f>NA()</x:f>
      </x:c>
    </x:row>
    <x:row r="2580">
      <x:c r="A2580">
        <x:v>11520</x:v>
      </x:c>
      <x:c r="B2580" s="1">
        <x:v>43199.3961636227</x:v>
      </x:c>
      <x:c r="C2580" s="6">
        <x:v>82.4485646783333</x:v>
      </x:c>
      <x:c r="D2580" s="14" t="s">
        <x:v>77</x:v>
      </x:c>
      <x:c r="E2580" s="15">
        <x:v>43194.5239701389</x:v>
      </x:c>
      <x:c r="F2580" t="s">
        <x:v>82</x:v>
      </x:c>
      <x:c r="G2580" s="6">
        <x:v>200.050892624192</x:v>
      </x:c>
      <x:c r="H2580" t="s">
        <x:v>83</x:v>
      </x:c>
      <x:c r="I2580" s="6">
        <x:v>26.5295259665722</x:v>
      </x:c>
      <x:c r="J2580" t="s">
        <x:v>78</x:v>
      </x:c>
      <x:c r="K2580" s="6">
        <x:v>1005</x:v>
      </x:c>
      <x:c r="L2580" t="s">
        <x:v>79</x:v>
      </x:c>
      <x:c r="M2580" t="s">
        <x:v>81</x:v>
      </x:c>
      <x:c r="N2580" s="8">
        <x:v>35</x:v>
      </x:c>
      <x:c r="O2580" s="8">
        <x:v>0</x:v>
      </x:c>
      <x:c r="P2580">
        <x:v>0</x:v>
      </x:c>
      <x:c r="Q2580" s="6">
        <x:v>21.08</x:v>
      </x:c>
      <x:c r="R2580" s="8">
        <x:v>110932.080950917</x:v>
      </x:c>
      <x:c r="S2580" s="12">
        <x:v>236980.130189456</x:v>
      </x:c>
      <x:c r="T2580" s="12">
        <x:v>34.3</x:v>
      </x:c>
      <x:c r="U2580" s="12">
        <x:v>54</x:v>
      </x:c>
      <x:c r="V2580" s="12">
        <x:f>NA()</x:f>
      </x:c>
    </x:row>
    <x:row r="2581">
      <x:c r="A2581">
        <x:v>11524</x:v>
      </x:c>
      <x:c r="B2581" s="1">
        <x:v>43199.3961748843</x:v>
      </x:c>
      <x:c r="C2581" s="6">
        <x:v>82.4647988433333</x:v>
      </x:c>
      <x:c r="D2581" s="14" t="s">
        <x:v>77</x:v>
      </x:c>
      <x:c r="E2581" s="15">
        <x:v>43194.5239701389</x:v>
      </x:c>
      <x:c r="F2581" t="s">
        <x:v>82</x:v>
      </x:c>
      <x:c r="G2581" s="6">
        <x:v>200.051063205042</x:v>
      </x:c>
      <x:c r="H2581" t="s">
        <x:v>83</x:v>
      </x:c>
      <x:c r="I2581" s="6">
        <x:v>26.5325229828668</x:v>
      </x:c>
      <x:c r="J2581" t="s">
        <x:v>78</x:v>
      </x:c>
      <x:c r="K2581" s="6">
        <x:v>1005</x:v>
      </x:c>
      <x:c r="L2581" t="s">
        <x:v>79</x:v>
      </x:c>
      <x:c r="M2581" t="s">
        <x:v>81</x:v>
      </x:c>
      <x:c r="N2581" s="8">
        <x:v>35</x:v>
      </x:c>
      <x:c r="O2581" s="8">
        <x:v>0</x:v>
      </x:c>
      <x:c r="P2581">
        <x:v>0</x:v>
      </x:c>
      <x:c r="Q2581" s="6">
        <x:v>21.079</x:v>
      </x:c>
      <x:c r="R2581" s="8">
        <x:v>110936.708027893</x:v>
      </x:c>
      <x:c r="S2581" s="12">
        <x:v>236982.087287765</x:v>
      </x:c>
      <x:c r="T2581" s="12">
        <x:v>34.3</x:v>
      </x:c>
      <x:c r="U2581" s="12">
        <x:v>54</x:v>
      </x:c>
      <x:c r="V2581" s="12">
        <x:f>NA()</x:f>
      </x:c>
    </x:row>
    <x:row r="2582">
      <x:c r="A2582">
        <x:v>11527</x:v>
      </x:c>
      <x:c r="B2582" s="1">
        <x:v>43199.3961875</x:v>
      </x:c>
      <x:c r="C2582" s="6">
        <x:v>82.4829498783333</x:v>
      </x:c>
      <x:c r="D2582" s="14" t="s">
        <x:v>77</x:v>
      </x:c>
      <x:c r="E2582" s="15">
        <x:v>43194.5239701389</x:v>
      </x:c>
      <x:c r="F2582" t="s">
        <x:v>82</x:v>
      </x:c>
      <x:c r="G2582" s="6">
        <x:v>200.183630108092</x:v>
      </x:c>
      <x:c r="H2582" t="s">
        <x:v>83</x:v>
      </x:c>
      <x:c r="I2582" s="6">
        <x:v>26.5189465204448</x:v>
      </x:c>
      <x:c r="J2582" t="s">
        <x:v>78</x:v>
      </x:c>
      <x:c r="K2582" s="6">
        <x:v>1005</x:v>
      </x:c>
      <x:c r="L2582" t="s">
        <x:v>79</x:v>
      </x:c>
      <x:c r="M2582" t="s">
        <x:v>81</x:v>
      </x:c>
      <x:c r="N2582" s="8">
        <x:v>35</x:v>
      </x:c>
      <x:c r="O2582" s="8">
        <x:v>0</x:v>
      </x:c>
      <x:c r="P2582">
        <x:v>0</x:v>
      </x:c>
      <x:c r="Q2582" s="6">
        <x:v>21.076</x:v>
      </x:c>
      <x:c r="R2582" s="8">
        <x:v>110918.549880511</x:v>
      </x:c>
      <x:c r="S2582" s="12">
        <x:v>236985.575941431</x:v>
      </x:c>
      <x:c r="T2582" s="12">
        <x:v>34.3</x:v>
      </x:c>
      <x:c r="U2582" s="12">
        <x:v>54</x:v>
      </x:c>
      <x:c r="V2582" s="12">
        <x:f>NA()</x:f>
      </x:c>
    </x:row>
    <x:row r="2583">
      <x:c r="A2583">
        <x:v>11530</x:v>
      </x:c>
      <x:c r="B2583" s="1">
        <x:v>43199.3961983449</x:v>
      </x:c>
      <x:c r="C2583" s="6">
        <x:v>82.4985507933333</x:v>
      </x:c>
      <x:c r="D2583" s="14" t="s">
        <x:v>77</x:v>
      </x:c>
      <x:c r="E2583" s="15">
        <x:v>43194.5239701389</x:v>
      </x:c>
      <x:c r="F2583" t="s">
        <x:v>82</x:v>
      </x:c>
      <x:c r="G2583" s="6">
        <x:v>200.14539886344</x:v>
      </x:c>
      <x:c r="H2583" t="s">
        <x:v>83</x:v>
      </x:c>
      <x:c r="I2583" s="6">
        <x:v>26.5163990667261</x:v>
      </x:c>
      <x:c r="J2583" t="s">
        <x:v>78</x:v>
      </x:c>
      <x:c r="K2583" s="6">
        <x:v>1005</x:v>
      </x:c>
      <x:c r="L2583" t="s">
        <x:v>79</x:v>
      </x:c>
      <x:c r="M2583" t="s">
        <x:v>81</x:v>
      </x:c>
      <x:c r="N2583" s="8">
        <x:v>35</x:v>
      </x:c>
      <x:c r="O2583" s="8">
        <x:v>0</x:v>
      </x:c>
      <x:c r="P2583">
        <x:v>0</x:v>
      </x:c>
      <x:c r="Q2583" s="6">
        <x:v>21.079</x:v>
      </x:c>
      <x:c r="R2583" s="8">
        <x:v>110916.593590873</x:v>
      </x:c>
      <x:c r="S2583" s="12">
        <x:v>236981.796473751</x:v>
      </x:c>
      <x:c r="T2583" s="12">
        <x:v>34.3</x:v>
      </x:c>
      <x:c r="U2583" s="12">
        <x:v>54</x:v>
      </x:c>
      <x:c r="V2583" s="12">
        <x:f>NA()</x:f>
      </x:c>
    </x:row>
    <x:row r="2584">
      <x:c r="A2584">
        <x:v>11531</x:v>
      </x:c>
      <x:c r="B2584" s="1">
        <x:v>43199.3962097569</x:v>
      </x:c>
      <x:c r="C2584" s="6">
        <x:v>82.5150350683333</x:v>
      </x:c>
      <x:c r="D2584" s="14" t="s">
        <x:v>77</x:v>
      </x:c>
      <x:c r="E2584" s="15">
        <x:v>43194.5239701389</x:v>
      </x:c>
      <x:c r="F2584" t="s">
        <x:v>82</x:v>
      </x:c>
      <x:c r="G2584" s="6">
        <x:v>200.147501636212</x:v>
      </x:c>
      <x:c r="H2584" t="s">
        <x:v>83</x:v>
      </x:c>
      <x:c r="I2584" s="6">
        <x:v>26.5190664006677</x:v>
      </x:c>
      <x:c r="J2584" t="s">
        <x:v>78</x:v>
      </x:c>
      <x:c r="K2584" s="6">
        <x:v>1005</x:v>
      </x:c>
      <x:c r="L2584" t="s">
        <x:v>79</x:v>
      </x:c>
      <x:c r="M2584" t="s">
        <x:v>81</x:v>
      </x:c>
      <x:c r="N2584" s="8">
        <x:v>35</x:v>
      </x:c>
      <x:c r="O2584" s="8">
        <x:v>0</x:v>
      </x:c>
      <x:c r="P2584">
        <x:v>0</x:v>
      </x:c>
      <x:c r="Q2584" s="6">
        <x:v>21.078</x:v>
      </x:c>
      <x:c r="R2584" s="8">
        <x:v>110920.760788749</x:v>
      </x:c>
      <x:c r="S2584" s="12">
        <x:v>236970.35291769</x:v>
      </x:c>
      <x:c r="T2584" s="12">
        <x:v>34.3</x:v>
      </x:c>
      <x:c r="U2584" s="12">
        <x:v>54</x:v>
      </x:c>
      <x:c r="V2584" s="12">
        <x:f>NA()</x:f>
      </x:c>
    </x:row>
    <x:row r="2585">
      <x:c r="A2585">
        <x:v>11534</x:v>
      </x:c>
      <x:c r="B2585" s="1">
        <x:v>43199.3962215625</x:v>
      </x:c>
      <x:c r="C2585" s="6">
        <x:v>82.5320360066667</x:v>
      </x:c>
      <x:c r="D2585" s="14" t="s">
        <x:v>77</x:v>
      </x:c>
      <x:c r="E2585" s="15">
        <x:v>43194.5239701389</x:v>
      </x:c>
      <x:c r="F2585" t="s">
        <x:v>82</x:v>
      </x:c>
      <x:c r="G2585" s="6">
        <x:v>200.184332452183</x:v>
      </x:c>
      <x:c r="H2585" t="s">
        <x:v>83</x:v>
      </x:c>
      <x:c r="I2585" s="6">
        <x:v>26.5157996661319</x:v>
      </x:c>
      <x:c r="J2585" t="s">
        <x:v>78</x:v>
      </x:c>
      <x:c r="K2585" s="6">
        <x:v>1005</x:v>
      </x:c>
      <x:c r="L2585" t="s">
        <x:v>79</x:v>
      </x:c>
      <x:c r="M2585" t="s">
        <x:v>81</x:v>
      </x:c>
      <x:c r="N2585" s="8">
        <x:v>35</x:v>
      </x:c>
      <x:c r="O2585" s="8">
        <x:v>0</x:v>
      </x:c>
      <x:c r="P2585">
        <x:v>0</x:v>
      </x:c>
      <x:c r="Q2585" s="6">
        <x:v>21.077</x:v>
      </x:c>
      <x:c r="R2585" s="8">
        <x:v>110916.138195431</x:v>
      </x:c>
      <x:c r="S2585" s="12">
        <x:v>236974.845970382</x:v>
      </x:c>
      <x:c r="T2585" s="12">
        <x:v>34.3</x:v>
      </x:c>
      <x:c r="U2585" s="12">
        <x:v>54</x:v>
      </x:c>
      <x:c r="V2585" s="12">
        <x:f>NA()</x:f>
      </x:c>
    </x:row>
    <x:row r="2586">
      <x:c r="A2586">
        <x:v>11539</x:v>
      </x:c>
      <x:c r="B2586" s="1">
        <x:v>43199.3962329861</x:v>
      </x:c>
      <x:c r="C2586" s="6">
        <x:v>82.548453625</x:v>
      </x:c>
      <x:c r="D2586" s="14" t="s">
        <x:v>77</x:v>
      </x:c>
      <x:c r="E2586" s="15">
        <x:v>43194.5239701389</x:v>
      </x:c>
      <x:c r="F2586" t="s">
        <x:v>82</x:v>
      </x:c>
      <x:c r="G2586" s="6">
        <x:v>200.132772417528</x:v>
      </x:c>
      <x:c r="H2586" t="s">
        <x:v>83</x:v>
      </x:c>
      <x:c r="I2586" s="6">
        <x:v>26.5185569097512</x:v>
      </x:c>
      <x:c r="J2586" t="s">
        <x:v>78</x:v>
      </x:c>
      <x:c r="K2586" s="6">
        <x:v>1005</x:v>
      </x:c>
      <x:c r="L2586" t="s">
        <x:v>79</x:v>
      </x:c>
      <x:c r="M2586" t="s">
        <x:v>81</x:v>
      </x:c>
      <x:c r="N2586" s="8">
        <x:v>35</x:v>
      </x:c>
      <x:c r="O2586" s="8">
        <x:v>0</x:v>
      </x:c>
      <x:c r="P2586">
        <x:v>0</x:v>
      </x:c>
      <x:c r="Q2586" s="6">
        <x:v>21.079</x:v>
      </x:c>
      <x:c r="R2586" s="8">
        <x:v>110913.793863794</x:v>
      </x:c>
      <x:c r="S2586" s="12">
        <x:v>236975.474743131</x:v>
      </x:c>
      <x:c r="T2586" s="12">
        <x:v>34.3</x:v>
      </x:c>
      <x:c r="U2586" s="12">
        <x:v>54</x:v>
      </x:c>
      <x:c r="V2586" s="12">
        <x:f>NA()</x:f>
      </x:c>
    </x:row>
    <x:row r="2587">
      <x:c r="A2587">
        <x:v>11541</x:v>
      </x:c>
      <x:c r="B2587" s="1">
        <x:v>43199.3962443287</x:v>
      </x:c>
      <x:c r="C2587" s="6">
        <x:v>82.5647879033333</x:v>
      </x:c>
      <x:c r="D2587" s="14" t="s">
        <x:v>77</x:v>
      </x:c>
      <x:c r="E2587" s="15">
        <x:v>43194.5239701389</x:v>
      </x:c>
      <x:c r="F2587" t="s">
        <x:v>82</x:v>
      </x:c>
      <x:c r="G2587" s="6">
        <x:v>200.179771137593</x:v>
      </x:c>
      <x:c r="H2587" t="s">
        <x:v>83</x:v>
      </x:c>
      <x:c r="I2587" s="6">
        <x:v>26.5196058617225</x:v>
      </x:c>
      <x:c r="J2587" t="s">
        <x:v>78</x:v>
      </x:c>
      <x:c r="K2587" s="6">
        <x:v>1005</x:v>
      </x:c>
      <x:c r="L2587" t="s">
        <x:v>79</x:v>
      </x:c>
      <x:c r="M2587" t="s">
        <x:v>81</x:v>
      </x:c>
      <x:c r="N2587" s="8">
        <x:v>35</x:v>
      </x:c>
      <x:c r="O2587" s="8">
        <x:v>0</x:v>
      </x:c>
      <x:c r="P2587">
        <x:v>0</x:v>
      </x:c>
      <x:c r="Q2587" s="6">
        <x:v>21.076</x:v>
      </x:c>
      <x:c r="R2587" s="8">
        <x:v>110915.825758037</x:v>
      </x:c>
      <x:c r="S2587" s="12">
        <x:v>236970.877171415</x:v>
      </x:c>
      <x:c r="T2587" s="12">
        <x:v>34.3</x:v>
      </x:c>
      <x:c r="U2587" s="12">
        <x:v>54</x:v>
      </x:c>
      <x:c r="V2587" s="12">
        <x:f>NA()</x:f>
      </x:c>
    </x:row>
    <x:row r="2588">
      <x:c r="A2588">
        <x:v>11545</x:v>
      </x:c>
      <x:c r="B2588" s="1">
        <x:v>43199.3962559028</x:v>
      </x:c>
      <x:c r="C2588" s="6">
        <x:v>82.581455505</x:v>
      </x:c>
      <x:c r="D2588" s="14" t="s">
        <x:v>77</x:v>
      </x:c>
      <x:c r="E2588" s="15">
        <x:v>43194.5239701389</x:v>
      </x:c>
      <x:c r="F2588" t="s">
        <x:v>82</x:v>
      </x:c>
      <x:c r="G2588" s="6">
        <x:v>200.220818918463</x:v>
      </x:c>
      <x:c r="H2588" t="s">
        <x:v>83</x:v>
      </x:c>
      <x:c r="I2588" s="6">
        <x:v>26.5125928747711</x:v>
      </x:c>
      <x:c r="J2588" t="s">
        <x:v>78</x:v>
      </x:c>
      <x:c r="K2588" s="6">
        <x:v>1005</x:v>
      </x:c>
      <x:c r="L2588" t="s">
        <x:v>79</x:v>
      </x:c>
      <x:c r="M2588" t="s">
        <x:v>81</x:v>
      </x:c>
      <x:c r="N2588" s="8">
        <x:v>35</x:v>
      </x:c>
      <x:c r="O2588" s="8">
        <x:v>0</x:v>
      </x:c>
      <x:c r="P2588">
        <x:v>0</x:v>
      </x:c>
      <x:c r="Q2588" s="6">
        <x:v>21.076</x:v>
      </x:c>
      <x:c r="R2588" s="8">
        <x:v>110911.049887378</x:v>
      </x:c>
      <x:c r="S2588" s="12">
        <x:v>236970.576736514</x:v>
      </x:c>
      <x:c r="T2588" s="12">
        <x:v>34.3</x:v>
      </x:c>
      <x:c r="U2588" s="12">
        <x:v>54</x:v>
      </x:c>
      <x:c r="V2588" s="12">
        <x:f>NA()</x:f>
      </x:c>
    </x:row>
    <x:row r="2589">
      <x:c r="A2589">
        <x:v>11547</x:v>
      </x:c>
      <x:c r="B2589" s="1">
        <x:v>43199.3962674421</x:v>
      </x:c>
      <x:c r="C2589" s="6">
        <x:v>82.598056415</x:v>
      </x:c>
      <x:c r="D2589" s="14" t="s">
        <x:v>77</x:v>
      </x:c>
      <x:c r="E2589" s="15">
        <x:v>43194.5239701389</x:v>
      </x:c>
      <x:c r="F2589" t="s">
        <x:v>82</x:v>
      </x:c>
      <x:c r="G2589" s="6">
        <x:v>200.169075642939</x:v>
      </x:c>
      <x:c r="H2589" t="s">
        <x:v>83</x:v>
      </x:c>
      <x:c r="I2589" s="6">
        <x:v>26.509326146534</x:v>
      </x:c>
      <x:c r="J2589" t="s">
        <x:v>78</x:v>
      </x:c>
      <x:c r="K2589" s="6">
        <x:v>1005</x:v>
      </x:c>
      <x:c r="L2589" t="s">
        <x:v>79</x:v>
      </x:c>
      <x:c r="M2589" t="s">
        <x:v>81</x:v>
      </x:c>
      <x:c r="N2589" s="8">
        <x:v>35</x:v>
      </x:c>
      <x:c r="O2589" s="8">
        <x:v>0</x:v>
      </x:c>
      <x:c r="P2589">
        <x:v>0</x:v>
      </x:c>
      <x:c r="Q2589" s="6">
        <x:v>21.08</x:v>
      </x:c>
      <x:c r="R2589" s="8">
        <x:v>110902.161870489</x:v>
      </x:c>
      <x:c r="S2589" s="12">
        <x:v>236966.913441481</x:v>
      </x:c>
      <x:c r="T2589" s="12">
        <x:v>34.3</x:v>
      </x:c>
      <x:c r="U2589" s="12">
        <x:v>54</x:v>
      </x:c>
      <x:c r="V2589" s="12">
        <x:f>NA()</x:f>
      </x:c>
    </x:row>
    <x:row r="2590">
      <x:c r="A2590">
        <x:v>11550</x:v>
      </x:c>
      <x:c r="B2590" s="1">
        <x:v>43199.3962792477</x:v>
      </x:c>
      <x:c r="C2590" s="6">
        <x:v>82.6150740233333</x:v>
      </x:c>
      <x:c r="D2590" s="14" t="s">
        <x:v>77</x:v>
      </x:c>
      <x:c r="E2590" s="15">
        <x:v>43194.5239701389</x:v>
      </x:c>
      <x:c r="F2590" t="s">
        <x:v>82</x:v>
      </x:c>
      <x:c r="G2590" s="6">
        <x:v>200.136277662857</x:v>
      </x:c>
      <x:c r="H2590" t="s">
        <x:v>83</x:v>
      </x:c>
      <x:c r="I2590" s="6">
        <x:v>26.5209844848118</x:v>
      </x:c>
      <x:c r="J2590" t="s">
        <x:v>78</x:v>
      </x:c>
      <x:c r="K2590" s="6">
        <x:v>1005</x:v>
      </x:c>
      <x:c r="L2590" t="s">
        <x:v>79</x:v>
      </x:c>
      <x:c r="M2590" t="s">
        <x:v>81</x:v>
      </x:c>
      <x:c r="N2590" s="8">
        <x:v>35</x:v>
      </x:c>
      <x:c r="O2590" s="8">
        <x:v>0</x:v>
      </x:c>
      <x:c r="P2590">
        <x:v>0</x:v>
      </x:c>
      <x:c r="Q2590" s="6">
        <x:v>21.078</x:v>
      </x:c>
      <x:c r="R2590" s="8">
        <x:v>110903.4173218</x:v>
      </x:c>
      <x:c r="S2590" s="12">
        <x:v>236969.234458362</x:v>
      </x:c>
      <x:c r="T2590" s="12">
        <x:v>34.3</x:v>
      </x:c>
      <x:c r="U2590" s="12">
        <x:v>54</x:v>
      </x:c>
      <x:c r="V2590" s="12">
        <x:f>NA()</x:f>
      </x:c>
    </x:row>
    <x:row r="2591">
      <x:c r="A2591">
        <x:v>11554</x:v>
      </x:c>
      <x:c r="B2591" s="1">
        <x:v>43199.396291088</x:v>
      </x:c>
      <x:c r="C2591" s="6">
        <x:v>82.6321083483333</x:v>
      </x:c>
      <x:c r="D2591" s="14" t="s">
        <x:v>77</x:v>
      </x:c>
      <x:c r="E2591" s="15">
        <x:v>43194.5239701389</x:v>
      </x:c>
      <x:c r="F2591" t="s">
        <x:v>82</x:v>
      </x:c>
      <x:c r="G2591" s="6">
        <x:v>200.206960240094</x:v>
      </x:c>
      <x:c r="H2591" t="s">
        <x:v>83</x:v>
      </x:c>
      <x:c r="I2591" s="6">
        <x:v>26.5179874788187</x:v>
      </x:c>
      <x:c r="J2591" t="s">
        <x:v>78</x:v>
      </x:c>
      <x:c r="K2591" s="6">
        <x:v>1005</x:v>
      </x:c>
      <x:c r="L2591" t="s">
        <x:v>79</x:v>
      </x:c>
      <x:c r="M2591" t="s">
        <x:v>81</x:v>
      </x:c>
      <x:c r="N2591" s="8">
        <x:v>35</x:v>
      </x:c>
      <x:c r="O2591" s="8">
        <x:v>0</x:v>
      </x:c>
      <x:c r="P2591">
        <x:v>0</x:v>
      </x:c>
      <x:c r="Q2591" s="6">
        <x:v>21.075</x:v>
      </x:c>
      <x:c r="R2591" s="8">
        <x:v>110895.07557405</x:v>
      </x:c>
      <x:c r="S2591" s="12">
        <x:v>236974.837997122</x:v>
      </x:c>
      <x:c r="T2591" s="12">
        <x:v>34.3</x:v>
      </x:c>
      <x:c r="U2591" s="12">
        <x:v>54</x:v>
      </x:c>
      <x:c r="V2591" s="12">
        <x:f>NA()</x:f>
      </x:c>
    </x:row>
    <x:row r="2592">
      <x:c r="A2592">
        <x:v>11555</x:v>
      </x:c>
      <x:c r="B2592" s="1">
        <x:v>43199.3963023148</x:v>
      </x:c>
      <x:c r="C2592" s="6">
        <x:v>82.6482925483333</x:v>
      </x:c>
      <x:c r="D2592" s="14" t="s">
        <x:v>77</x:v>
      </x:c>
      <x:c r="E2592" s="15">
        <x:v>43194.5239701389</x:v>
      </x:c>
      <x:c r="F2592" t="s">
        <x:v>82</x:v>
      </x:c>
      <x:c r="G2592" s="6">
        <x:v>200.183455436234</x:v>
      </x:c>
      <x:c r="H2592" t="s">
        <x:v>83</x:v>
      </x:c>
      <x:c r="I2592" s="6">
        <x:v>26.5159495162707</x:v>
      </x:c>
      <x:c r="J2592" t="s">
        <x:v>78</x:v>
      </x:c>
      <x:c r="K2592" s="6">
        <x:v>1005</x:v>
      </x:c>
      <x:c r="L2592" t="s">
        <x:v>79</x:v>
      </x:c>
      <x:c r="M2592" t="s">
        <x:v>81</x:v>
      </x:c>
      <x:c r="N2592" s="8">
        <x:v>35</x:v>
      </x:c>
      <x:c r="O2592" s="8">
        <x:v>0</x:v>
      </x:c>
      <x:c r="P2592">
        <x:v>0</x:v>
      </x:c>
      <x:c r="Q2592" s="6">
        <x:v>21.077</x:v>
      </x:c>
      <x:c r="R2592" s="8">
        <x:v>110891.967872242</x:v>
      </x:c>
      <x:c r="S2592" s="12">
        <x:v>236965.470746425</x:v>
      </x:c>
      <x:c r="T2592" s="12">
        <x:v>34.3</x:v>
      </x:c>
      <x:c r="U2592" s="12">
        <x:v>54</x:v>
      </x:c>
      <x:c r="V2592" s="12">
        <x:f>NA()</x:f>
      </x:c>
    </x:row>
    <x:row r="2593">
      <x:c r="A2593">
        <x:v>11560</x:v>
      </x:c>
      <x:c r="B2593" s="1">
        <x:v>43199.3963146181</x:v>
      </x:c>
      <x:c r="C2593" s="6">
        <x:v>82.6659936133333</x:v>
      </x:c>
      <x:c r="D2593" s="14" t="s">
        <x:v>77</x:v>
      </x:c>
      <x:c r="E2593" s="15">
        <x:v>43194.5239701389</x:v>
      </x:c>
      <x:c r="F2593" t="s">
        <x:v>82</x:v>
      </x:c>
      <x:c r="G2593" s="6">
        <x:v>200.21994234472</x:v>
      </x:c>
      <x:c r="H2593" t="s">
        <x:v>83</x:v>
      </x:c>
      <x:c r="I2593" s="6">
        <x:v>26.5187966701728</x:v>
      </x:c>
      <x:c r="J2593" t="s">
        <x:v>78</x:v>
      </x:c>
      <x:c r="K2593" s="6">
        <x:v>1005</x:v>
      </x:c>
      <x:c r="L2593" t="s">
        <x:v>79</x:v>
      </x:c>
      <x:c r="M2593" t="s">
        <x:v>81</x:v>
      </x:c>
      <x:c r="N2593" s="8">
        <x:v>35</x:v>
      </x:c>
      <x:c r="O2593" s="8">
        <x:v>0</x:v>
      </x:c>
      <x:c r="P2593">
        <x:v>0</x:v>
      </x:c>
      <x:c r="Q2593" s="6">
        <x:v>21.074</x:v>
      </x:c>
      <x:c r="R2593" s="8">
        <x:v>110900.954641787</x:v>
      </x:c>
      <x:c r="S2593" s="12">
        <x:v>236976.469096201</x:v>
      </x:c>
      <x:c r="T2593" s="12">
        <x:v>34.3</x:v>
      </x:c>
      <x:c r="U2593" s="12">
        <x:v>54</x:v>
      </x:c>
      <x:c r="V2593" s="12">
        <x:f>NA()</x:f>
      </x:c>
    </x:row>
    <x:row r="2594">
      <x:c r="A2594">
        <x:v>11563</x:v>
      </x:c>
      <x:c r="B2594" s="1">
        <x:v>43199.3963256944</x:v>
      </x:c>
      <x:c r="C2594" s="6">
        <x:v>82.6819444983333</x:v>
      </x:c>
      <x:c r="D2594" s="14" t="s">
        <x:v>77</x:v>
      </x:c>
      <x:c r="E2594" s="15">
        <x:v>43194.5239701389</x:v>
      </x:c>
      <x:c r="F2594" t="s">
        <x:v>82</x:v>
      </x:c>
      <x:c r="G2594" s="6">
        <x:v>200.307153674887</x:v>
      </x:c>
      <x:c r="H2594" t="s">
        <x:v>83</x:v>
      </x:c>
      <x:c r="I2594" s="6">
        <x:v>26.5099555159477</x:v>
      </x:c>
      <x:c r="J2594" t="s">
        <x:v>78</x:v>
      </x:c>
      <x:c r="K2594" s="6">
        <x:v>1005</x:v>
      </x:c>
      <x:c r="L2594" t="s">
        <x:v>79</x:v>
      </x:c>
      <x:c r="M2594" t="s">
        <x:v>81</x:v>
      </x:c>
      <x:c r="N2594" s="8">
        <x:v>35</x:v>
      </x:c>
      <x:c r="O2594" s="8">
        <x:v>0</x:v>
      </x:c>
      <x:c r="P2594">
        <x:v>0</x:v>
      </x:c>
      <x:c r="Q2594" s="6">
        <x:v>21.072</x:v>
      </x:c>
      <x:c r="R2594" s="8">
        <x:v>110897.774052517</x:v>
      </x:c>
      <x:c r="S2594" s="12">
        <x:v>236981.059074776</x:v>
      </x:c>
      <x:c r="T2594" s="12">
        <x:v>34.3</x:v>
      </x:c>
      <x:c r="U2594" s="12">
        <x:v>54</x:v>
      </x:c>
      <x:c r="V2594" s="12">
        <x:f>NA()</x:f>
      </x:c>
    </x:row>
    <x:row r="2595">
      <x:c r="A2595">
        <x:v>11564</x:v>
      </x:c>
      <x:c r="B2595" s="1">
        <x:v>43199.3963369213</x:v>
      </x:c>
      <x:c r="C2595" s="6">
        <x:v>82.698128745</x:v>
      </x:c>
      <x:c r="D2595" s="14" t="s">
        <x:v>77</x:v>
      </x:c>
      <x:c r="E2595" s="15">
        <x:v>43194.5239701389</x:v>
      </x:c>
      <x:c r="F2595" t="s">
        <x:v>82</x:v>
      </x:c>
      <x:c r="G2595" s="6">
        <x:v>200.253278884299</x:v>
      </x:c>
      <x:c r="H2595" t="s">
        <x:v>83</x:v>
      </x:c>
      <x:c r="I2595" s="6">
        <x:v>26.5161293364454</x:v>
      </x:c>
      <x:c r="J2595" t="s">
        <x:v>78</x:v>
      </x:c>
      <x:c r="K2595" s="6">
        <x:v>1005</x:v>
      </x:c>
      <x:c r="L2595" t="s">
        <x:v>79</x:v>
      </x:c>
      <x:c r="M2595" t="s">
        <x:v>81</x:v>
      </x:c>
      <x:c r="N2595" s="8">
        <x:v>35</x:v>
      </x:c>
      <x:c r="O2595" s="8">
        <x:v>0</x:v>
      </x:c>
      <x:c r="P2595">
        <x:v>0</x:v>
      </x:c>
      <x:c r="Q2595" s="6">
        <x:v>21.073</x:v>
      </x:c>
      <x:c r="R2595" s="8">
        <x:v>110895.489444767</x:v>
      </x:c>
      <x:c r="S2595" s="12">
        <x:v>236970.291930058</x:v>
      </x:c>
      <x:c r="T2595" s="12">
        <x:v>34.3</x:v>
      </x:c>
      <x:c r="U2595" s="12">
        <x:v>54</x:v>
      </x:c>
      <x:c r="V2595" s="12">
        <x:f>NA()</x:f>
      </x:c>
    </x:row>
    <x:row r="2596">
      <x:c r="A2596">
        <x:v>11569</x:v>
      </x:c>
      <x:c r="B2596" s="1">
        <x:v>43199.3963491898</x:v>
      </x:c>
      <x:c r="C2596" s="6">
        <x:v>82.7157964116667</x:v>
      </x:c>
      <x:c r="D2596" s="14" t="s">
        <x:v>77</x:v>
      </x:c>
      <x:c r="E2596" s="15">
        <x:v>43194.5239701389</x:v>
      </x:c>
      <x:c r="F2596" t="s">
        <x:v>82</x:v>
      </x:c>
      <x:c r="G2596" s="6">
        <x:v>200.133108450764</x:v>
      </x:c>
      <x:c r="H2596" t="s">
        <x:v>83</x:v>
      </x:c>
      <x:c r="I2596" s="6">
        <x:v>26.5366588697457</x:v>
      </x:c>
      <x:c r="J2596" t="s">
        <x:v>78</x:v>
      </x:c>
      <x:c r="K2596" s="6">
        <x:v>1005</x:v>
      </x:c>
      <x:c r="L2596" t="s">
        <x:v>79</x:v>
      </x:c>
      <x:c r="M2596" t="s">
        <x:v>81</x:v>
      </x:c>
      <x:c r="N2596" s="8">
        <x:v>35</x:v>
      </x:c>
      <x:c r="O2596" s="8">
        <x:v>0</x:v>
      </x:c>
      <x:c r="P2596">
        <x:v>0</x:v>
      </x:c>
      <x:c r="Q2596" s="6">
        <x:v>21.073</x:v>
      </x:c>
      <x:c r="R2596" s="8">
        <x:v>110886.095998819</x:v>
      </x:c>
      <x:c r="S2596" s="12">
        <x:v>236963.189458696</x:v>
      </x:c>
      <x:c r="T2596" s="12">
        <x:v>34.3</x:v>
      </x:c>
      <x:c r="U2596" s="12">
        <x:v>54</x:v>
      </x:c>
      <x:c r="V2596" s="12">
        <x:f>NA()</x:f>
      </x:c>
    </x:row>
    <x:row r="2597">
      <x:c r="A2597">
        <x:v>11570</x:v>
      </x:c>
      <x:c r="B2597" s="1">
        <x:v>43199.3963601042</x:v>
      </x:c>
      <x:c r="C2597" s="6">
        <x:v>82.73149729</x:v>
      </x:c>
      <x:c r="D2597" s="14" t="s">
        <x:v>77</x:v>
      </x:c>
      <x:c r="E2597" s="15">
        <x:v>43194.5239701389</x:v>
      </x:c>
      <x:c r="F2597" t="s">
        <x:v>82</x:v>
      </x:c>
      <x:c r="G2597" s="6">
        <x:v>200.116972177265</x:v>
      </x:c>
      <x:c r="H2597" t="s">
        <x:v>83</x:v>
      </x:c>
      <x:c r="I2597" s="6">
        <x:v>26.5394161304962</x:v>
      </x:c>
      <x:c r="J2597" t="s">
        <x:v>78</x:v>
      </x:c>
      <x:c r="K2597" s="6">
        <x:v>1005</x:v>
      </x:c>
      <x:c r="L2597" t="s">
        <x:v>79</x:v>
      </x:c>
      <x:c r="M2597" t="s">
        <x:v>81</x:v>
      </x:c>
      <x:c r="N2597" s="8">
        <x:v>35</x:v>
      </x:c>
      <x:c r="O2597" s="8">
        <x:v>0</x:v>
      </x:c>
      <x:c r="P2597">
        <x:v>0</x:v>
      </x:c>
      <x:c r="Q2597" s="6">
        <x:v>21.073</x:v>
      </x:c>
      <x:c r="R2597" s="8">
        <x:v>110883.828680749</x:v>
      </x:c>
      <x:c r="S2597" s="12">
        <x:v>236970.266775778</x:v>
      </x:c>
      <x:c r="T2597" s="12">
        <x:v>34.3</x:v>
      </x:c>
      <x:c r="U2597" s="12">
        <x:v>54</x:v>
      </x:c>
      <x:c r="V2597" s="12">
        <x:f>NA()</x:f>
      </x:c>
    </x:row>
    <x:row r="2598">
      <x:c r="A2598">
        <x:v>11575</x:v>
      </x:c>
      <x:c r="B2598" s="1">
        <x:v>43199.3963716088</x:v>
      </x:c>
      <x:c r="C2598" s="6">
        <x:v>82.7480982</x:v>
      </x:c>
      <x:c r="D2598" s="14" t="s">
        <x:v>77</x:v>
      </x:c>
      <x:c r="E2598" s="15">
        <x:v>43194.5239701389</x:v>
      </x:c>
      <x:c r="F2598" t="s">
        <x:v>82</x:v>
      </x:c>
      <x:c r="G2598" s="6">
        <x:v>200.149773948785</x:v>
      </x:c>
      <x:c r="H2598" t="s">
        <x:v>83</x:v>
      </x:c>
      <x:c r="I2598" s="6">
        <x:v>26.5307847130898</x:v>
      </x:c>
      <x:c r="J2598" t="s">
        <x:v>78</x:v>
      </x:c>
      <x:c r="K2598" s="6">
        <x:v>1005</x:v>
      </x:c>
      <x:c r="L2598" t="s">
        <x:v>79</x:v>
      </x:c>
      <x:c r="M2598" t="s">
        <x:v>81</x:v>
      </x:c>
      <x:c r="N2598" s="8">
        <x:v>35</x:v>
      </x:c>
      <x:c r="O2598" s="8">
        <x:v>0</x:v>
      </x:c>
      <x:c r="P2598">
        <x:v>0</x:v>
      </x:c>
      <x:c r="Q2598" s="6">
        <x:v>21.074</x:v>
      </x:c>
      <x:c r="R2598" s="8">
        <x:v>110880.737197329</x:v>
      </x:c>
      <x:c r="S2598" s="12">
        <x:v>236976.880487201</x:v>
      </x:c>
      <x:c r="T2598" s="12">
        <x:v>34.3</x:v>
      </x:c>
      <x:c r="U2598" s="12">
        <x:v>54</x:v>
      </x:c>
      <x:c r="V2598" s="12">
        <x:f>NA()</x:f>
      </x:c>
    </x:row>
    <x:row r="2599">
      <x:c r="A2599">
        <x:v>11578</x:v>
      </x:c>
      <x:c r="B2599" s="1">
        <x:v>43199.3963835648</x:v>
      </x:c>
      <x:c r="C2599" s="6">
        <x:v>82.7652991583333</x:v>
      </x:c>
      <x:c r="D2599" s="14" t="s">
        <x:v>77</x:v>
      </x:c>
      <x:c r="E2599" s="15">
        <x:v>43194.5239701389</x:v>
      </x:c>
      <x:c r="F2599" t="s">
        <x:v>82</x:v>
      </x:c>
      <x:c r="G2599" s="6">
        <x:v>200.236434784201</x:v>
      </x:c>
      <x:c r="H2599" t="s">
        <x:v>83</x:v>
      </x:c>
      <x:c r="I2599" s="6">
        <x:v>26.5190064605554</x:v>
      </x:c>
      <x:c r="J2599" t="s">
        <x:v>78</x:v>
      </x:c>
      <x:c r="K2599" s="6">
        <x:v>1005</x:v>
      </x:c>
      <x:c r="L2599" t="s">
        <x:v>79</x:v>
      </x:c>
      <x:c r="M2599" t="s">
        <x:v>81</x:v>
      </x:c>
      <x:c r="N2599" s="8">
        <x:v>35</x:v>
      </x:c>
      <x:c r="O2599" s="8">
        <x:v>0</x:v>
      </x:c>
      <x:c r="P2599">
        <x:v>0</x:v>
      </x:c>
      <x:c r="Q2599" s="6">
        <x:v>21.073</x:v>
      </x:c>
      <x:c r="R2599" s="8">
        <x:v>110885.234522528</x:v>
      </x:c>
      <x:c r="S2599" s="12">
        <x:v>236979.809191057</x:v>
      </x:c>
      <x:c r="T2599" s="12">
        <x:v>34.3</x:v>
      </x:c>
      <x:c r="U2599" s="12">
        <x:v>54</x:v>
      </x:c>
      <x:c r="V2599" s="12">
        <x:f>NA()</x:f>
      </x:c>
    </x:row>
    <x:row r="2600">
      <x:c r="A2600">
        <x:v>11581</x:v>
      </x:c>
      <x:c r="B2600" s="1">
        <x:v>43199.3963949421</x:v>
      </x:c>
      <x:c r="C2600" s="6">
        <x:v>82.7816668233333</x:v>
      </x:c>
      <x:c r="D2600" s="14" t="s">
        <x:v>77</x:v>
      </x:c>
      <x:c r="E2600" s="15">
        <x:v>43194.5239701389</x:v>
      </x:c>
      <x:c r="F2600" t="s">
        <x:v>82</x:v>
      </x:c>
      <x:c r="G2600" s="6">
        <x:v>200.195731839521</x:v>
      </x:c>
      <x:c r="H2600" t="s">
        <x:v>83</x:v>
      </x:c>
      <x:c r="I2600" s="6">
        <x:v>26.5259595206689</x:v>
      </x:c>
      <x:c r="J2600" t="s">
        <x:v>78</x:v>
      </x:c>
      <x:c r="K2600" s="6">
        <x:v>1005</x:v>
      </x:c>
      <x:c r="L2600" t="s">
        <x:v>79</x:v>
      </x:c>
      <x:c r="M2600" t="s">
        <x:v>81</x:v>
      </x:c>
      <x:c r="N2600" s="8">
        <x:v>35</x:v>
      </x:c>
      <x:c r="O2600" s="8">
        <x:v>0</x:v>
      </x:c>
      <x:c r="P2600">
        <x:v>0</x:v>
      </x:c>
      <x:c r="Q2600" s="6">
        <x:v>21.073</x:v>
      </x:c>
      <x:c r="R2600" s="8">
        <x:v>110882.640824438</x:v>
      </x:c>
      <x:c r="S2600" s="12">
        <x:v>236982.388152765</x:v>
      </x:c>
      <x:c r="T2600" s="12">
        <x:v>34.3</x:v>
      </x:c>
      <x:c r="U2600" s="12">
        <x:v>54</x:v>
      </x:c>
      <x:c r="V2600" s="12">
        <x:f>NA()</x:f>
      </x:c>
    </x:row>
    <x:row r="2601">
      <x:c r="A2601">
        <x:v>11584</x:v>
      </x:c>
      <x:c r="B2601" s="1">
        <x:v>43199.396406331</x:v>
      </x:c>
      <x:c r="C2601" s="6">
        <x:v>82.7981010766667</x:v>
      </x:c>
      <x:c r="D2601" s="14" t="s">
        <x:v>77</x:v>
      </x:c>
      <x:c r="E2601" s="15">
        <x:v>43194.5239701389</x:v>
      </x:c>
      <x:c r="F2601" t="s">
        <x:v>82</x:v>
      </x:c>
      <x:c r="G2601" s="6">
        <x:v>200.170116277832</x:v>
      </x:c>
      <x:c r="H2601" t="s">
        <x:v>83</x:v>
      </x:c>
      <x:c r="I2601" s="6">
        <x:v>26.5363891378374</x:v>
      </x:c>
      <x:c r="J2601" t="s">
        <x:v>78</x:v>
      </x:c>
      <x:c r="K2601" s="6">
        <x:v>1005</x:v>
      </x:c>
      <x:c r="L2601" t="s">
        <x:v>79</x:v>
      </x:c>
      <x:c r="M2601" t="s">
        <x:v>81</x:v>
      </x:c>
      <x:c r="N2601" s="8">
        <x:v>35</x:v>
      </x:c>
      <x:c r="O2601" s="8">
        <x:v>0</x:v>
      </x:c>
      <x:c r="P2601">
        <x:v>0</x:v>
      </x:c>
      <x:c r="Q2601" s="6">
        <x:v>21.071</x:v>
      </x:c>
      <x:c r="R2601" s="8">
        <x:v>110875.888377068</x:v>
      </x:c>
      <x:c r="S2601" s="12">
        <x:v>236970.640846606</x:v>
      </x:c>
      <x:c r="T2601" s="12">
        <x:v>34.3</x:v>
      </x:c>
      <x:c r="U2601" s="12">
        <x:v>54</x:v>
      </x:c>
      <x:c r="V2601" s="12">
        <x:f>NA()</x:f>
      </x:c>
    </x:row>
    <x:row r="2602">
      <x:c r="A2602">
        <x:v>11587</x:v>
      </x:c>
      <x:c r="B2602" s="1">
        <x:v>43199.3964183681</x:v>
      </x:c>
      <x:c r="C2602" s="6">
        <x:v>82.8154187383333</x:v>
      </x:c>
      <x:c r="D2602" s="14" t="s">
        <x:v>77</x:v>
      </x:c>
      <x:c r="E2602" s="15">
        <x:v>43194.5239701389</x:v>
      </x:c>
      <x:c r="F2602" t="s">
        <x:v>82</x:v>
      </x:c>
      <x:c r="G2602" s="6">
        <x:v>200.165903956408</x:v>
      </x:c>
      <x:c r="H2602" t="s">
        <x:v>83</x:v>
      </x:c>
      <x:c r="I2602" s="6">
        <x:v>26.5401354162814</x:v>
      </x:c>
      <x:c r="J2602" t="s">
        <x:v>78</x:v>
      </x:c>
      <x:c r="K2602" s="6">
        <x:v>1005</x:v>
      </x:c>
      <x:c r="L2602" t="s">
        <x:v>79</x:v>
      </x:c>
      <x:c r="M2602" t="s">
        <x:v>81</x:v>
      </x:c>
      <x:c r="N2602" s="8">
        <x:v>35</x:v>
      </x:c>
      <x:c r="O2602" s="8">
        <x:v>0</x:v>
      </x:c>
      <x:c r="P2602">
        <x:v>0</x:v>
      </x:c>
      <x:c r="Q2602" s="6">
        <x:v>21.07</x:v>
      </x:c>
      <x:c r="R2602" s="8">
        <x:v>110873.352585361</x:v>
      </x:c>
      <x:c r="S2602" s="12">
        <x:v>236979.177255375</x:v>
      </x:c>
      <x:c r="T2602" s="12">
        <x:v>34.3</x:v>
      </x:c>
      <x:c r="U2602" s="12">
        <x:v>54</x:v>
      </x:c>
      <x:c r="V2602" s="12">
        <x:f>NA()</x:f>
      </x:c>
    </x:row>
    <x:row r="2603">
      <x:c r="A2603">
        <x:v>11589</x:v>
      </x:c>
      <x:c r="B2603" s="1">
        <x:v>43199.3964295949</x:v>
      </x:c>
      <x:c r="C2603" s="6">
        <x:v>82.831569655</x:v>
      </x:c>
      <x:c r="D2603" s="14" t="s">
        <x:v>77</x:v>
      </x:c>
      <x:c r="E2603" s="15">
        <x:v>43194.5239701389</x:v>
      </x:c>
      <x:c r="F2603" t="s">
        <x:v>82</x:v>
      </x:c>
      <x:c r="G2603" s="6">
        <x:v>200.19941354856</x:v>
      </x:c>
      <x:c r="H2603" t="s">
        <x:v>83</x:v>
      </x:c>
      <x:c r="I2603" s="6">
        <x:v>26.5344111045056</x:v>
      </x:c>
      <x:c r="J2603" t="s">
        <x:v>78</x:v>
      </x:c>
      <x:c r="K2603" s="6">
        <x:v>1005</x:v>
      </x:c>
      <x:c r="L2603" t="s">
        <x:v>79</x:v>
      </x:c>
      <x:c r="M2603" t="s">
        <x:v>81</x:v>
      </x:c>
      <x:c r="N2603" s="8">
        <x:v>35</x:v>
      </x:c>
      <x:c r="O2603" s="8">
        <x:v>0</x:v>
      </x:c>
      <x:c r="P2603">
        <x:v>0</x:v>
      </x:c>
      <x:c r="Q2603" s="6">
        <x:v>21.07</x:v>
      </x:c>
      <x:c r="R2603" s="8">
        <x:v>110876.177622043</x:v>
      </x:c>
      <x:c r="S2603" s="12">
        <x:v>236970.321053024</x:v>
      </x:c>
      <x:c r="T2603" s="12">
        <x:v>34.3</x:v>
      </x:c>
      <x:c r="U2603" s="12">
        <x:v>54</x:v>
      </x:c>
      <x:c r="V2603" s="12">
        <x:f>NA()</x:f>
      </x:c>
    </x:row>
    <x:row r="2604">
      <x:c r="A2604">
        <x:v>11591</x:v>
      </x:c>
      <x:c r="B2604" s="1">
        <x:v>43199.3964414352</x:v>
      </x:c>
      <x:c r="C2604" s="6">
        <x:v>82.8486372283333</x:v>
      </x:c>
      <x:c r="D2604" s="14" t="s">
        <x:v>77</x:v>
      </x:c>
      <x:c r="E2604" s="15">
        <x:v>43194.5239701389</x:v>
      </x:c>
      <x:c r="F2604" t="s">
        <x:v>82</x:v>
      </x:c>
      <x:c r="G2604" s="6">
        <x:v>200.366315961897</x:v>
      </x:c>
      <x:c r="H2604" t="s">
        <x:v>83</x:v>
      </x:c>
      <x:c r="I2604" s="6">
        <x:v>26.5089365369572</x:v>
      </x:c>
      <x:c r="J2604" t="s">
        <x:v>78</x:v>
      </x:c>
      <x:c r="K2604" s="6">
        <x:v>1005</x:v>
      </x:c>
      <x:c r="L2604" t="s">
        <x:v>79</x:v>
      </x:c>
      <x:c r="M2604" t="s">
        <x:v>81</x:v>
      </x:c>
      <x:c r="N2604" s="8">
        <x:v>35</x:v>
      </x:c>
      <x:c r="O2604" s="8">
        <x:v>0</x:v>
      </x:c>
      <x:c r="P2604">
        <x:v>0</x:v>
      </x:c>
      <x:c r="Q2604" s="6">
        <x:v>21.069</x:v>
      </x:c>
      <x:c r="R2604" s="8">
        <x:v>110866.455308436</x:v>
      </x:c>
      <x:c r="S2604" s="12">
        <x:v>236960.763384927</x:v>
      </x:c>
      <x:c r="T2604" s="12">
        <x:v>34.3</x:v>
      </x:c>
      <x:c r="U2604" s="12">
        <x:v>54</x:v>
      </x:c>
      <x:c r="V2604" s="12">
        <x:f>NA()</x:f>
      </x:c>
    </x:row>
    <x:row r="2605">
      <x:c r="A2605">
        <x:v>11596</x:v>
      </x:c>
      <x:c r="B2605" s="1">
        <x:v>43199.3964527431</x:v>
      </x:c>
      <x:c r="C2605" s="6">
        <x:v>82.86488819</x:v>
      </x:c>
      <x:c r="D2605" s="14" t="s">
        <x:v>77</x:v>
      </x:c>
      <x:c r="E2605" s="15">
        <x:v>43194.5239701389</x:v>
      </x:c>
      <x:c r="F2605" t="s">
        <x:v>82</x:v>
      </x:c>
      <x:c r="G2605" s="6">
        <x:v>200.383695732353</x:v>
      </x:c>
      <x:c r="H2605" t="s">
        <x:v>83</x:v>
      </x:c>
      <x:c r="I2605" s="6">
        <x:v>26.5059695116574</x:v>
      </x:c>
      <x:c r="J2605" t="s">
        <x:v>78</x:v>
      </x:c>
      <x:c r="K2605" s="6">
        <x:v>1005</x:v>
      </x:c>
      <x:c r="L2605" t="s">
        <x:v>79</x:v>
      </x:c>
      <x:c r="M2605" t="s">
        <x:v>81</x:v>
      </x:c>
      <x:c r="N2605" s="8">
        <x:v>35</x:v>
      </x:c>
      <x:c r="O2605" s="8">
        <x:v>0</x:v>
      </x:c>
      <x:c r="P2605">
        <x:v>0</x:v>
      </x:c>
      <x:c r="Q2605" s="6">
        <x:v>21.069</x:v>
      </x:c>
      <x:c r="R2605" s="8">
        <x:v>110864.58360349</x:v>
      </x:c>
      <x:c r="S2605" s="12">
        <x:v>236969.259199851</x:v>
      </x:c>
      <x:c r="T2605" s="12">
        <x:v>34.3</x:v>
      </x:c>
      <x:c r="U2605" s="12">
        <x:v>54</x:v>
      </x:c>
      <x:c r="V2605" s="12">
        <x:f>NA()</x:f>
      </x:c>
    </x:row>
    <x:row r="2606">
      <x:c r="A2606">
        <x:v>11599</x:v>
      </x:c>
      <x:c r="B2606" s="1">
        <x:v>43199.3964645833</x:v>
      </x:c>
      <x:c r="C2606" s="6">
        <x:v>82.8819557633333</x:v>
      </x:c>
      <x:c r="D2606" s="14" t="s">
        <x:v>77</x:v>
      </x:c>
      <x:c r="E2606" s="15">
        <x:v>43194.5239701389</x:v>
      </x:c>
      <x:c r="F2606" t="s">
        <x:v>82</x:v>
      </x:c>
      <x:c r="G2606" s="6">
        <x:v>200.238013177761</x:v>
      </x:c>
      <x:c r="H2606" t="s">
        <x:v>83</x:v>
      </x:c>
      <x:c r="I2606" s="6">
        <x:v>26.5157097560523</x:v>
      </x:c>
      <x:c r="J2606" t="s">
        <x:v>78</x:v>
      </x:c>
      <x:c r="K2606" s="6">
        <x:v>1005</x:v>
      </x:c>
      <x:c r="L2606" t="s">
        <x:v>79</x:v>
      </x:c>
      <x:c r="M2606" t="s">
        <x:v>81</x:v>
      </x:c>
      <x:c r="N2606" s="8">
        <x:v>35</x:v>
      </x:c>
      <x:c r="O2606" s="8">
        <x:v>0</x:v>
      </x:c>
      <x:c r="P2606">
        <x:v>0</x:v>
      </x:c>
      <x:c r="Q2606" s="6">
        <x:v>21.074</x:v>
      </x:c>
      <x:c r="R2606" s="8">
        <x:v>110866.713547925</x:v>
      </x:c>
      <x:c r="S2606" s="12">
        <x:v>236958.740084743</x:v>
      </x:c>
      <x:c r="T2606" s="12">
        <x:v>34.3</x:v>
      </x:c>
      <x:c r="U2606" s="12">
        <x:v>54</x:v>
      </x:c>
      <x:c r="V2606" s="12">
        <x:f>NA()</x:f>
      </x:c>
    </x:row>
    <x:row r="2607">
      <x:c r="A2607">
        <x:v>11601</x:v>
      </x:c>
      <x:c r="B2607" s="1">
        <x:v>43199.3964759259</x:v>
      </x:c>
      <x:c r="C2607" s="6">
        <x:v>82.8983067233333</x:v>
      </x:c>
      <x:c r="D2607" s="14" t="s">
        <x:v>77</x:v>
      </x:c>
      <x:c r="E2607" s="15">
        <x:v>43194.5239701389</x:v>
      </x:c>
      <x:c r="F2607" t="s">
        <x:v>82</x:v>
      </x:c>
      <x:c r="G2607" s="6">
        <x:v>200.187133465023</x:v>
      </x:c>
      <x:c r="H2607" t="s">
        <x:v>83</x:v>
      </x:c>
      <x:c r="I2607" s="6">
        <x:v>26.5334820286457</x:v>
      </x:c>
      <x:c r="J2607" t="s">
        <x:v>78</x:v>
      </x:c>
      <x:c r="K2607" s="6">
        <x:v>1005</x:v>
      </x:c>
      <x:c r="L2607" t="s">
        <x:v>79</x:v>
      </x:c>
      <x:c r="M2607" t="s">
        <x:v>81</x:v>
      </x:c>
      <x:c r="N2607" s="8">
        <x:v>35</x:v>
      </x:c>
      <x:c r="O2607" s="8">
        <x:v>0</x:v>
      </x:c>
      <x:c r="P2607">
        <x:v>0</x:v>
      </x:c>
      <x:c r="Q2607" s="6">
        <x:v>21.071</x:v>
      </x:c>
      <x:c r="R2607" s="8">
        <x:v>110856.829567151</x:v>
      </x:c>
      <x:c r="S2607" s="12">
        <x:v>236969.709561053</x:v>
      </x:c>
      <x:c r="T2607" s="12">
        <x:v>34.3</x:v>
      </x:c>
      <x:c r="U2607" s="12">
        <x:v>54</x:v>
      </x:c>
      <x:c r="V2607" s="12">
        <x:f>NA()</x:f>
      </x:c>
    </x:row>
    <x:row r="2608">
      <x:c r="A2608">
        <x:v>11605</x:v>
      </x:c>
      <x:c r="B2608" s="1">
        <x:v>43199.3964878819</x:v>
      </x:c>
      <x:c r="C2608" s="6">
        <x:v>82.9155077266667</x:v>
      </x:c>
      <x:c r="D2608" s="14" t="s">
        <x:v>77</x:v>
      </x:c>
      <x:c r="E2608" s="15">
        <x:v>43194.5239701389</x:v>
      </x:c>
      <x:c r="F2608" t="s">
        <x:v>82</x:v>
      </x:c>
      <x:c r="G2608" s="6">
        <x:v>200.202222324408</x:v>
      </x:c>
      <x:c r="H2608" t="s">
        <x:v>83</x:v>
      </x:c>
      <x:c r="I2608" s="6">
        <x:v>26.5278776087507</x:v>
      </x:c>
      <x:c r="J2608" t="s">
        <x:v>78</x:v>
      </x:c>
      <x:c r="K2608" s="6">
        <x:v>1005</x:v>
      </x:c>
      <x:c r="L2608" t="s">
        <x:v>79</x:v>
      </x:c>
      <x:c r="M2608" t="s">
        <x:v>81</x:v>
      </x:c>
      <x:c r="N2608" s="8">
        <x:v>35</x:v>
      </x:c>
      <x:c r="O2608" s="8">
        <x:v>0</x:v>
      </x:c>
      <x:c r="P2608">
        <x:v>0</x:v>
      </x:c>
      <x:c r="Q2608" s="6">
        <x:v>21.072</x:v>
      </x:c>
      <x:c r="R2608" s="8">
        <x:v>110855.377746913</x:v>
      </x:c>
      <x:c r="S2608" s="12">
        <x:v>236965.728121062</x:v>
      </x:c>
      <x:c r="T2608" s="12">
        <x:v>34.3</x:v>
      </x:c>
      <x:c r="U2608" s="12">
        <x:v>54</x:v>
      </x:c>
      <x:c r="V2608" s="12">
        <x:f>NA()</x:f>
      </x:c>
    </x:row>
    <x:row r="2609">
      <x:c r="A2609">
        <x:v>11608</x:v>
      </x:c>
      <x:c r="B2609" s="1">
        <x:v>43199.3964991088</x:v>
      </x:c>
      <x:c r="C2609" s="6">
        <x:v>82.931658645</x:v>
      </x:c>
      <x:c r="D2609" s="14" t="s">
        <x:v>77</x:v>
      </x:c>
      <x:c r="E2609" s="15">
        <x:v>43194.5239701389</x:v>
      </x:c>
      <x:c r="F2609" t="s">
        <x:v>82</x:v>
      </x:c>
      <x:c r="G2609" s="6">
        <x:v>200.265917847118</x:v>
      </x:c>
      <x:c r="H2609" t="s">
        <x:v>83</x:v>
      </x:c>
      <x:c r="I2609" s="6">
        <x:v>26.5260794011419</x:v>
      </x:c>
      <x:c r="J2609" t="s">
        <x:v>78</x:v>
      </x:c>
      <x:c r="K2609" s="6">
        <x:v>1005</x:v>
      </x:c>
      <x:c r="L2609" t="s">
        <x:v>79</x:v>
      </x:c>
      <x:c r="M2609" t="s">
        <x:v>81</x:v>
      </x:c>
      <x:c r="N2609" s="8">
        <x:v>35</x:v>
      </x:c>
      <x:c r="O2609" s="8">
        <x:v>0</x:v>
      </x:c>
      <x:c r="P2609">
        <x:v>0</x:v>
      </x:c>
      <x:c r="Q2609" s="6">
        <x:v>21.069</x:v>
      </x:c>
      <x:c r="R2609" s="8">
        <x:v>110846.689630446</x:v>
      </x:c>
      <x:c r="S2609" s="12">
        <x:v>236958.316687149</x:v>
      </x:c>
      <x:c r="T2609" s="12">
        <x:v>34.3</x:v>
      </x:c>
      <x:c r="U2609" s="12">
        <x:v>54</x:v>
      </x:c>
      <x:c r="V2609" s="12">
        <x:f>NA()</x:f>
      </x:c>
    </x:row>
    <x:row r="2610">
      <x:c r="A2610">
        <x:v>11610</x:v>
      </x:c>
      <x:c r="B2610" s="1">
        <x:v>43199.3965105671</x:v>
      </x:c>
      <x:c r="C2610" s="6">
        <x:v>82.9481761916667</x:v>
      </x:c>
      <x:c r="D2610" s="14" t="s">
        <x:v>77</x:v>
      </x:c>
      <x:c r="E2610" s="15">
        <x:v>43194.5239701389</x:v>
      </x:c>
      <x:c r="F2610" t="s">
        <x:v>82</x:v>
      </x:c>
      <x:c r="G2610" s="6">
        <x:v>200.380374176525</x:v>
      </x:c>
      <x:c r="H2610" t="s">
        <x:v>83</x:v>
      </x:c>
      <x:c r="I2610" s="6">
        <x:v>26.5156198459745</x:v>
      </x:c>
      <x:c r="J2610" t="s">
        <x:v>78</x:v>
      </x:c>
      <x:c r="K2610" s="6">
        <x:v>1005</x:v>
      </x:c>
      <x:c r="L2610" t="s">
        <x:v>79</x:v>
      </x:c>
      <x:c r="M2610" t="s">
        <x:v>81</x:v>
      </x:c>
      <x:c r="N2610" s="8">
        <x:v>35</x:v>
      </x:c>
      <x:c r="O2610" s="8">
        <x:v>0</x:v>
      </x:c>
      <x:c r="P2610">
        <x:v>0</x:v>
      </x:c>
      <x:c r="Q2610" s="6">
        <x:v>21.066</x:v>
      </x:c>
      <x:c r="R2610" s="8">
        <x:v>110851.39757768</x:v>
      </x:c>
      <x:c r="S2610" s="12">
        <x:v>236960.218138472</x:v>
      </x:c>
      <x:c r="T2610" s="12">
        <x:v>34.3</x:v>
      </x:c>
      <x:c r="U2610" s="12">
        <x:v>54</x:v>
      </x:c>
      <x:c r="V2610" s="12">
        <x:f>NA()</x:f>
      </x:c>
    </x:row>
    <x:row r="2611">
      <x:c r="A2611">
        <x:v>11612</x:v>
      </x:c>
      <x:c r="B2611" s="1">
        <x:v>43199.3965225694</x:v>
      </x:c>
      <x:c r="C2611" s="6">
        <x:v>82.9654771483333</x:v>
      </x:c>
      <x:c r="D2611" s="14" t="s">
        <x:v>77</x:v>
      </x:c>
      <x:c r="E2611" s="15">
        <x:v>43194.5239701389</x:v>
      </x:c>
      <x:c r="F2611" t="s">
        <x:v>82</x:v>
      </x:c>
      <x:c r="G2611" s="6">
        <x:v>200.304533300742</x:v>
      </x:c>
      <x:c r="H2611" t="s">
        <x:v>83</x:v>
      </x:c>
      <x:c r="I2611" s="6">
        <x:v>26.5255399390462</x:v>
      </x:c>
      <x:c r="J2611" t="s">
        <x:v>78</x:v>
      </x:c>
      <x:c r="K2611" s="6">
        <x:v>1005</x:v>
      </x:c>
      <x:c r="L2611" t="s">
        <x:v>79</x:v>
      </x:c>
      <x:c r="M2611" t="s">
        <x:v>81</x:v>
      </x:c>
      <x:c r="N2611" s="8">
        <x:v>35</x:v>
      </x:c>
      <x:c r="O2611" s="8">
        <x:v>0</x:v>
      </x:c>
      <x:c r="P2611">
        <x:v>0</x:v>
      </x:c>
      <x:c r="Q2611" s="6">
        <x:v>21.067</x:v>
      </x:c>
      <x:c r="R2611" s="8">
        <x:v>110845.317965589</x:v>
      </x:c>
      <x:c r="S2611" s="12">
        <x:v>236963.432045888</x:v>
      </x:c>
      <x:c r="T2611" s="12">
        <x:v>34.3</x:v>
      </x:c>
      <x:c r="U2611" s="12">
        <x:v>54</x:v>
      </x:c>
      <x:c r="V2611" s="12">
        <x:f>NA()</x:f>
      </x:c>
    </x:row>
    <x:row r="2612">
      <x:c r="A2612">
        <x:v>11617</x:v>
      </x:c>
      <x:c r="B2612" s="1">
        <x:v>43199.3965341782</x:v>
      </x:c>
      <x:c r="C2612" s="6">
        <x:v>82.9821948183333</x:v>
      </x:c>
      <x:c r="D2612" s="14" t="s">
        <x:v>77</x:v>
      </x:c>
      <x:c r="E2612" s="15">
        <x:v>43194.5239701389</x:v>
      </x:c>
      <x:c r="F2612" t="s">
        <x:v>82</x:v>
      </x:c>
      <x:c r="G2612" s="6">
        <x:v>200.347195862283</x:v>
      </x:c>
      <x:c r="H2612" t="s">
        <x:v>83</x:v>
      </x:c>
      <x:c r="I2612" s="6">
        <x:v>26.5243111645982</x:v>
      </x:c>
      <x:c r="J2612" t="s">
        <x:v>78</x:v>
      </x:c>
      <x:c r="K2612" s="6">
        <x:v>1005</x:v>
      </x:c>
      <x:c r="L2612" t="s">
        <x:v>79</x:v>
      </x:c>
      <x:c r="M2612" t="s">
        <x:v>81</x:v>
      </x:c>
      <x:c r="N2612" s="8">
        <x:v>35</x:v>
      </x:c>
      <x:c r="O2612" s="8">
        <x:v>0</x:v>
      </x:c>
      <x:c r="P2612">
        <x:v>0</x:v>
      </x:c>
      <x:c r="Q2612" s="6">
        <x:v>21.065</x:v>
      </x:c>
      <x:c r="R2612" s="8">
        <x:v>110845.348864281</x:v>
      </x:c>
      <x:c r="S2612" s="12">
        <x:v>236969.805827587</x:v>
      </x:c>
      <x:c r="T2612" s="12">
        <x:v>34.3</x:v>
      </x:c>
      <x:c r="U2612" s="12">
        <x:v>54</x:v>
      </x:c>
      <x:c r="V2612" s="12">
        <x:f>NA()</x:f>
      </x:c>
    </x:row>
    <x:row r="2613">
      <x:c r="A2613">
        <x:v>11619</x:v>
      </x:c>
      <x:c r="B2613" s="1">
        <x:v>43199.3965457176</x:v>
      </x:c>
      <x:c r="C2613" s="6">
        <x:v>82.9987790466667</x:v>
      </x:c>
      <x:c r="D2613" s="14" t="s">
        <x:v>77</x:v>
      </x:c>
      <x:c r="E2613" s="15">
        <x:v>43194.5239701389</x:v>
      </x:c>
      <x:c r="F2613" t="s">
        <x:v>82</x:v>
      </x:c>
      <x:c r="G2613" s="6">
        <x:v>200.489774974444</x:v>
      </x:c>
      <x:c r="H2613" t="s">
        <x:v>83</x:v>
      </x:c>
      <x:c r="I2613" s="6">
        <x:v>26.4969485720535</x:v>
      </x:c>
      <x:c r="J2613" t="s">
        <x:v>78</x:v>
      </x:c>
      <x:c r="K2613" s="6">
        <x:v>1005</x:v>
      </x:c>
      <x:c r="L2613" t="s">
        <x:v>79</x:v>
      </x:c>
      <x:c r="M2613" t="s">
        <x:v>81</x:v>
      </x:c>
      <x:c r="N2613" s="8">
        <x:v>35</x:v>
      </x:c>
      <x:c r="O2613" s="8">
        <x:v>0</x:v>
      </x:c>
      <x:c r="P2613">
        <x:v>0</x:v>
      </x:c>
      <x:c r="Q2613" s="6">
        <x:v>21.066</x:v>
      </x:c>
      <x:c r="R2613" s="8">
        <x:v>110843.393252755</x:v>
      </x:c>
      <x:c r="S2613" s="12">
        <x:v>236961.714440539</x:v>
      </x:c>
      <x:c r="T2613" s="12">
        <x:v>34.3</x:v>
      </x:c>
      <x:c r="U2613" s="12">
        <x:v>54</x:v>
      </x:c>
      <x:c r="V2613" s="12">
        <x:f>NA()</x:f>
      </x:c>
    </x:row>
    <x:row r="2614">
      <x:c r="A2614">
        <x:v>11621</x:v>
      </x:c>
      <x:c r="B2614" s="1">
        <x:v>43199.3965569792</x:v>
      </x:c>
      <x:c r="C2614" s="6">
        <x:v>83.0149966333333</x:v>
      </x:c>
      <x:c r="D2614" s="14" t="s">
        <x:v>77</x:v>
      </x:c>
      <x:c r="E2614" s="15">
        <x:v>43194.5239701389</x:v>
      </x:c>
      <x:c r="F2614" t="s">
        <x:v>82</x:v>
      </x:c>
      <x:c r="G2614" s="6">
        <x:v>200.554434585691</x:v>
      </x:c>
      <x:c r="H2614" t="s">
        <x:v>83</x:v>
      </x:c>
      <x:c r="I2614" s="6">
        <x:v>26.4919735791868</x:v>
      </x:c>
      <x:c r="J2614" t="s">
        <x:v>78</x:v>
      </x:c>
      <x:c r="K2614" s="6">
        <x:v>1005</x:v>
      </x:c>
      <x:c r="L2614" t="s">
        <x:v>79</x:v>
      </x:c>
      <x:c r="M2614" t="s">
        <x:v>81</x:v>
      </x:c>
      <x:c r="N2614" s="8">
        <x:v>35</x:v>
      </x:c>
      <x:c r="O2614" s="8">
        <x:v>0</x:v>
      </x:c>
      <x:c r="P2614">
        <x:v>0</x:v>
      </x:c>
      <x:c r="Q2614" s="6">
        <x:v>21.064</x:v>
      </x:c>
      <x:c r="R2614" s="8">
        <x:v>110836.917521337</x:v>
      </x:c>
      <x:c r="S2614" s="12">
        <x:v>236965.85484663</x:v>
      </x:c>
      <x:c r="T2614" s="12">
        <x:v>34.3</x:v>
      </x:c>
      <x:c r="U2614" s="12">
        <x:v>54</x:v>
      </x:c>
      <x:c r="V2614" s="12">
        <x:f>NA()</x:f>
      </x:c>
    </x:row>
    <x:row r="2615">
      <x:c r="A2615">
        <x:v>11626</x:v>
      </x:c>
      <x:c r="B2615" s="1">
        <x:v>43199.396568831</x:v>
      </x:c>
      <x:c r="C2615" s="6">
        <x:v>83.03206423</x:v>
      </x:c>
      <x:c r="D2615" s="14" t="s">
        <x:v>77</x:v>
      </x:c>
      <x:c r="E2615" s="15">
        <x:v>43194.5239701389</x:v>
      </x:c>
      <x:c r="F2615" t="s">
        <x:v>82</x:v>
      </x:c>
      <x:c r="G2615" s="6">
        <x:v>200.398623894482</x:v>
      </x:c>
      <x:c r="H2615" t="s">
        <x:v>83</x:v>
      </x:c>
      <x:c r="I2615" s="6">
        <x:v>26.50644903072</x:v>
      </x:c>
      <x:c r="J2615" t="s">
        <x:v>78</x:v>
      </x:c>
      <x:c r="K2615" s="6">
        <x:v>1005</x:v>
      </x:c>
      <x:c r="L2615" t="s">
        <x:v>79</x:v>
      </x:c>
      <x:c r="M2615" t="s">
        <x:v>81</x:v>
      </x:c>
      <x:c r="N2615" s="8">
        <x:v>35</x:v>
      </x:c>
      <x:c r="O2615" s="8">
        <x:v>0</x:v>
      </x:c>
      <x:c r="P2615">
        <x:v>0</x:v>
      </x:c>
      <x:c r="Q2615" s="6">
        <x:v>21.068</x:v>
      </x:c>
      <x:c r="R2615" s="8">
        <x:v>110830.559815667</x:v>
      </x:c>
      <x:c r="S2615" s="12">
        <x:v>236966.791139516</x:v>
      </x:c>
      <x:c r="T2615" s="12">
        <x:v>34.3</x:v>
      </x:c>
      <x:c r="U2615" s="12">
        <x:v>54</x:v>
      </x:c>
      <x:c r="V2615" s="12">
        <x:f>NA()</x:f>
      </x:c>
    </x:row>
    <x:row r="2616">
      <x:c r="A2616">
        <x:v>11627</x:v>
      </x:c>
      <x:c r="B2616" s="1">
        <x:v>43199.3965802083</x:v>
      </x:c>
      <x:c r="C2616" s="6">
        <x:v>83.0484485066667</x:v>
      </x:c>
      <x:c r="D2616" s="14" t="s">
        <x:v>77</x:v>
      </x:c>
      <x:c r="E2616" s="15">
        <x:v>43194.5239701389</x:v>
      </x:c>
      <x:c r="F2616" t="s">
        <x:v>82</x:v>
      </x:c>
      <x:c r="G2616" s="6">
        <x:v>200.27469518978</x:v>
      </x:c>
      <x:c r="H2616" t="s">
        <x:v>83</x:v>
      </x:c>
      <x:c r="I2616" s="6">
        <x:v>26.5306348622889</x:v>
      </x:c>
      <x:c r="J2616" t="s">
        <x:v>78</x:v>
      </x:c>
      <x:c r="K2616" s="6">
        <x:v>1005</x:v>
      </x:c>
      <x:c r="L2616" t="s">
        <x:v>79</x:v>
      </x:c>
      <x:c r="M2616" t="s">
        <x:v>81</x:v>
      </x:c>
      <x:c r="N2616" s="8">
        <x:v>35</x:v>
      </x:c>
      <x:c r="O2616" s="8">
        <x:v>0</x:v>
      </x:c>
      <x:c r="P2616">
        <x:v>0</x:v>
      </x:c>
      <x:c r="Q2616" s="6">
        <x:v>21.067</x:v>
      </x:c>
      <x:c r="R2616" s="8">
        <x:v>110834.535603791</x:v>
      </x:c>
      <x:c r="S2616" s="12">
        <x:v>236975.127655033</x:v>
      </x:c>
      <x:c r="T2616" s="12">
        <x:v>34.3</x:v>
      </x:c>
      <x:c r="U2616" s="12">
        <x:v>54</x:v>
      </x:c>
      <x:c r="V2616" s="12">
        <x:f>NA()</x:f>
      </x:c>
    </x:row>
    <x:row r="2617">
      <x:c r="A2617">
        <x:v>11631</x:v>
      </x:c>
      <x:c r="B2617" s="1">
        <x:v>43199.3965915509</x:v>
      </x:c>
      <x:c r="C2617" s="6">
        <x:v>83.0648161483333</x:v>
      </x:c>
      <x:c r="D2617" s="14" t="s">
        <x:v>77</x:v>
      </x:c>
      <x:c r="E2617" s="15">
        <x:v>43194.5239701389</x:v>
      </x:c>
      <x:c r="F2617" t="s">
        <x:v>82</x:v>
      </x:c>
      <x:c r="G2617" s="6">
        <x:v>200.318926786817</x:v>
      </x:c>
      <x:c r="H2617" t="s">
        <x:v>83</x:v>
      </x:c>
      <x:c r="I2617" s="6">
        <x:v>26.523082390599</x:v>
      </x:c>
      <x:c r="J2617" t="s">
        <x:v>78</x:v>
      </x:c>
      <x:c r="K2617" s="6">
        <x:v>1005</x:v>
      </x:c>
      <x:c r="L2617" t="s">
        <x:v>79</x:v>
      </x:c>
      <x:c r="M2617" t="s">
        <x:v>81</x:v>
      </x:c>
      <x:c r="N2617" s="8">
        <x:v>35</x:v>
      </x:c>
      <x:c r="O2617" s="8">
        <x:v>0</x:v>
      </x:c>
      <x:c r="P2617">
        <x:v>0</x:v>
      </x:c>
      <x:c r="Q2617" s="6">
        <x:v>21.067</x:v>
      </x:c>
      <x:c r="R2617" s="8">
        <x:v>110828.07025788</x:v>
      </x:c>
      <x:c r="S2617" s="12">
        <x:v>236968.285891013</x:v>
      </x:c>
      <x:c r="T2617" s="12">
        <x:v>34.3</x:v>
      </x:c>
      <x:c r="U2617" s="12">
        <x:v>54</x:v>
      </x:c>
      <x:c r="V2617" s="12">
        <x:f>NA()</x:f>
      </x:c>
    </x:row>
    <x:row r="2618">
      <x:c r="A2618">
        <x:v>11635</x:v>
      </x:c>
      <x:c r="B2618" s="1">
        <x:v>43199.3966034722</x:v>
      </x:c>
      <x:c r="C2618" s="6">
        <x:v>83.081967095</x:v>
      </x:c>
      <x:c r="D2618" s="14" t="s">
        <x:v>77</x:v>
      </x:c>
      <x:c r="E2618" s="15">
        <x:v>43194.5239701389</x:v>
      </x:c>
      <x:c r="F2618" t="s">
        <x:v>82</x:v>
      </x:c>
      <x:c r="G2618" s="6">
        <x:v>200.327881994212</x:v>
      </x:c>
      <x:c r="H2618" t="s">
        <x:v>83</x:v>
      </x:c>
      <x:c r="I2618" s="6">
        <x:v>26.524580895536</x:v>
      </x:c>
      <x:c r="J2618" t="s">
        <x:v>78</x:v>
      </x:c>
      <x:c r="K2618" s="6">
        <x:v>1005</x:v>
      </x:c>
      <x:c r="L2618" t="s">
        <x:v>79</x:v>
      </x:c>
      <x:c r="M2618" t="s">
        <x:v>81</x:v>
      </x:c>
      <x:c r="N2618" s="8">
        <x:v>35</x:v>
      </x:c>
      <x:c r="O2618" s="8">
        <x:v>0</x:v>
      </x:c>
      <x:c r="P2618">
        <x:v>0</x:v>
      </x:c>
      <x:c r="Q2618" s="6">
        <x:v>21.066</x:v>
      </x:c>
      <x:c r="R2618" s="8">
        <x:v>110830.799358005</x:v>
      </x:c>
      <x:c r="S2618" s="12">
        <x:v>236981.928650353</x:v>
      </x:c>
      <x:c r="T2618" s="12">
        <x:v>34.3</x:v>
      </x:c>
      <x:c r="U2618" s="12">
        <x:v>54</x:v>
      </x:c>
      <x:c r="V2618" s="12">
        <x:f>NA()</x:f>
      </x:c>
    </x:row>
    <x:row r="2619">
      <x:c r="A2619">
        <x:v>11636</x:v>
      </x:c>
      <x:c r="B2619" s="1">
        <x:v>43199.3966148148</x:v>
      </x:c>
      <x:c r="C2619" s="6">
        <x:v>83.09828467</x:v>
      </x:c>
      <x:c r="D2619" s="14" t="s">
        <x:v>77</x:v>
      </x:c>
      <x:c r="E2619" s="15">
        <x:v>43194.5239701389</x:v>
      </x:c>
      <x:c r="F2619" t="s">
        <x:v>82</x:v>
      </x:c>
      <x:c r="G2619" s="6">
        <x:v>200.347202221606</x:v>
      </x:c>
      <x:c r="H2619" t="s">
        <x:v>83</x:v>
      </x:c>
      <x:c r="I2619" s="6">
        <x:v>26.5303651308645</x:v>
      </x:c>
      <x:c r="J2619" t="s">
        <x:v>78</x:v>
      </x:c>
      <x:c r="K2619" s="6">
        <x:v>1005</x:v>
      </x:c>
      <x:c r="L2619" t="s">
        <x:v>79</x:v>
      </x:c>
      <x:c r="M2619" t="s">
        <x:v>81</x:v>
      </x:c>
      <x:c r="N2619" s="8">
        <x:v>35</x:v>
      </x:c>
      <x:c r="O2619" s="8">
        <x:v>0</x:v>
      </x:c>
      <x:c r="P2619">
        <x:v>0</x:v>
      </x:c>
      <x:c r="Q2619" s="6">
        <x:v>21.063</x:v>
      </x:c>
      <x:c r="R2619" s="8">
        <x:v>110819.026486648</x:v>
      </x:c>
      <x:c r="S2619" s="12">
        <x:v>236967.531289541</x:v>
      </x:c>
      <x:c r="T2619" s="12">
        <x:v>34.3</x:v>
      </x:c>
      <x:c r="U2619" s="12">
        <x:v>54</x:v>
      </x:c>
      <x:c r="V2619" s="12">
        <x:f>NA()</x:f>
      </x:c>
    </x:row>
    <x:row r="2620">
      <x:c r="A2620">
        <x:v>11639</x:v>
      </x:c>
      <x:c r="B2620" s="1">
        <x:v>43199.3966266204</x:v>
      </x:c>
      <x:c r="C2620" s="6">
        <x:v>83.1153022883333</x:v>
      </x:c>
      <x:c r="D2620" s="14" t="s">
        <x:v>77</x:v>
      </x:c>
      <x:c r="E2620" s="15">
        <x:v>43194.5239701389</x:v>
      </x:c>
      <x:c r="F2620" t="s">
        <x:v>82</x:v>
      </x:c>
      <x:c r="G2620" s="6">
        <x:v>200.433759107562</x:v>
      </x:c>
      <x:c r="H2620" t="s">
        <x:v>83</x:v>
      </x:c>
      <x:c r="I2620" s="6">
        <x:v>26.5095359363254</x:v>
      </x:c>
      <x:c r="J2620" t="s">
        <x:v>78</x:v>
      </x:c>
      <x:c r="K2620" s="6">
        <x:v>1005</x:v>
      </x:c>
      <x:c r="L2620" t="s">
        <x:v>79</x:v>
      </x:c>
      <x:c r="M2620" t="s">
        <x:v>81</x:v>
      </x:c>
      <x:c r="N2620" s="8">
        <x:v>35</x:v>
      </x:c>
      <x:c r="O2620" s="8">
        <x:v>0</x:v>
      </x:c>
      <x:c r="P2620">
        <x:v>0</x:v>
      </x:c>
      <x:c r="Q2620" s="6">
        <x:v>21.065</x:v>
      </x:c>
      <x:c r="R2620" s="8">
        <x:v>110822.496831314</x:v>
      </x:c>
      <x:c r="S2620" s="12">
        <x:v>236976.152497881</x:v>
      </x:c>
      <x:c r="T2620" s="12">
        <x:v>34.3</x:v>
      </x:c>
      <x:c r="U2620" s="12">
        <x:v>54</x:v>
      </x:c>
      <x:c r="V2620" s="12">
        <x:f>NA()</x:f>
      </x:c>
    </x:row>
    <x:row r="2621">
      <x:c r="A2621">
        <x:v>11644</x:v>
      </x:c>
      <x:c r="B2621" s="1">
        <x:v>43199.3966383449</x:v>
      </x:c>
      <x:c r="C2621" s="6">
        <x:v>83.1321699466667</x:v>
      </x:c>
      <x:c r="D2621" s="14" t="s">
        <x:v>77</x:v>
      </x:c>
      <x:c r="E2621" s="15">
        <x:v>43194.5239701389</x:v>
      </x:c>
      <x:c r="F2621" t="s">
        <x:v>82</x:v>
      </x:c>
      <x:c r="G2621" s="6">
        <x:v>200.360893609795</x:v>
      </x:c>
      <x:c r="H2621" t="s">
        <x:v>83</x:v>
      </x:c>
      <x:c r="I2621" s="6">
        <x:v>26.5250004770382</x:v>
      </x:c>
      <x:c r="J2621" t="s">
        <x:v>78</x:v>
      </x:c>
      <x:c r="K2621" s="6">
        <x:v>1005</x:v>
      </x:c>
      <x:c r="L2621" t="s">
        <x:v>79</x:v>
      </x:c>
      <x:c r="M2621" t="s">
        <x:v>81</x:v>
      </x:c>
      <x:c r="N2621" s="8">
        <x:v>35</x:v>
      </x:c>
      <x:c r="O2621" s="8">
        <x:v>0</x:v>
      </x:c>
      <x:c r="P2621">
        <x:v>0</x:v>
      </x:c>
      <x:c r="Q2621" s="6">
        <x:v>21.064</x:v>
      </x:c>
      <x:c r="R2621" s="8">
        <x:v>110818.077089364</x:v>
      </x:c>
      <x:c r="S2621" s="12">
        <x:v>236970.873780149</x:v>
      </x:c>
      <x:c r="T2621" s="12">
        <x:v>34.3</x:v>
      </x:c>
      <x:c r="U2621" s="12">
        <x:v>54</x:v>
      </x:c>
      <x:c r="V2621" s="12">
        <x:f>NA()</x:f>
      </x:c>
    </x:row>
    <x:row r="2622">
      <x:c r="A2622">
        <x:v>11647</x:v>
      </x:c>
      <x:c r="B2622" s="1">
        <x:v>43199.3966498843</x:v>
      </x:c>
      <x:c r="C2622" s="6">
        <x:v>83.1487875383333</x:v>
      </x:c>
      <x:c r="D2622" s="14" t="s">
        <x:v>77</x:v>
      </x:c>
      <x:c r="E2622" s="15">
        <x:v>43194.5239701389</x:v>
      </x:c>
      <x:c r="F2622" t="s">
        <x:v>82</x:v>
      </x:c>
      <x:c r="G2622" s="6">
        <x:v>200.480145471282</x:v>
      </x:c>
      <x:c r="H2622" t="s">
        <x:v>83</x:v>
      </x:c>
      <x:c r="I2622" s="6">
        <x:v>26.5107047654028</x:v>
      </x:c>
      <x:c r="J2622" t="s">
        <x:v>78</x:v>
      </x:c>
      <x:c r="K2622" s="6">
        <x:v>1005</x:v>
      </x:c>
      <x:c r="L2622" t="s">
        <x:v>79</x:v>
      </x:c>
      <x:c r="M2622" t="s">
        <x:v>81</x:v>
      </x:c>
      <x:c r="N2622" s="8">
        <x:v>35</x:v>
      </x:c>
      <x:c r="O2622" s="8">
        <x:v>0</x:v>
      </x:c>
      <x:c r="P2622">
        <x:v>0</x:v>
      </x:c>
      <x:c r="Q2622" s="6">
        <x:v>21.062</x:v>
      </x:c>
      <x:c r="R2622" s="8">
        <x:v>110815.73071838</x:v>
      </x:c>
      <x:c r="S2622" s="12">
        <x:v>236972.542907937</x:v>
      </x:c>
      <x:c r="T2622" s="12">
        <x:v>34.3</x:v>
      </x:c>
      <x:c r="U2622" s="12">
        <x:v>54</x:v>
      </x:c>
      <x:c r="V2622" s="12">
        <x:f>NA()</x:f>
      </x:c>
    </x:row>
    <x:row r="2623">
      <x:c r="A2623">
        <x:v>11649</x:v>
      </x:c>
      <x:c r="B2623" s="1">
        <x:v>43199.3966611111</x:v>
      </x:c>
      <x:c r="C2623" s="6">
        <x:v>83.16493842</x:v>
      </x:c>
      <x:c r="D2623" s="14" t="s">
        <x:v>77</x:v>
      </x:c>
      <x:c r="E2623" s="15">
        <x:v>43194.5239701389</x:v>
      </x:c>
      <x:c r="F2623" t="s">
        <x:v>82</x:v>
      </x:c>
      <x:c r="G2623" s="6">
        <x:v>200.409019675347</x:v>
      </x:c>
      <x:c r="H2623" t="s">
        <x:v>83</x:v>
      </x:c>
      <x:c r="I2623" s="6">
        <x:v>26.5258696103165</x:v>
      </x:c>
      <x:c r="J2623" t="s">
        <x:v>78</x:v>
      </x:c>
      <x:c r="K2623" s="6">
        <x:v>1005</x:v>
      </x:c>
      <x:c r="L2623" t="s">
        <x:v>79</x:v>
      </x:c>
      <x:c r="M2623" t="s">
        <x:v>81</x:v>
      </x:c>
      <x:c r="N2623" s="8">
        <x:v>35</x:v>
      </x:c>
      <x:c r="O2623" s="8">
        <x:v>0</x:v>
      </x:c>
      <x:c r="P2623">
        <x:v>0</x:v>
      </x:c>
      <x:c r="Q2623" s="6">
        <x:v>21.061</x:v>
      </x:c>
      <x:c r="R2623" s="8">
        <x:v>110813.287547376</x:v>
      </x:c>
      <x:c r="S2623" s="12">
        <x:v>236970.841816063</x:v>
      </x:c>
      <x:c r="T2623" s="12">
        <x:v>34.3</x:v>
      </x:c>
      <x:c r="U2623" s="12">
        <x:v>54</x:v>
      </x:c>
      <x:c r="V2623" s="12">
        <x:f>NA()</x:f>
      </x:c>
    </x:row>
    <x:row r="2624">
      <x:c r="A2624">
        <x:v>11653</x:v>
      </x:c>
      <x:c r="B2624" s="1">
        <x:v>43199.3966729977</x:v>
      </x:c>
      <x:c r="C2624" s="6">
        <x:v>83.1820727316667</x:v>
      </x:c>
      <x:c r="D2624" s="14" t="s">
        <x:v>77</x:v>
      </x:c>
      <x:c r="E2624" s="15">
        <x:v>43194.5239701389</x:v>
      </x:c>
      <x:c r="F2624" t="s">
        <x:v>82</x:v>
      </x:c>
      <x:c r="G2624" s="6">
        <x:v>200.39426367973</x:v>
      </x:c>
      <x:c r="H2624" t="s">
        <x:v>83</x:v>
      </x:c>
      <x:c r="I2624" s="6">
        <x:v>26.5253601183672</x:v>
      </x:c>
      <x:c r="J2624" t="s">
        <x:v>78</x:v>
      </x:c>
      <x:c r="K2624" s="6">
        <x:v>1005</x:v>
      </x:c>
      <x:c r="L2624" t="s">
        <x:v>79</x:v>
      </x:c>
      <x:c r="M2624" t="s">
        <x:v>81</x:v>
      </x:c>
      <x:c r="N2624" s="8">
        <x:v>35</x:v>
      </x:c>
      <x:c r="O2624" s="8">
        <x:v>0</x:v>
      </x:c>
      <x:c r="P2624">
        <x:v>0</x:v>
      </x:c>
      <x:c r="Q2624" s="6">
        <x:v>21.062</x:v>
      </x:c>
      <x:c r="R2624" s="8">
        <x:v>110811.454703824</x:v>
      </x:c>
      <x:c r="S2624" s="12">
        <x:v>236976.482181671</x:v>
      </x:c>
      <x:c r="T2624" s="12">
        <x:v>34.3</x:v>
      </x:c>
      <x:c r="U2624" s="12">
        <x:v>54</x:v>
      </x:c>
      <x:c r="V2624" s="12">
        <x:f>NA()</x:f>
      </x:c>
    </x:row>
    <x:row r="2625">
      <x:c r="A2625">
        <x:v>11656</x:v>
      </x:c>
      <x:c r="B2625" s="1">
        <x:v>43199.3966845255</x:v>
      </x:c>
      <x:c r="C2625" s="6">
        <x:v>83.1986903233333</x:v>
      </x:c>
      <x:c r="D2625" s="14" t="s">
        <x:v>77</x:v>
      </x:c>
      <x:c r="E2625" s="15">
        <x:v>43194.5239701389</x:v>
      </x:c>
      <x:c r="F2625" t="s">
        <x:v>82</x:v>
      </x:c>
      <x:c r="G2625" s="6">
        <x:v>200.413756315495</x:v>
      </x:c>
      <x:c r="H2625" t="s">
        <x:v>83</x:v>
      </x:c>
      <x:c r="I2625" s="6">
        <x:v>26.5220334375422</x:v>
      </x:c>
      <x:c r="J2625" t="s">
        <x:v>78</x:v>
      </x:c>
      <x:c r="K2625" s="6">
        <x:v>1005</x:v>
      </x:c>
      <x:c r="L2625" t="s">
        <x:v>79</x:v>
      </x:c>
      <x:c r="M2625" t="s">
        <x:v>81</x:v>
      </x:c>
      <x:c r="N2625" s="8">
        <x:v>35</x:v>
      </x:c>
      <x:c r="O2625" s="8">
        <x:v>0</x:v>
      </x:c>
      <x:c r="P2625">
        <x:v>0</x:v>
      </x:c>
      <x:c r="Q2625" s="6">
        <x:v>21.062</x:v>
      </x:c>
      <x:c r="R2625" s="8">
        <x:v>110814.726875489</x:v>
      </x:c>
      <x:c r="S2625" s="12">
        <x:v>236974.157207243</x:v>
      </x:c>
      <x:c r="T2625" s="12">
        <x:v>34.3</x:v>
      </x:c>
      <x:c r="U2625" s="12">
        <x:v>54</x:v>
      </x:c>
      <x:c r="V2625" s="12">
        <x:f>NA()</x:f>
      </x:c>
    </x:row>
    <x:row r="2626">
      <x:c r="A2626">
        <x:v>11657</x:v>
      </x:c>
      <x:c r="B2626" s="1">
        <x:v>43199.3966961806</x:v>
      </x:c>
      <x:c r="C2626" s="6">
        <x:v>83.2154579583333</x:v>
      </x:c>
      <x:c r="D2626" s="14" t="s">
        <x:v>77</x:v>
      </x:c>
      <x:c r="E2626" s="15">
        <x:v>43194.5239701389</x:v>
      </x:c>
      <x:c r="F2626" t="s">
        <x:v>82</x:v>
      </x:c>
      <x:c r="G2626" s="6">
        <x:v>200.387770616798</x:v>
      </x:c>
      <x:c r="H2626" t="s">
        <x:v>83</x:v>
      </x:c>
      <x:c r="I2626" s="6">
        <x:v>26.5294959964226</x:v>
      </x:c>
      <x:c r="J2626" t="s">
        <x:v>78</x:v>
      </x:c>
      <x:c r="K2626" s="6">
        <x:v>1005</x:v>
      </x:c>
      <x:c r="L2626" t="s">
        <x:v>79</x:v>
      </x:c>
      <x:c r="M2626" t="s">
        <x:v>81</x:v>
      </x:c>
      <x:c r="N2626" s="8">
        <x:v>35</x:v>
      </x:c>
      <x:c r="O2626" s="8">
        <x:v>0</x:v>
      </x:c>
      <x:c r="P2626">
        <x:v>0</x:v>
      </x:c>
      <x:c r="Q2626" s="6">
        <x:v>21.061</x:v>
      </x:c>
      <x:c r="R2626" s="8">
        <x:v>110811.477888204</x:v>
      </x:c>
      <x:c r="S2626" s="12">
        <x:v>236976.39372351</x:v>
      </x:c>
      <x:c r="T2626" s="12">
        <x:v>34.3</x:v>
      </x:c>
      <x:c r="U2626" s="12">
        <x:v>54</x:v>
      </x:c>
      <x:c r="V2626" s="12">
        <x:f>NA()</x:f>
      </x:c>
    </x:row>
    <x:row r="2627">
      <x:c r="A2627">
        <x:v>11661</x:v>
      </x:c>
      <x:c r="B2627" s="1">
        <x:v>43199.3967075231</x:v>
      </x:c>
      <x:c r="C2627" s="6">
        <x:v>83.2317755433333</x:v>
      </x:c>
      <x:c r="D2627" s="14" t="s">
        <x:v>77</x:v>
      </x:c>
      <x:c r="E2627" s="15">
        <x:v>43194.5239701389</x:v>
      </x:c>
      <x:c r="F2627" t="s">
        <x:v>82</x:v>
      </x:c>
      <x:c r="G2627" s="6">
        <x:v>200.404282675757</x:v>
      </x:c>
      <x:c r="H2627" t="s">
        <x:v>83</x:v>
      </x:c>
      <x:c r="I2627" s="6">
        <x:v>26.5297057874745</x:v>
      </x:c>
      <x:c r="J2627" t="s">
        <x:v>78</x:v>
      </x:c>
      <x:c r="K2627" s="6">
        <x:v>1005</x:v>
      </x:c>
      <x:c r="L2627" t="s">
        <x:v>79</x:v>
      </x:c>
      <x:c r="M2627" t="s">
        <x:v>81</x:v>
      </x:c>
      <x:c r="N2627" s="8">
        <x:v>35</x:v>
      </x:c>
      <x:c r="O2627" s="8">
        <x:v>0</x:v>
      </x:c>
      <x:c r="P2627">
        <x:v>0</x:v>
      </x:c>
      <x:c r="Q2627" s="6">
        <x:v>21.06</x:v>
      </x:c>
      <x:c r="R2627" s="8">
        <x:v>110808.176067291</x:v>
      </x:c>
      <x:c r="S2627" s="12">
        <x:v>236969.097820865</x:v>
      </x:c>
      <x:c r="T2627" s="12">
        <x:v>34.3</x:v>
      </x:c>
      <x:c r="U2627" s="12">
        <x:v>54</x:v>
      </x:c>
      <x:c r="V2627" s="12">
        <x:f>NA()</x:f>
      </x:c>
    </x:row>
    <x:row r="2628">
      <x:c r="A2628">
        <x:v>11664</x:v>
      </x:c>
      <x:c r="B2628" s="1">
        <x:v>43199.3967188657</x:v>
      </x:c>
      <x:c r="C2628" s="6">
        <x:v>83.24810981</x:v>
      </x:c>
      <x:c r="D2628" s="14" t="s">
        <x:v>77</x:v>
      </x:c>
      <x:c r="E2628" s="15">
        <x:v>43194.5239701389</x:v>
      </x:c>
      <x:c r="F2628" t="s">
        <x:v>82</x:v>
      </x:c>
      <x:c r="G2628" s="6">
        <x:v>200.408136696226</x:v>
      </x:c>
      <x:c r="H2628" t="s">
        <x:v>83</x:v>
      </x:c>
      <x:c r="I2628" s="6">
        <x:v>26.5229924803248</x:v>
      </x:c>
      <x:c r="J2628" t="s">
        <x:v>78</x:v>
      </x:c>
      <x:c r="K2628" s="6">
        <x:v>1005</x:v>
      </x:c>
      <x:c r="L2628" t="s">
        <x:v>79</x:v>
      </x:c>
      <x:c r="M2628" t="s">
        <x:v>81</x:v>
      </x:c>
      <x:c r="N2628" s="8">
        <x:v>35</x:v>
      </x:c>
      <x:c r="O2628" s="8">
        <x:v>0</x:v>
      </x:c>
      <x:c r="P2628">
        <x:v>0</x:v>
      </x:c>
      <x:c r="Q2628" s="6">
        <x:v>21.062</x:v>
      </x:c>
      <x:c r="R2628" s="8">
        <x:v>110810.03922069</x:v>
      </x:c>
      <x:c r="S2628" s="12">
        <x:v>236972.207887332</x:v>
      </x:c>
      <x:c r="T2628" s="12">
        <x:v>34.3</x:v>
      </x:c>
      <x:c r="U2628" s="12">
        <x:v>54</x:v>
      </x:c>
      <x:c r="V2628" s="12">
        <x:f>NA()</x:f>
      </x:c>
    </x:row>
    <x:row r="2629">
      <x:c r="A2629">
        <x:v>11668</x:v>
      </x:c>
      <x:c r="B2629" s="1">
        <x:v>43199.3967307523</x:v>
      </x:c>
      <x:c r="C2629" s="6">
        <x:v>83.2652441216667</x:v>
      </x:c>
      <x:c r="D2629" s="14" t="s">
        <x:v>77</x:v>
      </x:c>
      <x:c r="E2629" s="15">
        <x:v>43194.5239701389</x:v>
      </x:c>
      <x:c r="F2629" t="s">
        <x:v>82</x:v>
      </x:c>
      <x:c r="G2629" s="6">
        <x:v>200.435028782701</x:v>
      </x:c>
      <x:c r="H2629" t="s">
        <x:v>83</x:v>
      </x:c>
      <x:c r="I2629" s="6">
        <x:v>26.5305149816536</x:v>
      </x:c>
      <x:c r="J2629" t="s">
        <x:v>78</x:v>
      </x:c>
      <x:c r="K2629" s="6">
        <x:v>1005</x:v>
      </x:c>
      <x:c r="L2629" t="s">
        <x:v>79</x:v>
      </x:c>
      <x:c r="M2629" t="s">
        <x:v>81</x:v>
      </x:c>
      <x:c r="N2629" s="8">
        <x:v>35</x:v>
      </x:c>
      <x:c r="O2629" s="8">
        <x:v>0</x:v>
      </x:c>
      <x:c r="P2629">
        <x:v>0</x:v>
      </x:c>
      <x:c r="Q2629" s="6">
        <x:v>21.058</x:v>
      </x:c>
      <x:c r="R2629" s="8">
        <x:v>110802.834329431</x:v>
      </x:c>
      <x:c r="S2629" s="12">
        <x:v>236968.110933369</x:v>
      </x:c>
      <x:c r="T2629" s="12">
        <x:v>34.3</x:v>
      </x:c>
      <x:c r="U2629" s="12">
        <x:v>54</x:v>
      </x:c>
      <x:c r="V2629" s="12">
        <x:f>NA()</x:f>
      </x:c>
    </x:row>
    <x:row r="2630">
      <x:c r="A2630">
        <x:v>11669</x:v>
      </x:c>
      <x:c r="B2630" s="1">
        <x:v>43199.3967422106</x:v>
      </x:c>
      <x:c r="C2630" s="6">
        <x:v>83.2817283633333</x:v>
      </x:c>
      <x:c r="D2630" s="14" t="s">
        <x:v>77</x:v>
      </x:c>
      <x:c r="E2630" s="15">
        <x:v>43194.5239701389</x:v>
      </x:c>
      <x:c r="F2630" t="s">
        <x:v>82</x:v>
      </x:c>
      <x:c r="G2630" s="6">
        <x:v>200.457512674</x:v>
      </x:c>
      <x:c r="H2630" t="s">
        <x:v>83</x:v>
      </x:c>
      <x:c r="I2630" s="6">
        <x:v>26.526678803571</x:v>
      </x:c>
      <x:c r="J2630" t="s">
        <x:v>78</x:v>
      </x:c>
      <x:c r="K2630" s="6">
        <x:v>1005</x:v>
      </x:c>
      <x:c r="L2630" t="s">
        <x:v>79</x:v>
      </x:c>
      <x:c r="M2630" t="s">
        <x:v>81</x:v>
      </x:c>
      <x:c r="N2630" s="8">
        <x:v>35</x:v>
      </x:c>
      <x:c r="O2630" s="8">
        <x:v>0</x:v>
      </x:c>
      <x:c r="P2630">
        <x:v>0</x:v>
      </x:c>
      <x:c r="Q2630" s="6">
        <x:v>21.058</x:v>
      </x:c>
      <x:c r="R2630" s="8">
        <x:v>110799.732261249</x:v>
      </x:c>
      <x:c r="S2630" s="12">
        <x:v>236971.441916008</x:v>
      </x:c>
      <x:c r="T2630" s="12">
        <x:v>34.3</x:v>
      </x:c>
      <x:c r="U2630" s="12">
        <x:v>54</x:v>
      </x:c>
      <x:c r="V2630" s="12">
        <x:f>NA()</x:f>
      </x:c>
    </x:row>
    <x:row r="2631">
      <x:c r="A2631">
        <x:v>11672</x:v>
      </x:c>
      <x:c r="B2631" s="1">
        <x:v>43199.3967536227</x:v>
      </x:c>
      <x:c r="C2631" s="6">
        <x:v>83.2981959583333</x:v>
      </x:c>
      <x:c r="D2631" s="14" t="s">
        <x:v>77</x:v>
      </x:c>
      <x:c r="E2631" s="15">
        <x:v>43194.5239701389</x:v>
      </x:c>
      <x:c r="F2631" t="s">
        <x:v>82</x:v>
      </x:c>
      <x:c r="G2631" s="6">
        <x:v>200.541638367511</x:v>
      </x:c>
      <x:c r="H2631" t="s">
        <x:v>83</x:v>
      </x:c>
      <x:c r="I2631" s="6">
        <x:v>26.5032422482905</x:v>
      </x:c>
      <x:c r="J2631" t="s">
        <x:v>78</x:v>
      </x:c>
      <x:c r="K2631" s="6">
        <x:v>1005</x:v>
      </x:c>
      <x:c r="L2631" t="s">
        <x:v>79</x:v>
      </x:c>
      <x:c r="M2631" t="s">
        <x:v>81</x:v>
      </x:c>
      <x:c r="N2631" s="8">
        <x:v>35</x:v>
      </x:c>
      <x:c r="O2631" s="8">
        <x:v>0</x:v>
      </x:c>
      <x:c r="P2631">
        <x:v>0</x:v>
      </x:c>
      <x:c r="Q2631" s="6">
        <x:v>21.061</x:v>
      </x:c>
      <x:c r="R2631" s="8">
        <x:v>110804.163953807</x:v>
      </x:c>
      <x:c r="S2631" s="12">
        <x:v>236978.111836723</x:v>
      </x:c>
      <x:c r="T2631" s="12">
        <x:v>34.3</x:v>
      </x:c>
      <x:c r="U2631" s="12">
        <x:v>54</x:v>
      </x:c>
      <x:c r="V2631" s="12">
        <x:f>NA()</x:f>
      </x:c>
    </x:row>
    <x:row r="2632">
      <x:c r="A2632">
        <x:v>11675</x:v>
      </x:c>
      <x:c r="B2632" s="1">
        <x:v>43199.3967655093</x:v>
      </x:c>
      <x:c r="C2632" s="6">
        <x:v>83.3152802816667</x:v>
      </x:c>
      <x:c r="D2632" s="14" t="s">
        <x:v>77</x:v>
      </x:c>
      <x:c r="E2632" s="15">
        <x:v>43194.5239701389</x:v>
      </x:c>
      <x:c r="F2632" t="s">
        <x:v>82</x:v>
      </x:c>
      <x:c r="G2632" s="6">
        <x:v>200.564693538063</x:v>
      </x:c>
      <x:c r="H2632" t="s">
        <x:v>83</x:v>
      </x:c>
      <x:c r="I2632" s="6">
        <x:v>26.5114240450371</x:v>
      </x:c>
      <x:c r="J2632" t="s">
        <x:v>78</x:v>
      </x:c>
      <x:c r="K2632" s="6">
        <x:v>1005</x:v>
      </x:c>
      <x:c r="L2632" t="s">
        <x:v>79</x:v>
      </x:c>
      <x:c r="M2632" t="s">
        <x:v>81</x:v>
      </x:c>
      <x:c r="N2632" s="8">
        <x:v>35</x:v>
      </x:c>
      <x:c r="O2632" s="8">
        <x:v>0</x:v>
      </x:c>
      <x:c r="P2632">
        <x:v>0</x:v>
      </x:c>
      <x:c r="Q2632" s="6">
        <x:v>21.057</x:v>
      </x:c>
      <x:c r="R2632" s="8">
        <x:v>110793.96495662</x:v>
      </x:c>
      <x:c r="S2632" s="12">
        <x:v>236972.68691667</x:v>
      </x:c>
      <x:c r="T2632" s="12">
        <x:v>34.3</x:v>
      </x:c>
      <x:c r="U2632" s="12">
        <x:v>54</x:v>
      </x:c>
      <x:c r="V2632" s="12">
        <x:f>NA()</x:f>
      </x:c>
    </x:row>
    <x:row r="2633">
      <x:c r="A2633">
        <x:v>11678</x:v>
      </x:c>
      <x:c r="B2633" s="1">
        <x:v>43199.3967768866</x:v>
      </x:c>
      <x:c r="C2633" s="6">
        <x:v>83.331697865</x:v>
      </x:c>
      <x:c r="D2633" s="14" t="s">
        <x:v>77</x:v>
      </x:c>
      <x:c r="E2633" s="15">
        <x:v>43194.5239701389</x:v>
      </x:c>
      <x:c r="F2633" t="s">
        <x:v>82</x:v>
      </x:c>
      <x:c r="G2633" s="6">
        <x:v>200.451873267278</x:v>
      </x:c>
      <x:c r="H2633" t="s">
        <x:v>83</x:v>
      </x:c>
      <x:c r="I2633" s="6">
        <x:v>26.5185569097512</x:v>
      </x:c>
      <x:c r="J2633" t="s">
        <x:v>78</x:v>
      </x:c>
      <x:c r="K2633" s="6">
        <x:v>1005</x:v>
      </x:c>
      <x:c r="L2633" t="s">
        <x:v>79</x:v>
      </x:c>
      <x:c r="M2633" t="s">
        <x:v>81</x:v>
      </x:c>
      <x:c r="N2633" s="8">
        <x:v>35</x:v>
      </x:c>
      <x:c r="O2633" s="8">
        <x:v>0</x:v>
      </x:c>
      <x:c r="P2633">
        <x:v>0</x:v>
      </x:c>
      <x:c r="Q2633" s="6">
        <x:v>21.061</x:v>
      </x:c>
      <x:c r="R2633" s="8">
        <x:v>110791.314866102</x:v>
      </x:c>
      <x:c r="S2633" s="12">
        <x:v>236968.239923004</x:v>
      </x:c>
      <x:c r="T2633" s="12">
        <x:v>34.3</x:v>
      </x:c>
      <x:c r="U2633" s="12">
        <x:v>54</x:v>
      </x:c>
      <x:c r="V2633" s="12">
        <x:f>NA()</x:f>
      </x:c>
    </x:row>
    <x:row r="2634">
      <x:c r="A2634">
        <x:v>11683</x:v>
      </x:c>
      <x:c r="B2634" s="1">
        <x:v>43199.3967887731</x:v>
      </x:c>
      <x:c r="C2634" s="6">
        <x:v>83.348798825</x:v>
      </x:c>
      <x:c r="D2634" s="14" t="s">
        <x:v>77</x:v>
      </x:c>
      <x:c r="E2634" s="15">
        <x:v>43194.5239701389</x:v>
      </x:c>
      <x:c r="F2634" t="s">
        <x:v>82</x:v>
      </x:c>
      <x:c r="G2634" s="6">
        <x:v>200.440468353278</x:v>
      </x:c>
      <x:c r="H2634" t="s">
        <x:v>83</x:v>
      </x:c>
      <x:c r="I2634" s="6">
        <x:v>26.5265589230762</x:v>
      </x:c>
      <x:c r="J2634" t="s">
        <x:v>78</x:v>
      </x:c>
      <x:c r="K2634" s="6">
        <x:v>1005</x:v>
      </x:c>
      <x:c r="L2634" t="s">
        <x:v>79</x:v>
      </x:c>
      <x:c r="M2634" t="s">
        <x:v>81</x:v>
      </x:c>
      <x:c r="N2634" s="8">
        <x:v>35</x:v>
      </x:c>
      <x:c r="O2634" s="8">
        <x:v>0</x:v>
      </x:c>
      <x:c r="P2634">
        <x:v>0</x:v>
      </x:c>
      <x:c r="Q2634" s="6">
        <x:v>21.059</x:v>
      </x:c>
      <x:c r="R2634" s="8">
        <x:v>110795.754167272</x:v>
      </x:c>
      <x:c r="S2634" s="12">
        <x:v>236984.031994575</x:v>
      </x:c>
      <x:c r="T2634" s="12">
        <x:v>34.3</x:v>
      </x:c>
      <x:c r="U2634" s="12">
        <x:v>54</x:v>
      </x:c>
      <x:c r="V2634" s="12">
        <x:f>NA()</x:f>
      </x:c>
    </x:row>
    <x:row r="2635">
      <x:c r="A2635">
        <x:v>11684</x:v>
      </x:c>
      <x:c r="B2635" s="1">
        <x:v>43199.3968</x:v>
      </x:c>
      <x:c r="C2635" s="6">
        <x:v>83.3649830583333</x:v>
      </x:c>
      <x:c r="D2635" s="14" t="s">
        <x:v>77</x:v>
      </x:c>
      <x:c r="E2635" s="15">
        <x:v>43194.5239701389</x:v>
      </x:c>
      <x:c r="F2635" t="s">
        <x:v>82</x:v>
      </x:c>
      <x:c r="G2635" s="6">
        <x:v>200.405867850374</x:v>
      </x:c>
      <x:c r="H2635" t="s">
        <x:v>83</x:v>
      </x:c>
      <x:c r="I2635" s="6">
        <x:v>26.5324630425139</x:v>
      </x:c>
      <x:c r="J2635" t="s">
        <x:v>78</x:v>
      </x:c>
      <x:c r="K2635" s="6">
        <x:v>1005</x:v>
      </x:c>
      <x:c r="L2635" t="s">
        <x:v>79</x:v>
      </x:c>
      <x:c r="M2635" t="s">
        <x:v>81</x:v>
      </x:c>
      <x:c r="N2635" s="8">
        <x:v>35</x:v>
      </x:c>
      <x:c r="O2635" s="8">
        <x:v>0</x:v>
      </x:c>
      <x:c r="P2635">
        <x:v>0</x:v>
      </x:c>
      <x:c r="Q2635" s="6">
        <x:v>21.059</x:v>
      </x:c>
      <x:c r="R2635" s="8">
        <x:v>110787.756126824</x:v>
      </x:c>
      <x:c r="S2635" s="12">
        <x:v>236978.687118037</x:v>
      </x:c>
      <x:c r="T2635" s="12">
        <x:v>34.3</x:v>
      </x:c>
      <x:c r="U2635" s="12">
        <x:v>54</x:v>
      </x:c>
      <x:c r="V2635" s="12">
        <x:f>NA()</x:f>
      </x:c>
    </x:row>
    <x:row r="2636">
      <x:c r="A2636">
        <x:v>11687</x:v>
      </x:c>
      <x:c r="B2636" s="1">
        <x:v>43199.3968118866</x:v>
      </x:c>
      <x:c r="C2636" s="6">
        <x:v>83.3820673833333</x:v>
      </x:c>
      <x:c r="D2636" s="14" t="s">
        <x:v>77</x:v>
      </x:c>
      <x:c r="E2636" s="15">
        <x:v>43194.5239701389</x:v>
      </x:c>
      <x:c r="F2636" t="s">
        <x:v>82</x:v>
      </x:c>
      <x:c r="G2636" s="6">
        <x:v>200.37337122231</x:v>
      </x:c>
      <x:c r="H2636" t="s">
        <x:v>83</x:v>
      </x:c>
      <x:c r="I2636" s="6">
        <x:v>26.5319535495651</x:v>
      </x:c>
      <x:c r="J2636" t="s">
        <x:v>78</x:v>
      </x:c>
      <x:c r="K2636" s="6">
        <x:v>1005</x:v>
      </x:c>
      <x:c r="L2636" t="s">
        <x:v>79</x:v>
      </x:c>
      <x:c r="M2636" t="s">
        <x:v>81</x:v>
      </x:c>
      <x:c r="N2636" s="8">
        <x:v>35</x:v>
      </x:c>
      <x:c r="O2636" s="8">
        <x:v>0</x:v>
      </x:c>
      <x:c r="P2636">
        <x:v>0</x:v>
      </x:c>
      <x:c r="Q2636" s="6">
        <x:v>21.061</x:v>
      </x:c>
      <x:c r="R2636" s="8">
        <x:v>110786.848691132</x:v>
      </x:c>
      <x:c r="S2636" s="12">
        <x:v>236968.140359209</x:v>
      </x:c>
      <x:c r="T2636" s="12">
        <x:v>34.3</x:v>
      </x:c>
      <x:c r="U2636" s="12">
        <x:v>54</x:v>
      </x:c>
      <x:c r="V2636" s="12">
        <x:f>NA()</x:f>
      </x:c>
    </x:row>
    <x:row r="2637">
      <x:c r="A2637">
        <x:v>11690</x:v>
      </x:c>
      <x:c r="B2637" s="1">
        <x:v>43199.3968232639</x:v>
      </x:c>
      <x:c r="C2637" s="6">
        <x:v>83.3984850016667</x:v>
      </x:c>
      <x:c r="D2637" s="14" t="s">
        <x:v>77</x:v>
      </x:c>
      <x:c r="E2637" s="15">
        <x:v>43194.5239701389</x:v>
      </x:c>
      <x:c r="F2637" t="s">
        <x:v>82</x:v>
      </x:c>
      <x:c r="G2637" s="6">
        <x:v>200.459620618978</x:v>
      </x:c>
      <x:c r="H2637" t="s">
        <x:v>83</x:v>
      </x:c>
      <x:c r="I2637" s="6">
        <x:v>26.5263191621002</x:v>
      </x:c>
      <x:c r="J2637" t="s">
        <x:v>78</x:v>
      </x:c>
      <x:c r="K2637" s="6">
        <x:v>1005</x:v>
      </x:c>
      <x:c r="L2637" t="s">
        <x:v>79</x:v>
      </x:c>
      <x:c r="M2637" t="s">
        <x:v>81</x:v>
      </x:c>
      <x:c r="N2637" s="8">
        <x:v>35</x:v>
      </x:c>
      <x:c r="O2637" s="8">
        <x:v>0</x:v>
      </x:c>
      <x:c r="P2637">
        <x:v>0</x:v>
      </x:c>
      <x:c r="Q2637" s="6">
        <x:v>21.058</x:v>
      </x:c>
      <x:c r="R2637" s="8">
        <x:v>110789.242575356</x:v>
      </x:c>
      <x:c r="S2637" s="12">
        <x:v>236984.180597316</x:v>
      </x:c>
      <x:c r="T2637" s="12">
        <x:v>34.3</x:v>
      </x:c>
      <x:c r="U2637" s="12">
        <x:v>54</x:v>
      </x:c>
      <x:c r="V2637" s="12">
        <x:f>NA()</x:f>
      </x:c>
    </x:row>
    <x:row r="2638">
      <x:c r="A2638">
        <x:v>11693</x:v>
      </x:c>
      <x:c r="B2638" s="1">
        <x:v>43199.3968347222</x:v>
      </x:c>
      <x:c r="C2638" s="6">
        <x:v>83.4149859016667</x:v>
      </x:c>
      <x:c r="D2638" s="14" t="s">
        <x:v>77</x:v>
      </x:c>
      <x:c r="E2638" s="15">
        <x:v>43194.5239701389</x:v>
      </x:c>
      <x:c r="F2638" t="s">
        <x:v>82</x:v>
      </x:c>
      <x:c r="G2638" s="6">
        <x:v>200.450843432907</x:v>
      </x:c>
      <x:c r="H2638" t="s">
        <x:v>83</x:v>
      </x:c>
      <x:c r="I2638" s="6">
        <x:v>26.5308446534118</x:v>
      </x:c>
      <x:c r="J2638" t="s">
        <x:v>78</x:v>
      </x:c>
      <x:c r="K2638" s="6">
        <x:v>1005</x:v>
      </x:c>
      <x:c r="L2638" t="s">
        <x:v>79</x:v>
      </x:c>
      <x:c r="M2638" t="s">
        <x:v>81</x:v>
      </x:c>
      <x:c r="N2638" s="8">
        <x:v>35</x:v>
      </x:c>
      <x:c r="O2638" s="8">
        <x:v>0</x:v>
      </x:c>
      <x:c r="P2638">
        <x:v>0</x:v>
      </x:c>
      <x:c r="Q2638" s="6">
        <x:v>21.057</x:v>
      </x:c>
      <x:c r="R2638" s="8">
        <x:v>110784.667413065</x:v>
      </x:c>
      <x:c r="S2638" s="12">
        <x:v>236972.243609905</x:v>
      </x:c>
      <x:c r="T2638" s="12">
        <x:v>34.3</x:v>
      </x:c>
      <x:c r="U2638" s="12">
        <x:v>54</x:v>
      </x:c>
      <x:c r="V2638" s="12">
        <x:f>NA()</x:f>
      </x:c>
    </x:row>
    <x:row r="2639">
      <x:c r="A2639">
        <x:v>11697</x:v>
      </x:c>
      <x:c r="B2639" s="1">
        <x:v>43199.3968461806</x:v>
      </x:c>
      <x:c r="C2639" s="6">
        <x:v>83.4314868583333</x:v>
      </x:c>
      <x:c r="D2639" s="14" t="s">
        <x:v>77</x:v>
      </x:c>
      <x:c r="E2639" s="15">
        <x:v>43194.5239701389</x:v>
      </x:c>
      <x:c r="F2639" t="s">
        <x:v>82</x:v>
      </x:c>
      <x:c r="G2639" s="6">
        <x:v>200.463152235474</x:v>
      </x:c>
      <x:c r="H2639" t="s">
        <x:v>83</x:v>
      </x:c>
      <x:c r="I2639" s="6">
        <x:v>26.5348007170392</x:v>
      </x:c>
      <x:c r="J2639" t="s">
        <x:v>78</x:v>
      </x:c>
      <x:c r="K2639" s="6">
        <x:v>1005</x:v>
      </x:c>
      <x:c r="L2639" t="s">
        <x:v>79</x:v>
      </x:c>
      <x:c r="M2639" t="s">
        <x:v>81</x:v>
      </x:c>
      <x:c r="N2639" s="8">
        <x:v>35</x:v>
      </x:c>
      <x:c r="O2639" s="8">
        <x:v>0</x:v>
      </x:c>
      <x:c r="P2639">
        <x:v>0</x:v>
      </x:c>
      <x:c r="Q2639" s="6">
        <x:v>21.055</x:v>
      </x:c>
      <x:c r="R2639" s="8">
        <x:v>110779.469354363</x:v>
      </x:c>
      <x:c r="S2639" s="12">
        <x:v>236963.071673008</x:v>
      </x:c>
      <x:c r="T2639" s="12">
        <x:v>34.3</x:v>
      </x:c>
      <x:c r="U2639" s="12">
        <x:v>54</x:v>
      </x:c>
      <x:c r="V2639" s="12">
        <x:f>NA()</x:f>
      </x:c>
    </x:row>
    <x:row r="2640">
      <x:c r="A2640">
        <x:v>11701</x:v>
      </x:c>
      <x:c r="B2640" s="1">
        <x:v>43199.3968582176</x:v>
      </x:c>
      <x:c r="C2640" s="6">
        <x:v>83.4488045433333</x:v>
      </x:c>
      <x:c r="D2640" s="14" t="s">
        <x:v>77</x:v>
      </x:c>
      <x:c r="E2640" s="15">
        <x:v>43194.5239701389</x:v>
      </x:c>
      <x:c r="F2640" t="s">
        <x:v>82</x:v>
      </x:c>
      <x:c r="G2640" s="6">
        <x:v>200.488606256632</x:v>
      </x:c>
      <x:c r="H2640" t="s">
        <x:v>83</x:v>
      </x:c>
      <x:c r="I2640" s="6">
        <x:v>26.5213740957884</x:v>
      </x:c>
      <x:c r="J2640" t="s">
        <x:v>78</x:v>
      </x:c>
      <x:c r="K2640" s="6">
        <x:v>1005</x:v>
      </x:c>
      <x:c r="L2640" t="s">
        <x:v>79</x:v>
      </x:c>
      <x:c r="M2640" t="s">
        <x:v>81</x:v>
      </x:c>
      <x:c r="N2640" s="8">
        <x:v>35</x:v>
      </x:c>
      <x:c r="O2640" s="8">
        <x:v>0</x:v>
      </x:c>
      <x:c r="P2640">
        <x:v>0</x:v>
      </x:c>
      <x:c r="Q2640" s="6">
        <x:v>21.058</x:v>
      </x:c>
      <x:c r="R2640" s="8">
        <x:v>110778.73185238</x:v>
      </x:c>
      <x:c r="S2640" s="12">
        <x:v>236982.590883232</x:v>
      </x:c>
      <x:c r="T2640" s="12">
        <x:v>34.3</x:v>
      </x:c>
      <x:c r="U2640" s="12">
        <x:v>54</x:v>
      </x:c>
      <x:c r="V2640" s="12">
        <x:f>NA()</x:f>
      </x:c>
    </x:row>
    <x:row r="2641">
      <x:c r="A2641">
        <x:v>11704</x:v>
      </x:c>
      <x:c r="B2641" s="1">
        <x:v>43199.3968694792</x:v>
      </x:c>
      <x:c r="C2641" s="6">
        <x:v>83.46498872</x:v>
      </x:c>
      <x:c r="D2641" s="14" t="s">
        <x:v>77</x:v>
      </x:c>
      <x:c r="E2641" s="15">
        <x:v>43194.5239701389</x:v>
      </x:c>
      <x:c r="F2641" t="s">
        <x:v>82</x:v>
      </x:c>
      <x:c r="G2641" s="6">
        <x:v>200.557709550661</x:v>
      </x:c>
      <x:c r="H2641" t="s">
        <x:v>83</x:v>
      </x:c>
      <x:c r="I2641" s="6">
        <x:v>26.5277577282136</x:v>
      </x:c>
      <x:c r="J2641" t="s">
        <x:v>78</x:v>
      </x:c>
      <x:c r="K2641" s="6">
        <x:v>1005</x:v>
      </x:c>
      <x:c r="L2641" t="s">
        <x:v>79</x:v>
      </x:c>
      <x:c r="M2641" t="s">
        <x:v>81</x:v>
      </x:c>
      <x:c r="N2641" s="8">
        <x:v>35</x:v>
      </x:c>
      <x:c r="O2641" s="8">
        <x:v>0</x:v>
      </x:c>
      <x:c r="P2641">
        <x:v>0</x:v>
      </x:c>
      <x:c r="Q2641" s="6">
        <x:v>21.052</x:v>
      </x:c>
      <x:c r="R2641" s="8">
        <x:v>110778.337201901</x:v>
      </x:c>
      <x:c r="S2641" s="12">
        <x:v>236963.423126115</x:v>
      </x:c>
      <x:c r="T2641" s="12">
        <x:v>34.3</x:v>
      </x:c>
      <x:c r="U2641" s="12">
        <x:v>54</x:v>
      </x:c>
      <x:c r="V2641" s="12">
        <x:f>NA()</x:f>
      </x:c>
    </x:row>
    <x:row r="2642">
      <x:c r="A2642">
        <x:v>11706</x:v>
      </x:c>
      <x:c r="B2642" s="1">
        <x:v>43199.3968809375</x:v>
      </x:c>
      <x:c r="C2642" s="6">
        <x:v>83.48150629</x:v>
      </x:c>
      <x:c r="D2642" s="14" t="s">
        <x:v>77</x:v>
      </x:c>
      <x:c r="E2642" s="15">
        <x:v>43194.5239701389</x:v>
      </x:c>
      <x:c r="F2642" t="s">
        <x:v>82</x:v>
      </x:c>
      <x:c r="G2642" s="6">
        <x:v>200.538185466875</x:v>
      </x:c>
      <x:c r="H2642" t="s">
        <x:v>83</x:v>
      </x:c>
      <x:c r="I2642" s="6">
        <x:v>26.5250304471474</x:v>
      </x:c>
      <x:c r="J2642" t="s">
        <x:v>78</x:v>
      </x:c>
      <x:c r="K2642" s="6">
        <x:v>1005</x:v>
      </x:c>
      <x:c r="L2642" t="s">
        <x:v>79</x:v>
      </x:c>
      <x:c r="M2642" t="s">
        <x:v>81</x:v>
      </x:c>
      <x:c r="N2642" s="8">
        <x:v>35</x:v>
      </x:c>
      <x:c r="O2642" s="8">
        <x:v>0</x:v>
      </x:c>
      <x:c r="P2642">
        <x:v>0</x:v>
      </x:c>
      <x:c r="Q2642" s="6">
        <x:v>21.054</x:v>
      </x:c>
      <x:c r="R2642" s="8">
        <x:v>110767.891373134</x:v>
      </x:c>
      <x:c r="S2642" s="12">
        <x:v>236959.205139498</x:v>
      </x:c>
      <x:c r="T2642" s="12">
        <x:v>34.3</x:v>
      </x:c>
      <x:c r="U2642" s="12">
        <x:v>54</x:v>
      </x:c>
      <x:c r="V2642" s="12">
        <x:f>NA()</x:f>
      </x:c>
    </x:row>
    <x:row r="2643">
      <x:c r="A2643">
        <x:v>11710</x:v>
      </x:c>
      <x:c r="B2643" s="1">
        <x:v>43199.3968924768</x:v>
      </x:c>
      <x:c r="C2643" s="6">
        <x:v>83.49810728</x:v>
      </x:c>
      <x:c r="D2643" s="14" t="s">
        <x:v>77</x:v>
      </x:c>
      <x:c r="E2643" s="15">
        <x:v>43194.5239701389</x:v>
      </x:c>
      <x:c r="F2643" t="s">
        <x:v>82</x:v>
      </x:c>
      <x:c r="G2643" s="6">
        <x:v>200.551874858602</x:v>
      </x:c>
      <x:c r="H2643" t="s">
        <x:v>83</x:v>
      </x:c>
      <x:c r="I2643" s="6">
        <x:v>26.5166388269936</x:v>
      </x:c>
      <x:c r="J2643" t="s">
        <x:v>78</x:v>
      </x:c>
      <x:c r="K2643" s="6">
        <x:v>1005</x:v>
      </x:c>
      <x:c r="L2643" t="s">
        <x:v>79</x:v>
      </x:c>
      <x:c r="M2643" t="s">
        <x:v>81</x:v>
      </x:c>
      <x:c r="N2643" s="8">
        <x:v>35</x:v>
      </x:c>
      <x:c r="O2643" s="8">
        <x:v>0</x:v>
      </x:c>
      <x:c r="P2643">
        <x:v>0</x:v>
      </x:c>
      <x:c r="Q2643" s="6">
        <x:v>21.056</x:v>
      </x:c>
      <x:c r="R2643" s="8">
        <x:v>110770.139089611</x:v>
      </x:c>
      <x:c r="S2643" s="12">
        <x:v>236956.072173938</x:v>
      </x:c>
      <x:c r="T2643" s="12">
        <x:v>34.3</x:v>
      </x:c>
      <x:c r="U2643" s="12">
        <x:v>54</x:v>
      </x:c>
      <x:c r="V2643" s="12">
        <x:f>NA()</x:f>
      </x:c>
    </x:row>
    <x:row r="2644">
      <x:c r="A2644">
        <x:v>11711</x:v>
      </x:c>
      <x:c r="B2644" s="1">
        <x:v>43199.3969043634</x:v>
      </x:c>
      <x:c r="C2644" s="6">
        <x:v>83.51522491</x:v>
      </x:c>
      <x:c r="D2644" s="14" t="s">
        <x:v>77</x:v>
      </x:c>
      <x:c r="E2644" s="15">
        <x:v>43194.5239701389</x:v>
      </x:c>
      <x:c r="F2644" t="s">
        <x:v>82</x:v>
      </x:c>
      <x:c r="G2644" s="6">
        <x:v>200.495303624763</x:v>
      </x:c>
      <x:c r="H2644" t="s">
        <x:v>83</x:v>
      </x:c>
      <x:c r="I2644" s="6">
        <x:v>26.5293161755317</x:v>
      </x:c>
      <x:c r="J2644" t="s">
        <x:v>78</x:v>
      </x:c>
      <x:c r="K2644" s="6">
        <x:v>1005</x:v>
      </x:c>
      <x:c r="L2644" t="s">
        <x:v>79</x:v>
      </x:c>
      <x:c r="M2644" t="s">
        <x:v>81</x:v>
      </x:c>
      <x:c r="N2644" s="8">
        <x:v>35</x:v>
      </x:c>
      <x:c r="O2644" s="8">
        <x:v>0</x:v>
      </x:c>
      <x:c r="P2644">
        <x:v>0</x:v>
      </x:c>
      <x:c r="Q2644" s="6">
        <x:v>21.055</x:v>
      </x:c>
      <x:c r="R2644" s="8">
        <x:v>110772.558527988</x:v>
      </x:c>
      <x:c r="S2644" s="12">
        <x:v>236979.23177211</x:v>
      </x:c>
      <x:c r="T2644" s="12">
        <x:v>34.3</x:v>
      </x:c>
      <x:c r="U2644" s="12">
        <x:v>54</x:v>
      </x:c>
      <x:c r="V2644" s="12">
        <x:f>NA()</x:f>
      </x:c>
    </x:row>
    <x:row r="2645">
      <x:c r="A2645">
        <x:v>11714</x:v>
      </x:c>
      <x:c r="B2645" s="1">
        <x:v>43199.396915625</x:v>
      </x:c>
      <x:c r="C2645" s="6">
        <x:v>83.5314424733333</x:v>
      </x:c>
      <x:c r="D2645" s="14" t="s">
        <x:v>77</x:v>
      </x:c>
      <x:c r="E2645" s="15">
        <x:v>43194.5239701389</x:v>
      </x:c>
      <x:c r="F2645" t="s">
        <x:v>82</x:v>
      </x:c>
      <x:c r="G2645" s="6">
        <x:v>200.5213081788</x:v>
      </x:c>
      <x:c r="H2645" t="s">
        <x:v>83</x:v>
      </x:c>
      <x:c r="I2645" s="6">
        <x:v>26.5248805966035</x:v>
      </x:c>
      <x:c r="J2645" t="s">
        <x:v>78</x:v>
      </x:c>
      <x:c r="K2645" s="6">
        <x:v>1005</x:v>
      </x:c>
      <x:c r="L2645" t="s">
        <x:v>79</x:v>
      </x:c>
      <x:c r="M2645" t="s">
        <x:v>81</x:v>
      </x:c>
      <x:c r="N2645" s="8">
        <x:v>35</x:v>
      </x:c>
      <x:c r="O2645" s="8">
        <x:v>0</x:v>
      </x:c>
      <x:c r="P2645">
        <x:v>0</x:v>
      </x:c>
      <x:c r="Q2645" s="6">
        <x:v>21.055</x:v>
      </x:c>
      <x:c r="R2645" s="8">
        <x:v>110768.415846473</x:v>
      </x:c>
      <x:c r="S2645" s="12">
        <x:v>236972.322236083</x:v>
      </x:c>
      <x:c r="T2645" s="12">
        <x:v>34.3</x:v>
      </x:c>
      <x:c r="U2645" s="12">
        <x:v>54</x:v>
      </x:c>
      <x:c r="V2645" s="12">
        <x:f>NA()</x:f>
      </x:c>
    </x:row>
    <x:row r="2646">
      <x:c r="A2646">
        <x:v>11717</x:v>
      </x:c>
      <x:c r="B2646" s="1">
        <x:v>43199.3969274653</x:v>
      </x:c>
      <x:c r="C2646" s="6">
        <x:v>83.5484934683333</x:v>
      </x:c>
      <x:c r="D2646" s="14" t="s">
        <x:v>77</x:v>
      </x:c>
      <x:c r="E2646" s="15">
        <x:v>43194.5239701389</x:v>
      </x:c>
      <x:c r="F2646" t="s">
        <x:v>82</x:v>
      </x:c>
      <x:c r="G2646" s="6">
        <x:v>200.532897184977</x:v>
      </x:c>
      <x:c r="H2646" t="s">
        <x:v>83</x:v>
      </x:c>
      <x:c r="I2646" s="6">
        <x:v>26.519875592282</x:v>
      </x:c>
      <x:c r="J2646" t="s">
        <x:v>78</x:v>
      </x:c>
      <x:c r="K2646" s="6">
        <x:v>1005</x:v>
      </x:c>
      <x:c r="L2646" t="s">
        <x:v>79</x:v>
      </x:c>
      <x:c r="M2646" t="s">
        <x:v>81</x:v>
      </x:c>
      <x:c r="N2646" s="8">
        <x:v>35</x:v>
      </x:c>
      <x:c r="O2646" s="8">
        <x:v>0</x:v>
      </x:c>
      <x:c r="P2646">
        <x:v>0</x:v>
      </x:c>
      <x:c r="Q2646" s="6">
        <x:v>21.056</x:v>
      </x:c>
      <x:c r="R2646" s="8">
        <x:v>110762.623181667</x:v>
      </x:c>
      <x:c r="S2646" s="12">
        <x:v>236962.928550734</x:v>
      </x:c>
      <x:c r="T2646" s="12">
        <x:v>34.3</x:v>
      </x:c>
      <x:c r="U2646" s="12">
        <x:v>54</x:v>
      </x:c>
      <x:c r="V2646" s="12">
        <x:f>NA()</x:f>
      </x:c>
    </x:row>
    <x:row r="2647">
      <x:c r="A2647">
        <x:v>11720</x:v>
      </x:c>
      <x:c r="B2647" s="1">
        <x:v>43199.3969392708</x:v>
      </x:c>
      <x:c r="C2647" s="6">
        <x:v>83.5655111233333</x:v>
      </x:c>
      <x:c r="D2647" s="14" t="s">
        <x:v>77</x:v>
      </x:c>
      <x:c r="E2647" s="15">
        <x:v>43194.5239701389</x:v>
      </x:c>
      <x:c r="F2647" t="s">
        <x:v>82</x:v>
      </x:c>
      <x:c r="G2647" s="6">
        <x:v>200.530269692117</x:v>
      </x:c>
      <x:c r="H2647" t="s">
        <x:v>83</x:v>
      </x:c>
      <x:c r="I2647" s="6">
        <x:v>26.5233521214386</x:v>
      </x:c>
      <x:c r="J2647" t="s">
        <x:v>78</x:v>
      </x:c>
      <x:c r="K2647" s="6">
        <x:v>1005</x:v>
      </x:c>
      <x:c r="L2647" t="s">
        <x:v>79</x:v>
      </x:c>
      <x:c r="M2647" t="s">
        <x:v>81</x:v>
      </x:c>
      <x:c r="N2647" s="8">
        <x:v>35</x:v>
      </x:c>
      <x:c r="O2647" s="8">
        <x:v>0</x:v>
      </x:c>
      <x:c r="P2647">
        <x:v>0</x:v>
      </x:c>
      <x:c r="Q2647" s="6">
        <x:v>21.055</x:v>
      </x:c>
      <x:c r="R2647" s="8">
        <x:v>110766.762443723</x:v>
      </x:c>
      <x:c r="S2647" s="12">
        <x:v>236963.09162247</x:v>
      </x:c>
      <x:c r="T2647" s="12">
        <x:v>34.3</x:v>
      </x:c>
      <x:c r="U2647" s="12">
        <x:v>54</x:v>
      </x:c>
      <x:c r="V2647" s="12">
        <x:f>NA()</x:f>
      </x:c>
    </x:row>
    <x:row r="2648">
      <x:c r="A2648">
        <x:v>11723</x:v>
      </x:c>
      <x:c r="B2648" s="1">
        <x:v>43199.3969506597</x:v>
      </x:c>
      <x:c r="C2648" s="6">
        <x:v>83.5819286383333</x:v>
      </x:c>
      <x:c r="D2648" s="14" t="s">
        <x:v>77</x:v>
      </x:c>
      <x:c r="E2648" s="15">
        <x:v>43194.5239701389</x:v>
      </x:c>
      <x:c r="F2648" t="s">
        <x:v>82</x:v>
      </x:c>
      <x:c r="G2648" s="6">
        <x:v>200.528528461855</x:v>
      </x:c>
      <x:c r="H2648" t="s">
        <x:v>83</x:v>
      </x:c>
      <x:c r="I2648" s="6">
        <x:v>26.5297057874745</x:v>
      </x:c>
      <x:c r="J2648" t="s">
        <x:v>78</x:v>
      </x:c>
      <x:c r="K2648" s="6">
        <x:v>1005</x:v>
      </x:c>
      <x:c r="L2648" t="s">
        <x:v>79</x:v>
      </x:c>
      <x:c r="M2648" t="s">
        <x:v>81</x:v>
      </x:c>
      <x:c r="N2648" s="8">
        <x:v>35</x:v>
      </x:c>
      <x:c r="O2648" s="8">
        <x:v>0</x:v>
      </x:c>
      <x:c r="P2648">
        <x:v>0</x:v>
      </x:c>
      <x:c r="Q2648" s="6">
        <x:v>21.053</x:v>
      </x:c>
      <x:c r="R2648" s="8">
        <x:v>110762.111071396</x:v>
      </x:c>
      <x:c r="S2648" s="12">
        <x:v>236965.013875609</x:v>
      </x:c>
      <x:c r="T2648" s="12">
        <x:v>34.3</x:v>
      </x:c>
      <x:c r="U2648" s="12">
        <x:v>54</x:v>
      </x:c>
      <x:c r="V2648" s="12">
        <x:f>NA()</x:f>
      </x:c>
    </x:row>
    <x:row r="2649">
      <x:c r="A2649">
        <x:v>11726</x:v>
      </x:c>
      <x:c r="B2649" s="1">
        <x:v>43199.396962037</x:v>
      </x:c>
      <x:c r="C2649" s="6">
        <x:v>83.59827962</x:v>
      </x:c>
      <x:c r="D2649" s="14" t="s">
        <x:v>77</x:v>
      </x:c>
      <x:c r="E2649" s="15">
        <x:v>43194.5239701389</x:v>
      </x:c>
      <x:c r="F2649" t="s">
        <x:v>82</x:v>
      </x:c>
      <x:c r="G2649" s="6">
        <x:v>200.491431332254</x:v>
      </x:c>
      <x:c r="H2649" t="s">
        <x:v>83</x:v>
      </x:c>
      <x:c r="I2649" s="6">
        <x:v>26.5269485346985</x:v>
      </x:c>
      <x:c r="J2649" t="s">
        <x:v>78</x:v>
      </x:c>
      <x:c r="K2649" s="6">
        <x:v>1005</x:v>
      </x:c>
      <x:c r="L2649" t="s">
        <x:v>79</x:v>
      </x:c>
      <x:c r="M2649" t="s">
        <x:v>81</x:v>
      </x:c>
      <x:c r="N2649" s="8">
        <x:v>35</x:v>
      </x:c>
      <x:c r="O2649" s="8">
        <x:v>0</x:v>
      </x:c>
      <x:c r="P2649">
        <x:v>0</x:v>
      </x:c>
      <x:c r="Q2649" s="6">
        <x:v>21.056</x:v>
      </x:c>
      <x:c r="R2649" s="8">
        <x:v>110756.674958048</x:v>
      </x:c>
      <x:c r="S2649" s="12">
        <x:v>236962.227541526</x:v>
      </x:c>
      <x:c r="T2649" s="12">
        <x:v>34.3</x:v>
      </x:c>
      <x:c r="U2649" s="12">
        <x:v>54</x:v>
      </x:c>
      <x:c r="V2649" s="12">
        <x:f>NA()</x:f>
      </x:c>
    </x:row>
    <x:row r="2650">
      <x:c r="A2650">
        <x:v>11731</x:v>
      </x:c>
      <x:c r="B2650" s="1">
        <x:v>43199.3969736111</x:v>
      </x:c>
      <x:c r="C2650" s="6">
        <x:v>83.6149472</x:v>
      </x:c>
      <x:c r="D2650" s="14" t="s">
        <x:v>77</x:v>
      </x:c>
      <x:c r="E2650" s="15">
        <x:v>43194.5239701389</x:v>
      </x:c>
      <x:c r="F2650" t="s">
        <x:v>82</x:v>
      </x:c>
      <x:c r="G2650" s="6">
        <x:v>200.551031095496</x:v>
      </x:c>
      <x:c r="H2650" t="s">
        <x:v>83</x:v>
      </x:c>
      <x:c r="I2650" s="6">
        <x:v>26.5288965934901</x:v>
      </x:c>
      <x:c r="J2650" t="s">
        <x:v>78</x:v>
      </x:c>
      <x:c r="K2650" s="6">
        <x:v>1005</x:v>
      </x:c>
      <x:c r="L2650" t="s">
        <x:v>79</x:v>
      </x:c>
      <x:c r="M2650" t="s">
        <x:v>81</x:v>
      </x:c>
      <x:c r="N2650" s="8">
        <x:v>35</x:v>
      </x:c>
      <x:c r="O2650" s="8">
        <x:v>0</x:v>
      </x:c>
      <x:c r="P2650">
        <x:v>0</x:v>
      </x:c>
      <x:c r="Q2650" s="6">
        <x:v>21.052</x:v>
      </x:c>
      <x:c r="R2650" s="8">
        <x:v>110756.298504233</x:v>
      </x:c>
      <x:c r="S2650" s="12">
        <x:v>236961.985792065</x:v>
      </x:c>
      <x:c r="T2650" s="12">
        <x:v>34.3</x:v>
      </x:c>
      <x:c r="U2650" s="12">
        <x:v>54</x:v>
      </x:c>
      <x:c r="V2650" s="12">
        <x:f>NA()</x:f>
      </x:c>
    </x:row>
    <x:row r="2651">
      <x:c r="A2651">
        <x:v>11734</x:v>
      </x:c>
      <x:c r="B2651" s="1">
        <x:v>43199.3969854977</x:v>
      </x:c>
      <x:c r="C2651" s="6">
        <x:v>83.632048195</x:v>
      </x:c>
      <x:c r="D2651" s="14" t="s">
        <x:v>77</x:v>
      </x:c>
      <x:c r="E2651" s="15">
        <x:v>43194.5239701389</x:v>
      </x:c>
      <x:c r="F2651" t="s">
        <x:v>82</x:v>
      </x:c>
      <x:c r="G2651" s="6">
        <x:v>200.606199538407</x:v>
      </x:c>
      <x:c r="H2651" t="s">
        <x:v>83</x:v>
      </x:c>
      <x:c r="I2651" s="6">
        <x:v>26.5134320348311</x:v>
      </x:c>
      <x:c r="J2651" t="s">
        <x:v>78</x:v>
      </x:c>
      <x:c r="K2651" s="6">
        <x:v>1005</x:v>
      </x:c>
      <x:c r="L2651" t="s">
        <x:v>79</x:v>
      </x:c>
      <x:c r="M2651" t="s">
        <x:v>81</x:v>
      </x:c>
      <x:c r="N2651" s="8">
        <x:v>35</x:v>
      </x:c>
      <x:c r="O2651" s="8">
        <x:v>0</x:v>
      </x:c>
      <x:c r="P2651">
        <x:v>0</x:v>
      </x:c>
      <x:c r="Q2651" s="6">
        <x:v>21.054</x:v>
      </x:c>
      <x:c r="R2651" s="8">
        <x:v>110762.721780026</x:v>
      </x:c>
      <x:c r="S2651" s="12">
        <x:v>236979.647426951</x:v>
      </x:c>
      <x:c r="T2651" s="12">
        <x:v>34.3</x:v>
      </x:c>
      <x:c r="U2651" s="12">
        <x:v>54</x:v>
      </x:c>
      <x:c r="V2651" s="12">
        <x:f>NA()</x:f>
      </x:c>
    </x:row>
    <x:row r="2652">
      <x:c r="A2652">
        <x:v>11737</x:v>
      </x:c>
      <x:c r="B2652" s="1">
        <x:v>43199.396996794</x:v>
      </x:c>
      <x:c r="C2652" s="6">
        <x:v>83.648332415</x:v>
      </x:c>
      <x:c r="D2652" s="14" t="s">
        <x:v>77</x:v>
      </x:c>
      <x:c r="E2652" s="15">
        <x:v>43194.5239701389</x:v>
      </x:c>
      <x:c r="F2652" t="s">
        <x:v>82</x:v>
      </x:c>
      <x:c r="G2652" s="6">
        <x:v>200.563833646226</x:v>
      </x:c>
      <x:c r="H2652" t="s">
        <x:v>83</x:v>
      </x:c>
      <x:c r="I2652" s="6">
        <x:v>26.5176278382787</x:v>
      </x:c>
      <x:c r="J2652" t="s">
        <x:v>78</x:v>
      </x:c>
      <x:c r="K2652" s="6">
        <x:v>1005</x:v>
      </x:c>
      <x:c r="L2652" t="s">
        <x:v>79</x:v>
      </x:c>
      <x:c r="M2652" t="s">
        <x:v>81</x:v>
      </x:c>
      <x:c r="N2652" s="8">
        <x:v>35</x:v>
      </x:c>
      <x:c r="O2652" s="8">
        <x:v>0</x:v>
      </x:c>
      <x:c r="P2652">
        <x:v>0</x:v>
      </x:c>
      <x:c r="Q2652" s="6">
        <x:v>21.055</x:v>
      </x:c>
      <x:c r="R2652" s="8">
        <x:v>110753.953773981</x:v>
      </x:c>
      <x:c r="S2652" s="12">
        <x:v>236973.181293052</x:v>
      </x:c>
      <x:c r="T2652" s="12">
        <x:v>34.3</x:v>
      </x:c>
      <x:c r="U2652" s="12">
        <x:v>54</x:v>
      </x:c>
      <x:c r="V2652" s="12">
        <x:f>NA()</x:f>
      </x:c>
    </x:row>
    <x:row r="2653">
      <x:c r="A2653">
        <x:v>11739</x:v>
      </x:c>
      <x:c r="B2653" s="1">
        <x:v>43199.3970086458</x:v>
      </x:c>
      <x:c r="C2653" s="6">
        <x:v>83.6654166816667</x:v>
      </x:c>
      <x:c r="D2653" s="14" t="s">
        <x:v>77</x:v>
      </x:c>
      <x:c r="E2653" s="15">
        <x:v>43194.5239701389</x:v>
      </x:c>
      <x:c r="F2653" t="s">
        <x:v>82</x:v>
      </x:c>
      <x:c r="G2653" s="6">
        <x:v>200.604761457504</x:v>
      </x:c>
      <x:c r="H2653" t="s">
        <x:v>83</x:v>
      </x:c>
      <x:c r="I2653" s="6">
        <x:v>26.5045908947336</x:v>
      </x:c>
      <x:c r="J2653" t="s">
        <x:v>78</x:v>
      </x:c>
      <x:c r="K2653" s="6">
        <x:v>1005</x:v>
      </x:c>
      <x:c r="L2653" t="s">
        <x:v>79</x:v>
      </x:c>
      <x:c r="M2653" t="s">
        <x:v>81</x:v>
      </x:c>
      <x:c r="N2653" s="8">
        <x:v>35</x:v>
      </x:c>
      <x:c r="O2653" s="8">
        <x:v>0</x:v>
      </x:c>
      <x:c r="P2653">
        <x:v>0</x:v>
      </x:c>
      <x:c r="Q2653" s="6">
        <x:v>21.057</x:v>
      </x:c>
      <x:c r="R2653" s="8">
        <x:v>110746.472612936</x:v>
      </x:c>
      <x:c r="S2653" s="12">
        <x:v>236968.953547394</x:v>
      </x:c>
      <x:c r="T2653" s="12">
        <x:v>34.3</x:v>
      </x:c>
      <x:c r="U2653" s="12">
        <x:v>54</x:v>
      </x:c>
      <x:c r="V2653" s="12">
        <x:f>NA()</x:f>
      </x:c>
    </x:row>
    <x:row r="2654">
      <x:c r="A2654">
        <x:v>11741</x:v>
      </x:c>
      <x:c r="B2654" s="1">
        <x:v>43199.3970198727</x:v>
      </x:c>
      <x:c r="C2654" s="6">
        <x:v>83.68160094</x:v>
      </x:c>
      <x:c r="D2654" s="14" t="s">
        <x:v>77</x:v>
      </x:c>
      <x:c r="E2654" s="15">
        <x:v>43194.5239701389</x:v>
      </x:c>
      <x:c r="F2654" t="s">
        <x:v>82</x:v>
      </x:c>
      <x:c r="G2654" s="6">
        <x:v>200.530477094038</x:v>
      </x:c>
      <x:c r="H2654" t="s">
        <x:v>83</x:v>
      </x:c>
      <x:c r="I2654" s="6">
        <x:v>26.5354300912277</x:v>
      </x:c>
      <x:c r="J2654" t="s">
        <x:v>78</x:v>
      </x:c>
      <x:c r="K2654" s="6">
        <x:v>1005</x:v>
      </x:c>
      <x:c r="L2654" t="s">
        <x:v>79</x:v>
      </x:c>
      <x:c r="M2654" t="s">
        <x:v>81</x:v>
      </x:c>
      <x:c r="N2654" s="8">
        <x:v>35</x:v>
      </x:c>
      <x:c r="O2654" s="8">
        <x:v>0</x:v>
      </x:c>
      <x:c r="P2654">
        <x:v>0</x:v>
      </x:c>
      <x:c r="Q2654" s="6">
        <x:v>21.051</x:v>
      </x:c>
      <x:c r="R2654" s="8">
        <x:v>110743.968360504</x:v>
      </x:c>
      <x:c r="S2654" s="12">
        <x:v>236966.619682127</x:v>
      </x:c>
      <x:c r="T2654" s="12">
        <x:v>34.3</x:v>
      </x:c>
      <x:c r="U2654" s="12">
        <x:v>54</x:v>
      </x:c>
      <x:c r="V2654" s="12">
        <x:f>NA()</x:f>
      </x:c>
    </x:row>
    <x:row r="2655">
      <x:c r="A2655">
        <x:v>11745</x:v>
      </x:c>
      <x:c r="B2655" s="1">
        <x:v>43199.3970316782</x:v>
      </x:c>
      <x:c r="C2655" s="6">
        <x:v>83.6986018783333</x:v>
      </x:c>
      <x:c r="D2655" s="14" t="s">
        <x:v>77</x:v>
      </x:c>
      <x:c r="E2655" s="15">
        <x:v>43194.5239701389</x:v>
      </x:c>
      <x:c r="F2655" t="s">
        <x:v>82</x:v>
      </x:c>
      <x:c r="G2655" s="6">
        <x:v>200.542443670311</x:v>
      </x:c>
      <x:c r="H2655" t="s">
        <x:v>83</x:v>
      </x:c>
      <x:c r="I2655" s="6">
        <x:v>26.539446100734</x:v>
      </x:c>
      <x:c r="J2655" t="s">
        <x:v>78</x:v>
      </x:c>
      <x:c r="K2655" s="6">
        <x:v>1005</x:v>
      </x:c>
      <x:c r="L2655" t="s">
        <x:v>79</x:v>
      </x:c>
      <x:c r="M2655" t="s">
        <x:v>81</x:v>
      </x:c>
      <x:c r="N2655" s="8">
        <x:v>35</x:v>
      </x:c>
      <x:c r="O2655" s="8">
        <x:v>0</x:v>
      </x:c>
      <x:c r="P2655">
        <x:v>0</x:v>
      </x:c>
      <x:c r="Q2655" s="6">
        <x:v>21.049</x:v>
      </x:c>
      <x:c r="R2655" s="8">
        <x:v>110745.298763008</x:v>
      </x:c>
      <x:c r="S2655" s="12">
        <x:v>236958.939396139</x:v>
      </x:c>
      <x:c r="T2655" s="12">
        <x:v>34.3</x:v>
      </x:c>
      <x:c r="U2655" s="12">
        <x:v>54</x:v>
      </x:c>
      <x:c r="V2655" s="12">
        <x:f>NA()</x:f>
      </x:c>
    </x:row>
    <x:row r="2656">
      <x:c r="A2656">
        <x:v>11749</x:v>
      </x:c>
      <x:c r="B2656" s="1">
        <x:v>43199.3970430208</x:v>
      </x:c>
      <x:c r="C2656" s="6">
        <x:v>83.7149028033333</x:v>
      </x:c>
      <x:c r="D2656" s="14" t="s">
        <x:v>77</x:v>
      </x:c>
      <x:c r="E2656" s="15">
        <x:v>43194.5239701389</x:v>
      </x:c>
      <x:c r="F2656" t="s">
        <x:v>82</x:v>
      </x:c>
      <x:c r="G2656" s="6">
        <x:v>200.514997611955</x:v>
      </x:c>
      <x:c r="H2656" t="s">
        <x:v>83</x:v>
      </x:c>
      <x:c r="I2656" s="6">
        <x:v>26.5320134899075</x:v>
      </x:c>
      <x:c r="J2656" t="s">
        <x:v>78</x:v>
      </x:c>
      <x:c r="K2656" s="6">
        <x:v>1005</x:v>
      </x:c>
      <x:c r="L2656" t="s">
        <x:v>79</x:v>
      </x:c>
      <x:c r="M2656" t="s">
        <x:v>81</x:v>
      </x:c>
      <x:c r="N2656" s="8">
        <x:v>35</x:v>
      </x:c>
      <x:c r="O2656" s="8">
        <x:v>0</x:v>
      </x:c>
      <x:c r="P2656">
        <x:v>0</x:v>
      </x:c>
      <x:c r="Q2656" s="6">
        <x:v>21.053</x:v>
      </x:c>
      <x:c r="R2656" s="8">
        <x:v>110744.564287108</x:v>
      </x:c>
      <x:c r="S2656" s="12">
        <x:v>236976.649089159</x:v>
      </x:c>
      <x:c r="T2656" s="12">
        <x:v>34.3</x:v>
      </x:c>
      <x:c r="U2656" s="12">
        <x:v>54</x:v>
      </x:c>
      <x:c r="V2656" s="12">
        <x:f>NA()</x:f>
      </x:c>
    </x:row>
    <x:row r="2657">
      <x:c r="A2657">
        <x:v>11750</x:v>
      </x:c>
      <x:c r="B2657" s="1">
        <x:v>43199.3970548611</x:v>
      </x:c>
      <x:c r="C2657" s="6">
        <x:v>83.731987105</x:v>
      </x:c>
      <x:c r="D2657" s="14" t="s">
        <x:v>77</x:v>
      </x:c>
      <x:c r="E2657" s="15">
        <x:v>43194.5239701389</x:v>
      </x:c>
      <x:c r="F2657" t="s">
        <x:v>82</x:v>
      </x:c>
      <x:c r="G2657" s="6">
        <x:v>200.632631722328</x:v>
      </x:c>
      <x:c r="H2657" t="s">
        <x:v>83</x:v>
      </x:c>
      <x:c r="I2657" s="6">
        <x:v>26.5270983853356</x:v>
      </x:c>
      <x:c r="J2657" t="s">
        <x:v>78</x:v>
      </x:c>
      <x:c r="K2657" s="6">
        <x:v>1005</x:v>
      </x:c>
      <x:c r="L2657" t="s">
        <x:v>79</x:v>
      </x:c>
      <x:c r="M2657" t="s">
        <x:v>81</x:v>
      </x:c>
      <x:c r="N2657" s="8">
        <x:v>35</x:v>
      </x:c>
      <x:c r="O2657" s="8">
        <x:v>0</x:v>
      </x:c>
      <x:c r="P2657">
        <x:v>0</x:v>
      </x:c>
      <x:c r="Q2657" s="6">
        <x:v>21.048</x:v>
      </x:c>
      <x:c r="R2657" s="8">
        <x:v>110736.738508773</x:v>
      </x:c>
      <x:c r="S2657" s="12">
        <x:v>236976.021774603</x:v>
      </x:c>
      <x:c r="T2657" s="12">
        <x:v>34.3</x:v>
      </x:c>
      <x:c r="U2657" s="12">
        <x:v>54</x:v>
      </x:c>
      <x:c r="V2657" s="12">
        <x:f>NA()</x:f>
      </x:c>
    </x:row>
    <x:row r="2658">
      <x:c r="A2658">
        <x:v>11753</x:v>
      </x:c>
      <x:c r="B2658" s="1">
        <x:v>43199.3970664005</x:v>
      </x:c>
      <x:c r="C2658" s="6">
        <x:v>83.7485880383333</x:v>
      </x:c>
      <x:c r="D2658" s="14" t="s">
        <x:v>77</x:v>
      </x:c>
      <x:c r="E2658" s="15">
        <x:v>43194.5239701389</x:v>
      </x:c>
      <x:c r="F2658" t="s">
        <x:v>82</x:v>
      </x:c>
      <x:c r="G2658" s="6">
        <x:v>200.57634891087</x:v>
      </x:c>
      <x:c r="H2658" t="s">
        <x:v>83</x:v>
      </x:c>
      <x:c r="I2658" s="6">
        <x:v>26.5276078775482</x:v>
      </x:c>
      <x:c r="J2658" t="s">
        <x:v>78</x:v>
      </x:c>
      <x:c r="K2658" s="6">
        <x:v>1005</x:v>
      </x:c>
      <x:c r="L2658" t="s">
        <x:v>79</x:v>
      </x:c>
      <x:c r="M2658" t="s">
        <x:v>81</x:v>
      </x:c>
      <x:c r="N2658" s="8">
        <x:v>35</x:v>
      </x:c>
      <x:c r="O2658" s="8">
        <x:v>0</x:v>
      </x:c>
      <x:c r="P2658">
        <x:v>0</x:v>
      </x:c>
      <x:c r="Q2658" s="6">
        <x:v>21.051</x:v>
      </x:c>
      <x:c r="R2658" s="8">
        <x:v>110729.917951063</x:v>
      </x:c>
      <x:c r="S2658" s="12">
        <x:v>236963.689650833</x:v>
      </x:c>
      <x:c r="T2658" s="12">
        <x:v>34.3</x:v>
      </x:c>
      <x:c r="U2658" s="12">
        <x:v>54</x:v>
      </x:c>
      <x:c r="V2658" s="12">
        <x:f>NA()</x:f>
      </x:c>
    </x:row>
    <x:row r="2659">
      <x:c r="A2659">
        <x:v>11756</x:v>
      </x:c>
      <x:c r="B2659" s="1">
        <x:v>43199.397077581</x:v>
      </x:c>
      <x:c r="C2659" s="6">
        <x:v>83.7646556383333</x:v>
      </x:c>
      <x:c r="D2659" s="14" t="s">
        <x:v>77</x:v>
      </x:c>
      <x:c r="E2659" s="15">
        <x:v>43194.5239701389</x:v>
      </x:c>
      <x:c r="F2659" t="s">
        <x:v>82</x:v>
      </x:c>
      <x:c r="G2659" s="6">
        <x:v>200.638598513959</x:v>
      </x:c>
      <x:c r="H2659" t="s">
        <x:v>83</x:v>
      </x:c>
      <x:c r="I2659" s="6">
        <x:v>26.5230524205072</x:v>
      </x:c>
      <x:c r="J2659" t="s">
        <x:v>78</x:v>
      </x:c>
      <x:c r="K2659" s="6">
        <x:v>1005</x:v>
      </x:c>
      <x:c r="L2659" t="s">
        <x:v>79</x:v>
      </x:c>
      <x:c r="M2659" t="s">
        <x:v>81</x:v>
      </x:c>
      <x:c r="N2659" s="8">
        <x:v>35</x:v>
      </x:c>
      <x:c r="O2659" s="8">
        <x:v>0</x:v>
      </x:c>
      <x:c r="P2659">
        <x:v>0</x:v>
      </x:c>
      <x:c r="Q2659" s="6">
        <x:v>21.049</x:v>
      </x:c>
      <x:c r="R2659" s="8">
        <x:v>110736.194050795</x:v>
      </x:c>
      <x:c r="S2659" s="12">
        <x:v>236971.013386699</x:v>
      </x:c>
      <x:c r="T2659" s="12">
        <x:v>34.3</x:v>
      </x:c>
      <x:c r="U2659" s="12">
        <x:v>54</x:v>
      </x:c>
      <x:c r="V2659" s="12">
        <x:f>NA()</x:f>
      </x:c>
    </x:row>
    <x:row r="2660">
      <x:c r="A2660">
        <x:v>11758</x:v>
      </x:c>
      <x:c r="B2660" s="1">
        <x:v>43199.3970891551</x:v>
      </x:c>
      <x:c r="C2660" s="6">
        <x:v>83.7813398883333</x:v>
      </x:c>
      <x:c r="D2660" s="14" t="s">
        <x:v>77</x:v>
      </x:c>
      <x:c r="E2660" s="15">
        <x:v>43194.5239701389</x:v>
      </x:c>
      <x:c r="F2660" t="s">
        <x:v>82</x:v>
      </x:c>
      <x:c r="G2660" s="6">
        <x:v>200.566347874485</x:v>
      </x:c>
      <x:c r="H2660" t="s">
        <x:v>83</x:v>
      </x:c>
      <x:c r="I2660" s="6">
        <x:v>26.5353701508234</x:v>
      </x:c>
      <x:c r="J2660" t="s">
        <x:v>78</x:v>
      </x:c>
      <x:c r="K2660" s="6">
        <x:v>1005</x:v>
      </x:c>
      <x:c r="L2660" t="s">
        <x:v>79</x:v>
      </x:c>
      <x:c r="M2660" t="s">
        <x:v>81</x:v>
      </x:c>
      <x:c r="N2660" s="8">
        <x:v>35</x:v>
      </x:c>
      <x:c r="O2660" s="8">
        <x:v>0</x:v>
      </x:c>
      <x:c r="P2660">
        <x:v>0</x:v>
      </x:c>
      <x:c r="Q2660" s="6">
        <x:v>21.049</x:v>
      </x:c>
      <x:c r="R2660" s="8">
        <x:v>110725.08723395</x:v>
      </x:c>
      <x:c r="S2660" s="12">
        <x:v>236959.436527985</x:v>
      </x:c>
      <x:c r="T2660" s="12">
        <x:v>34.3</x:v>
      </x:c>
      <x:c r="U2660" s="12">
        <x:v>54</x:v>
      </x:c>
      <x:c r="V2660" s="12">
        <x:f>NA()</x:f>
      </x:c>
    </x:row>
    <x:row r="2661">
      <x:c r="A2661">
        <x:v>11760</x:v>
      </x:c>
      <x:c r="B2661" s="1">
        <x:v>43199.3971011574</x:v>
      </x:c>
      <x:c r="C2661" s="6">
        <x:v>83.7986242083333</x:v>
      </x:c>
      <x:c r="D2661" s="14" t="s">
        <x:v>77</x:v>
      </x:c>
      <x:c r="E2661" s="15">
        <x:v>43194.5239701389</x:v>
      </x:c>
      <x:c r="F2661" t="s">
        <x:v>82</x:v>
      </x:c>
      <x:c r="G2661" s="6">
        <x:v>200.587431897156</x:v>
      </x:c>
      <x:c r="H2661" t="s">
        <x:v>83</x:v>
      </x:c>
      <x:c r="I2661" s="6">
        <x:v>26.5287467427734</x:v>
      </x:c>
      <x:c r="J2661" t="s">
        <x:v>78</x:v>
      </x:c>
      <x:c r="K2661" s="6">
        <x:v>1005</x:v>
      </x:c>
      <x:c r="L2661" t="s">
        <x:v>79</x:v>
      </x:c>
      <x:c r="M2661" t="s">
        <x:v>81</x:v>
      </x:c>
      <x:c r="N2661" s="8">
        <x:v>35</x:v>
      </x:c>
      <x:c r="O2661" s="8">
        <x:v>0</x:v>
      </x:c>
      <x:c r="P2661">
        <x:v>0</x:v>
      </x:c>
      <x:c r="Q2661" s="6">
        <x:v>21.05</x:v>
      </x:c>
      <x:c r="R2661" s="8">
        <x:v>110733.963881142</x:v>
      </x:c>
      <x:c r="S2661" s="12">
        <x:v>236970.650815233</x:v>
      </x:c>
      <x:c r="T2661" s="12">
        <x:v>34.3</x:v>
      </x:c>
      <x:c r="U2661" s="12">
        <x:v>54</x:v>
      </x:c>
      <x:c r="V2661" s="12">
        <x:f>NA()</x:f>
      </x:c>
    </x:row>
    <x:row r="2662">
      <x:c r="A2662">
        <x:v>11761</x:v>
      </x:c>
      <x:c r="B2662" s="1">
        <x:v>43199.397112419</x:v>
      </x:c>
      <x:c r="C2662" s="6">
        <x:v>83.814825125</x:v>
      </x:c>
      <x:c r="D2662" s="14" t="s">
        <x:v>77</x:v>
      </x:c>
      <x:c r="E2662" s="15">
        <x:v>43194.5239701389</x:v>
      </x:c>
      <x:c r="F2662" t="s">
        <x:v>82</x:v>
      </x:c>
      <x:c r="G2662" s="6">
        <x:v>200.67221617319</x:v>
      </x:c>
      <x:c r="H2662" t="s">
        <x:v>83</x:v>
      </x:c>
      <x:c r="I2662" s="6">
        <x:v>26.526409072464</x:v>
      </x:c>
      <x:c r="J2662" t="s">
        <x:v>78</x:v>
      </x:c>
      <x:c r="K2662" s="6">
        <x:v>1005</x:v>
      </x:c>
      <x:c r="L2662" t="s">
        <x:v>79</x:v>
      </x:c>
      <x:c r="M2662" t="s">
        <x:v>81</x:v>
      </x:c>
      <x:c r="N2662" s="8">
        <x:v>35</x:v>
      </x:c>
      <x:c r="O2662" s="8">
        <x:v>0</x:v>
      </x:c>
      <x:c r="P2662">
        <x:v>0</x:v>
      </x:c>
      <x:c r="Q2662" s="6">
        <x:v>21.046</x:v>
      </x:c>
      <x:c r="R2662" s="8">
        <x:v>110719.267257308</x:v>
      </x:c>
      <x:c r="S2662" s="12">
        <x:v>236966.598938016</x:v>
      </x:c>
      <x:c r="T2662" s="12">
        <x:v>34.3</x:v>
      </x:c>
      <x:c r="U2662" s="12">
        <x:v>54</x:v>
      </x:c>
      <x:c r="V2662" s="12">
        <x:f>NA()</x:f>
      </x:c>
    </x:row>
    <x:row r="2663">
      <x:c r="A2663">
        <x:v>11762</x:v>
      </x:c>
      <x:c r="B2663" s="1">
        <x:v>43199.3971242245</x:v>
      </x:c>
      <x:c r="C2663" s="6">
        <x:v>83.8318427566667</x:v>
      </x:c>
      <x:c r="D2663" s="14" t="s">
        <x:v>77</x:v>
      </x:c>
      <x:c r="E2663" s="15">
        <x:v>43194.5239701389</x:v>
      </x:c>
      <x:c r="F2663" t="s">
        <x:v>82</x:v>
      </x:c>
      <x:c r="G2663" s="6">
        <x:v>200.649719439118</x:v>
      </x:c>
      <x:c r="H2663" t="s">
        <x:v>83</x:v>
      </x:c>
      <x:c r="I2663" s="6">
        <x:v>26.5332722373578</x:v>
      </x:c>
      <x:c r="J2663" t="s">
        <x:v>78</x:v>
      </x:c>
      <x:c r="K2663" s="6">
        <x:v>1005</x:v>
      </x:c>
      <x:c r="L2663" t="s">
        <x:v>79</x:v>
      </x:c>
      <x:c r="M2663" t="s">
        <x:v>81</x:v>
      </x:c>
      <x:c r="N2663" s="8">
        <x:v>35</x:v>
      </x:c>
      <x:c r="O2663" s="8">
        <x:v>0</x:v>
      </x:c>
      <x:c r="P2663">
        <x:v>0</x:v>
      </x:c>
      <x:c r="Q2663" s="6">
        <x:v>21.045</x:v>
      </x:c>
      <x:c r="R2663" s="8">
        <x:v>110712.142757062</x:v>
      </x:c>
      <x:c r="S2663" s="12">
        <x:v>236962.422294784</x:v>
      </x:c>
      <x:c r="T2663" s="12">
        <x:v>34.3</x:v>
      </x:c>
      <x:c r="U2663" s="12">
        <x:v>54</x:v>
      </x:c>
      <x:c r="V2663" s="12">
        <x:f>NA()</x:f>
      </x:c>
    </x:row>
    <x:row r="2664">
      <x:c r="A2664">
        <x:v>11771</x:v>
      </x:c>
      <x:c r="B2664" s="1">
        <x:v>43199.4015368056</x:v>
      </x:c>
      <x:c r="C2664" s="6">
        <x:v>90.1859419933333</x:v>
      </x:c>
      <x:c r="D2664" s="14" t="s">
        <x:v>77</x:v>
      </x:c>
      <x:c r="E2664" s="15">
        <x:v>43194.5239701389</x:v>
      </x:c>
      <x:c r="F2664" t="s">
        <x:v>82</x:v>
      </x:c>
      <x:c r="G2664" s="6">
        <x:v>203.302863606079</x:v>
      </x:c>
      <x:c r="H2664" t="s">
        <x:v>83</x:v>
      </x:c>
      <x:c r="I2664" s="6">
        <x:v>26.5514042470409</x:v>
      </x:c>
      <x:c r="J2664" t="s">
        <x:v>78</x:v>
      </x:c>
      <x:c r="K2664" s="6">
        <x:v>1005</x:v>
      </x:c>
      <x:c r="L2664" t="s">
        <x:v>79</x:v>
      </x:c>
      <x:c r="M2664" t="s">
        <x:v>81</x:v>
      </x:c>
      <x:c r="N2664" s="8">
        <x:v>35</x:v>
      </x:c>
      <x:c r="O2664" s="8">
        <x:v>0</x:v>
      </x:c>
      <x:c r="P2664">
        <x:v>0</x:v>
      </x:c>
      <x:c r="Q2664" s="6">
        <x:v>20.891</x:v>
      </x:c>
      <x:c r="R2664" s="8">
        <x:v>110179.20294131</x:v>
      </x:c>
      <x:c r="S2664" s="12">
        <x:v>237318.22530488</x:v>
      </x:c>
      <x:c r="T2664" s="12">
        <x:v>34.3</x:v>
      </x:c>
      <x:c r="U2664" s="12">
        <x:v>54</x:v>
      </x:c>
      <x:c r="V2664" s="12">
        <x:f>NA()</x:f>
      </x:c>
    </x:row>
    <x:row r="2665">
      <x:c r="A2665">
        <x:v>11774</x:v>
      </x:c>
      <x:c r="B2665" s="1">
        <x:v>43199.4015465625</x:v>
      </x:c>
      <x:c r="C2665" s="6">
        <x:v>90.200026135</x:v>
      </x:c>
      <x:c r="D2665" s="14" t="s">
        <x:v>77</x:v>
      </x:c>
      <x:c r="E2665" s="15">
        <x:v>43194.5239701389</x:v>
      </x:c>
      <x:c r="F2665" t="s">
        <x:v>82</x:v>
      </x:c>
      <x:c r="G2665" s="6">
        <x:v>203.355704871994</x:v>
      </x:c>
      <x:c r="H2665" t="s">
        <x:v>83</x:v>
      </x:c>
      <x:c r="I2665" s="6">
        <x:v>26.5394760709719</x:v>
      </x:c>
      <x:c r="J2665" t="s">
        <x:v>78</x:v>
      </x:c>
      <x:c r="K2665" s="6">
        <x:v>1005</x:v>
      </x:c>
      <x:c r="L2665" t="s">
        <x:v>79</x:v>
      </x:c>
      <x:c r="M2665" t="s">
        <x:v>81</x:v>
      </x:c>
      <x:c r="N2665" s="8">
        <x:v>35</x:v>
      </x:c>
      <x:c r="O2665" s="8">
        <x:v>0</x:v>
      </x:c>
      <x:c r="P2665">
        <x:v>0</x:v>
      </x:c>
      <x:c r="Q2665" s="6">
        <x:v>20.892</x:v>
      </x:c>
      <x:c r="R2665" s="8">
        <x:v>110146.575788053</x:v>
      </x:c>
      <x:c r="S2665" s="12">
        <x:v>237273.588350296</x:v>
      </x:c>
      <x:c r="T2665" s="12">
        <x:v>34.3</x:v>
      </x:c>
      <x:c r="U2665" s="12">
        <x:v>54</x:v>
      </x:c>
      <x:c r="V2665" s="12">
        <x:f>NA()</x:f>
      </x:c>
    </x:row>
    <x:row r="2666">
      <x:c r="A2666">
        <x:v>11776</x:v>
      </x:c>
      <x:c r="B2666" s="1">
        <x:v>43199.4015571412</x:v>
      </x:c>
      <x:c r="C2666" s="6">
        <x:v>90.2152602933333</x:v>
      </x:c>
      <x:c r="D2666" s="14" t="s">
        <x:v>77</x:v>
      </x:c>
      <x:c r="E2666" s="15">
        <x:v>43194.5239701389</x:v>
      </x:c>
      <x:c r="F2666" t="s">
        <x:v>82</x:v>
      </x:c>
      <x:c r="G2666" s="6">
        <x:v>203.294683451392</x:v>
      </x:c>
      <x:c r="H2666" t="s">
        <x:v>83</x:v>
      </x:c>
      <x:c r="I2666" s="6">
        <x:v>26.5466989061933</x:v>
      </x:c>
      <x:c r="J2666" t="s">
        <x:v>78</x:v>
      </x:c>
      <x:c r="K2666" s="6">
        <x:v>1005</x:v>
      </x:c>
      <x:c r="L2666" t="s">
        <x:v>79</x:v>
      </x:c>
      <x:c r="M2666" t="s">
        <x:v>81</x:v>
      </x:c>
      <x:c r="N2666" s="8">
        <x:v>35</x:v>
      </x:c>
      <x:c r="O2666" s="8">
        <x:v>0</x:v>
      </x:c>
      <x:c r="P2666">
        <x:v>0</x:v>
      </x:c>
      <x:c r="Q2666" s="6">
        <x:v>20.893</x:v>
      </x:c>
      <x:c r="R2666" s="8">
        <x:v>110133.387906033</x:v>
      </x:c>
      <x:c r="S2666" s="12">
        <x:v>237252.57461721</x:v>
      </x:c>
      <x:c r="T2666" s="12">
        <x:v>34.3</x:v>
      </x:c>
      <x:c r="U2666" s="12">
        <x:v>54</x:v>
      </x:c>
      <x:c r="V2666" s="12">
        <x:f>NA()</x:f>
      </x:c>
    </x:row>
    <x:row r="2667">
      <x:c r="A2667">
        <x:v>11778</x:v>
      </x:c>
      <x:c r="B2667" s="1">
        <x:v>43199.4015684028</x:v>
      </x:c>
      <x:c r="C2667" s="6">
        <x:v>90.2314445383333</x:v>
      </x:c>
      <x:c r="D2667" s="14" t="s">
        <x:v>77</x:v>
      </x:c>
      <x:c r="E2667" s="15">
        <x:v>43194.5239701389</x:v>
      </x:c>
      <x:c r="F2667" t="s">
        <x:v>82</x:v>
      </x:c>
      <x:c r="G2667" s="6">
        <x:v>203.354635646011</x:v>
      </x:c>
      <x:c r="H2667" t="s">
        <x:v>83</x:v>
      </x:c>
      <x:c r="I2667" s="6">
        <x:v>26.5396558924072</x:v>
      </x:c>
      <x:c r="J2667" t="s">
        <x:v>78</x:v>
      </x:c>
      <x:c r="K2667" s="6">
        <x:v>1005</x:v>
      </x:c>
      <x:c r="L2667" t="s">
        <x:v>79</x:v>
      </x:c>
      <x:c r="M2667" t="s">
        <x:v>81</x:v>
      </x:c>
      <x:c r="N2667" s="8">
        <x:v>35</x:v>
      </x:c>
      <x:c r="O2667" s="8">
        <x:v>0</x:v>
      </x:c>
      <x:c r="P2667">
        <x:v>0</x:v>
      </x:c>
      <x:c r="Q2667" s="6">
        <x:v>20.892</x:v>
      </x:c>
      <x:c r="R2667" s="8">
        <x:v>110118.43563518</x:v>
      </x:c>
      <x:c r="S2667" s="12">
        <x:v>237241.7070762</x:v>
      </x:c>
      <x:c r="T2667" s="12">
        <x:v>34.3</x:v>
      </x:c>
      <x:c r="U2667" s="12">
        <x:v>54</x:v>
      </x:c>
      <x:c r="V2667" s="12">
        <x:f>NA()</x:f>
      </x:c>
    </x:row>
    <x:row r="2668">
      <x:c r="A2668">
        <x:v>11782</x:v>
      </x:c>
      <x:c r="B2668" s="1">
        <x:v>43199.4015802083</x:v>
      </x:c>
      <x:c r="C2668" s="6">
        <x:v>90.2484454883333</x:v>
      </x:c>
      <x:c r="D2668" s="14" t="s">
        <x:v>77</x:v>
      </x:c>
      <x:c r="E2668" s="15">
        <x:v>43194.5239701389</x:v>
      </x:c>
      <x:c r="F2668" t="s">
        <x:v>82</x:v>
      </x:c>
      <x:c r="G2668" s="6">
        <x:v>203.359720340561</x:v>
      </x:c>
      <x:c r="H2668" t="s">
        <x:v>83</x:v>
      </x:c>
      <x:c r="I2668" s="6">
        <x:v>26.5357597634688</x:v>
      </x:c>
      <x:c r="J2668" t="s">
        <x:v>78</x:v>
      </x:c>
      <x:c r="K2668" s="6">
        <x:v>1005</x:v>
      </x:c>
      <x:c r="L2668" t="s">
        <x:v>79</x:v>
      </x:c>
      <x:c r="M2668" t="s">
        <x:v>81</x:v>
      </x:c>
      <x:c r="N2668" s="8">
        <x:v>35</x:v>
      </x:c>
      <x:c r="O2668" s="8">
        <x:v>0</x:v>
      </x:c>
      <x:c r="P2668">
        <x:v>0</x:v>
      </x:c>
      <x:c r="Q2668" s="6">
        <x:v>20.893</x:v>
      </x:c>
      <x:c r="R2668" s="8">
        <x:v>110111.466283925</x:v>
      </x:c>
      <x:c r="S2668" s="12">
        <x:v>237229.851522399</x:v>
      </x:c>
      <x:c r="T2668" s="12">
        <x:v>34.3</x:v>
      </x:c>
      <x:c r="U2668" s="12">
        <x:v>54</x:v>
      </x:c>
      <x:c r="V2668" s="12">
        <x:f>NA()</x:f>
      </x:c>
    </x:row>
    <x:row r="2669">
      <x:c r="A2669">
        <x:v>11786</x:v>
      </x:c>
      <x:c r="B2669" s="1">
        <x:v>43199.4015915509</x:v>
      </x:c>
      <x:c r="C2669" s="6">
        <x:v>90.26479646</x:v>
      </x:c>
      <x:c r="D2669" s="14" t="s">
        <x:v>77</x:v>
      </x:c>
      <x:c r="E2669" s="15">
        <x:v>43194.5239701389</x:v>
      </x:c>
      <x:c r="F2669" t="s">
        <x:v>82</x:v>
      </x:c>
      <x:c r="G2669" s="6">
        <x:v>203.162939054412</x:v>
      </x:c>
      <x:c r="H2669" t="s">
        <x:v>83</x:v>
      </x:c>
      <x:c r="I2669" s="6">
        <x:v>26.5506250181647</x:v>
      </x:c>
      <x:c r="J2669" t="s">
        <x:v>78</x:v>
      </x:c>
      <x:c r="K2669" s="6">
        <x:v>1005</x:v>
      </x:c>
      <x:c r="L2669" t="s">
        <x:v>79</x:v>
      </x:c>
      <x:c r="M2669" t="s">
        <x:v>81</x:v>
      </x:c>
      <x:c r="N2669" s="8">
        <x:v>35</x:v>
      </x:c>
      <x:c r="O2669" s="8">
        <x:v>0</x:v>
      </x:c>
      <x:c r="P2669">
        <x:v>0</x:v>
      </x:c>
      <x:c r="Q2669" s="6">
        <x:v>20.899</x:v>
      </x:c>
      <x:c r="R2669" s="8">
        <x:v>110096.614214028</x:v>
      </x:c>
      <x:c r="S2669" s="12">
        <x:v>237219.189206864</x:v>
      </x:c>
      <x:c r="T2669" s="12">
        <x:v>34.3</x:v>
      </x:c>
      <x:c r="U2669" s="12">
        <x:v>54</x:v>
      </x:c>
      <x:c r="V2669" s="12">
        <x:f>NA()</x:f>
      </x:c>
    </x:row>
    <x:row r="2670">
      <x:c r="A2670">
        <x:v>11788</x:v>
      </x:c>
      <x:c r="B2670" s="1">
        <x:v>43199.4016033565</x:v>
      </x:c>
      <x:c r="C2670" s="6">
        <x:v>90.2817973866667</x:v>
      </x:c>
      <x:c r="D2670" s="14" t="s">
        <x:v>77</x:v>
      </x:c>
      <x:c r="E2670" s="15">
        <x:v>43194.5239701389</x:v>
      </x:c>
      <x:c r="F2670" t="s">
        <x:v>82</x:v>
      </x:c>
      <x:c r="G2670" s="6">
        <x:v>203.314994960763</x:v>
      </x:c>
      <x:c r="H2670" t="s">
        <x:v>83</x:v>
      </x:c>
      <x:c r="I2670" s="6">
        <x:v>26.5432822934049</x:v>
      </x:c>
      <x:c r="J2670" t="s">
        <x:v>78</x:v>
      </x:c>
      <x:c r="K2670" s="6">
        <x:v>1005</x:v>
      </x:c>
      <x:c r="L2670" t="s">
        <x:v>79</x:v>
      </x:c>
      <x:c r="M2670" t="s">
        <x:v>81</x:v>
      </x:c>
      <x:c r="N2670" s="8">
        <x:v>35</x:v>
      </x:c>
      <x:c r="O2670" s="8">
        <x:v>0</x:v>
      </x:c>
      <x:c r="P2670">
        <x:v>0</x:v>
      </x:c>
      <x:c r="Q2670" s="6">
        <x:v>20.893</x:v>
      </x:c>
      <x:c r="R2670" s="8">
        <x:v>110093.619739752</x:v>
      </x:c>
      <x:c r="S2670" s="12">
        <x:v>237214.318771797</x:v>
      </x:c>
      <x:c r="T2670" s="12">
        <x:v>34.3</x:v>
      </x:c>
      <x:c r="U2670" s="12">
        <x:v>54</x:v>
      </x:c>
      <x:c r="V2670" s="12">
        <x:f>NA()</x:f>
      </x:c>
    </x:row>
    <x:row r="2671">
      <x:c r="A2671">
        <x:v>11792</x:v>
      </x:c>
      <x:c r="B2671" s="1">
        <x:v>43199.401615162</x:v>
      </x:c>
      <x:c r="C2671" s="6">
        <x:v>90.2987983483333</x:v>
      </x:c>
      <x:c r="D2671" s="14" t="s">
        <x:v>77</x:v>
      </x:c>
      <x:c r="E2671" s="15">
        <x:v>43194.5239701389</x:v>
      </x:c>
      <x:c r="F2671" t="s">
        <x:v>82</x:v>
      </x:c>
      <x:c r="G2671" s="6">
        <x:v>203.310362400791</x:v>
      </x:c>
      <x:c r="H2671" t="s">
        <x:v>83</x:v>
      </x:c>
      <x:c r="I2671" s="6">
        <x:v>26.5440615205775</x:v>
      </x:c>
      <x:c r="J2671" t="s">
        <x:v>78</x:v>
      </x:c>
      <x:c r="K2671" s="6">
        <x:v>1005</x:v>
      </x:c>
      <x:c r="L2671" t="s">
        <x:v>79</x:v>
      </x:c>
      <x:c r="M2671" t="s">
        <x:v>81</x:v>
      </x:c>
      <x:c r="N2671" s="8">
        <x:v>35</x:v>
      </x:c>
      <x:c r="O2671" s="8">
        <x:v>0</x:v>
      </x:c>
      <x:c r="P2671">
        <x:v>0</x:v>
      </x:c>
      <x:c r="Q2671" s="6">
        <x:v>20.893</x:v>
      </x:c>
      <x:c r="R2671" s="8">
        <x:v>110094.954763494</x:v>
      </x:c>
      <x:c r="S2671" s="12">
        <x:v>237209.083558232</x:v>
      </x:c>
      <x:c r="T2671" s="12">
        <x:v>34.3</x:v>
      </x:c>
      <x:c r="U2671" s="12">
        <x:v>54</x:v>
      </x:c>
      <x:c r="V2671" s="12">
        <x:f>NA()</x:f>
      </x:c>
    </x:row>
    <x:row r="2672">
      <x:c r="A2672">
        <x:v>11794</x:v>
      </x:c>
      <x:c r="B2672" s="1">
        <x:v>43199.4016267014</x:v>
      </x:c>
      <x:c r="C2672" s="6">
        <x:v>90.315382645</x:v>
      </x:c>
      <x:c r="D2672" s="14" t="s">
        <x:v>77</x:v>
      </x:c>
      <x:c r="E2672" s="15">
        <x:v>43194.5239701389</x:v>
      </x:c>
      <x:c r="F2672" t="s">
        <x:v>82</x:v>
      </x:c>
      <x:c r="G2672" s="6">
        <x:v>203.412192041757</x:v>
      </x:c>
      <x:c r="H2672" t="s">
        <x:v>83</x:v>
      </x:c>
      <x:c r="I2672" s="6">
        <x:v>26.5360594655349</x:v>
      </x:c>
      <x:c r="J2672" t="s">
        <x:v>78</x:v>
      </x:c>
      <x:c r="K2672" s="6">
        <x:v>1005</x:v>
      </x:c>
      <x:c r="L2672" t="s">
        <x:v>79</x:v>
      </x:c>
      <x:c r="M2672" t="s">
        <x:v>81</x:v>
      </x:c>
      <x:c r="N2672" s="8">
        <x:v>35</x:v>
      </x:c>
      <x:c r="O2672" s="8">
        <x:v>0</x:v>
      </x:c>
      <x:c r="P2672">
        <x:v>0</x:v>
      </x:c>
      <x:c r="Q2672" s="6">
        <x:v>20.89</x:v>
      </x:c>
      <x:c r="R2672" s="8">
        <x:v>110096.9997633</x:v>
      </x:c>
      <x:c r="S2672" s="12">
        <x:v>237212.956825303</x:v>
      </x:c>
      <x:c r="T2672" s="12">
        <x:v>34.3</x:v>
      </x:c>
      <x:c r="U2672" s="12">
        <x:v>54</x:v>
      </x:c>
      <x:c r="V2672" s="12">
        <x:f>NA()</x:f>
      </x:c>
    </x:row>
    <x:row r="2673">
      <x:c r="A2673">
        <x:v>11798</x:v>
      </x:c>
      <x:c r="B2673" s="1">
        <x:v>43199.4016383912</x:v>
      </x:c>
      <x:c r="C2673" s="6">
        <x:v>90.3322669716667</x:v>
      </x:c>
      <x:c r="D2673" s="14" t="s">
        <x:v>77</x:v>
      </x:c>
      <x:c r="E2673" s="15">
        <x:v>43194.5239701389</x:v>
      </x:c>
      <x:c r="F2673" t="s">
        <x:v>82</x:v>
      </x:c>
      <x:c r="G2673" s="6">
        <x:v>203.386619763478</x:v>
      </x:c>
      <x:c r="H2673" t="s">
        <x:v>83</x:v>
      </x:c>
      <x:c r="I2673" s="6">
        <x:v>26.5373182145017</x:v>
      </x:c>
      <x:c r="J2673" t="s">
        <x:v>78</x:v>
      </x:c>
      <x:c r="K2673" s="6">
        <x:v>1005</x:v>
      </x:c>
      <x:c r="L2673" t="s">
        <x:v>79</x:v>
      </x:c>
      <x:c r="M2673" t="s">
        <x:v>81</x:v>
      </x:c>
      <x:c r="N2673" s="8">
        <x:v>35</x:v>
      </x:c>
      <x:c r="O2673" s="8">
        <x:v>0</x:v>
      </x:c>
      <x:c r="P2673">
        <x:v>0</x:v>
      </x:c>
      <x:c r="Q2673" s="6">
        <x:v>20.891</x:v>
      </x:c>
      <x:c r="R2673" s="8">
        <x:v>110086.487782309</x:v>
      </x:c>
      <x:c r="S2673" s="12">
        <x:v>237201.788979714</x:v>
      </x:c>
      <x:c r="T2673" s="12">
        <x:v>34.3</x:v>
      </x:c>
      <x:c r="U2673" s="12">
        <x:v>54</x:v>
      </x:c>
      <x:c r="V2673" s="12">
        <x:f>NA()</x:f>
      </x:c>
    </x:row>
    <x:row r="2674">
      <x:c r="A2674">
        <x:v>11800</x:v>
      </x:c>
      <x:c r="B2674" s="1">
        <x:v>43199.4016498843</x:v>
      </x:c>
      <x:c r="C2674" s="6">
        <x:v>90.3488178833333</x:v>
      </x:c>
      <x:c r="D2674" s="14" t="s">
        <x:v>77</x:v>
      </x:c>
      <x:c r="E2674" s="15">
        <x:v>43194.5239701389</x:v>
      </x:c>
      <x:c r="F2674" t="s">
        <x:v>82</x:v>
      </x:c>
      <x:c r="G2674" s="6">
        <x:v>203.309033500786</x:v>
      </x:c>
      <x:c r="H2674" t="s">
        <x:v>83</x:v>
      </x:c>
      <x:c r="I2674" s="6">
        <x:v>26.5412443155024</x:v>
      </x:c>
      <x:c r="J2674" t="s">
        <x:v>78</x:v>
      </x:c>
      <x:c r="K2674" s="6">
        <x:v>1005</x:v>
      </x:c>
      <x:c r="L2674" t="s">
        <x:v>79</x:v>
      </x:c>
      <x:c r="M2674" t="s">
        <x:v>81</x:v>
      </x:c>
      <x:c r="N2674" s="8">
        <x:v>35</x:v>
      </x:c>
      <x:c r="O2674" s="8">
        <x:v>0</x:v>
      </x:c>
      <x:c r="P2674">
        <x:v>0</x:v>
      </x:c>
      <x:c r="Q2674" s="6">
        <x:v>20.894</x:v>
      </x:c>
      <x:c r="R2674" s="8">
        <x:v>110078.074168602</x:v>
      </x:c>
      <x:c r="S2674" s="12">
        <x:v>237197.320232926</x:v>
      </x:c>
      <x:c r="T2674" s="12">
        <x:v>34.3</x:v>
      </x:c>
      <x:c r="U2674" s="12">
        <x:v>54</x:v>
      </x:c>
      <x:c r="V2674" s="12">
        <x:f>NA()</x:f>
      </x:c>
    </x:row>
    <x:row r="2675">
      <x:c r="A2675">
        <x:v>11803</x:v>
      </x:c>
      <x:c r="B2675" s="1">
        <x:v>43199.4016610764</x:v>
      </x:c>
      <x:c r="C2675" s="6">
        <x:v>90.3649021066667</x:v>
      </x:c>
      <x:c r="D2675" s="14" t="s">
        <x:v>77</x:v>
      </x:c>
      <x:c r="E2675" s="15">
        <x:v>43194.5239701389</x:v>
      </x:c>
      <x:c r="F2675" t="s">
        <x:v>82</x:v>
      </x:c>
      <x:c r="G2675" s="6">
        <x:v>203.226274961529</x:v>
      </x:c>
      <x:c r="H2675" t="s">
        <x:v>83</x:v>
      </x:c>
      <x:c r="I2675" s="6">
        <x:v>26.5582075222192</x:v>
      </x:c>
      <x:c r="J2675" t="s">
        <x:v>78</x:v>
      </x:c>
      <x:c r="K2675" s="6">
        <x:v>1005</x:v>
      </x:c>
      <x:c r="L2675" t="s">
        <x:v>79</x:v>
      </x:c>
      <x:c r="M2675" t="s">
        <x:v>81</x:v>
      </x:c>
      <x:c r="N2675" s="8">
        <x:v>35</x:v>
      </x:c>
      <x:c r="O2675" s="8">
        <x:v>0</x:v>
      </x:c>
      <x:c r="P2675">
        <x:v>0</x:v>
      </x:c>
      <x:c r="Q2675" s="6">
        <x:v>20.893</x:v>
      </x:c>
      <x:c r="R2675" s="8">
        <x:v>110077.628578786</x:v>
      </x:c>
      <x:c r="S2675" s="12">
        <x:v>237190.181632094</x:v>
      </x:c>
      <x:c r="T2675" s="12">
        <x:v>34.3</x:v>
      </x:c>
      <x:c r="U2675" s="12">
        <x:v>54</x:v>
      </x:c>
      <x:c r="V2675" s="12">
        <x:f>NA()</x:f>
      </x:c>
    </x:row>
    <x:row r="2676">
      <x:c r="A2676">
        <x:v>11807</x:v>
      </x:c>
      <x:c r="B2676" s="1">
        <x:v>43199.4016732292</x:v>
      </x:c>
      <x:c r="C2676" s="6">
        <x:v>90.382436435</x:v>
      </x:c>
      <x:c r="D2676" s="14" t="s">
        <x:v>77</x:v>
      </x:c>
      <x:c r="E2676" s="15">
        <x:v>43194.5239701389</x:v>
      </x:c>
      <x:c r="F2676" t="s">
        <x:v>82</x:v>
      </x:c>
      <x:c r="G2676" s="6">
        <x:v>203.273366881358</x:v>
      </x:c>
      <x:c r="H2676" t="s">
        <x:v>83</x:v>
      </x:c>
      <x:c r="I2676" s="6">
        <x:v>26.5594063386575</x:v>
      </x:c>
      <x:c r="J2676" t="s">
        <x:v>78</x:v>
      </x:c>
      <x:c r="K2676" s="6">
        <x:v>1005</x:v>
      </x:c>
      <x:c r="L2676" t="s">
        <x:v>79</x:v>
      </x:c>
      <x:c r="M2676" t="s">
        <x:v>81</x:v>
      </x:c>
      <x:c r="N2676" s="8">
        <x:v>35</x:v>
      </x:c>
      <x:c r="O2676" s="8">
        <x:v>0</x:v>
      </x:c>
      <x:c r="P2676">
        <x:v>0</x:v>
      </x:c>
      <x:c r="Q2676" s="6">
        <x:v>20.89</x:v>
      </x:c>
      <x:c r="R2676" s="8">
        <x:v>110077.18580208</x:v>
      </x:c>
      <x:c r="S2676" s="12">
        <x:v>237190.689610136</x:v>
      </x:c>
      <x:c r="T2676" s="12">
        <x:v>34.3</x:v>
      </x:c>
      <x:c r="U2676" s="12">
        <x:v>54</x:v>
      </x:c>
      <x:c r="V2676" s="12">
        <x:f>NA()</x:f>
      </x:c>
    </x:row>
    <x:row r="2677">
      <x:c r="A2677">
        <x:v>11810</x:v>
      </x:c>
      <x:c r="B2677" s="1">
        <x:v>43199.4016841088</x:v>
      </x:c>
      <x:c r="C2677" s="6">
        <x:v>90.3980539966667</x:v>
      </x:c>
      <x:c r="D2677" s="14" t="s">
        <x:v>77</x:v>
      </x:c>
      <x:c r="E2677" s="15">
        <x:v>43194.5239701389</x:v>
      </x:c>
      <x:c r="F2677" t="s">
        <x:v>82</x:v>
      </x:c>
      <x:c r="G2677" s="6">
        <x:v>203.266632371391</x:v>
      </x:c>
      <x:c r="H2677" t="s">
        <x:v>83</x:v>
      </x:c>
      <x:c r="I2677" s="6">
        <x:v>26.5483772435732</x:v>
      </x:c>
      <x:c r="J2677" t="s">
        <x:v>78</x:v>
      </x:c>
      <x:c r="K2677" s="6">
        <x:v>1005</x:v>
      </x:c>
      <x:c r="L2677" t="s">
        <x:v>79</x:v>
      </x:c>
      <x:c r="M2677" t="s">
        <x:v>81</x:v>
      </x:c>
      <x:c r="N2677" s="8">
        <x:v>35</x:v>
      </x:c>
      <x:c r="O2677" s="8">
        <x:v>0</x:v>
      </x:c>
      <x:c r="P2677">
        <x:v>0</x:v>
      </x:c>
      <x:c r="Q2677" s="6">
        <x:v>20.894</x:v>
      </x:c>
      <x:c r="R2677" s="8">
        <x:v>110063.443884755</x:v>
      </x:c>
      <x:c r="S2677" s="12">
        <x:v>237177.333745848</x:v>
      </x:c>
      <x:c r="T2677" s="12">
        <x:v>34.3</x:v>
      </x:c>
      <x:c r="U2677" s="12">
        <x:v>54</x:v>
      </x:c>
      <x:c r="V2677" s="12">
        <x:f>NA()</x:f>
      </x:c>
    </x:row>
    <x:row r="2678">
      <x:c r="A2678">
        <x:v>11813</x:v>
      </x:c>
      <x:c r="B2678" s="1">
        <x:v>43199.4016962616</x:v>
      </x:c>
      <x:c r="C2678" s="6">
        <x:v>90.4155549616667</x:v>
      </x:c>
      <x:c r="D2678" s="14" t="s">
        <x:v>77</x:v>
      </x:c>
      <x:c r="E2678" s="15">
        <x:v>43194.5239701389</x:v>
      </x:c>
      <x:c r="F2678" t="s">
        <x:v>82</x:v>
      </x:c>
      <x:c r="G2678" s="6">
        <x:v>203.36336776002</x:v>
      </x:c>
      <x:c r="H2678" t="s">
        <x:v>83</x:v>
      </x:c>
      <x:c r="I2678" s="6">
        <x:v>26.5381873509687</x:v>
      </x:c>
      <x:c r="J2678" t="s">
        <x:v>78</x:v>
      </x:c>
      <x:c r="K2678" s="6">
        <x:v>1005</x:v>
      </x:c>
      <x:c r="L2678" t="s">
        <x:v>79</x:v>
      </x:c>
      <x:c r="M2678" t="s">
        <x:v>81</x:v>
      </x:c>
      <x:c r="N2678" s="8">
        <x:v>35</x:v>
      </x:c>
      <x:c r="O2678" s="8">
        <x:v>0</x:v>
      </x:c>
      <x:c r="P2678">
        <x:v>0</x:v>
      </x:c>
      <x:c r="Q2678" s="6">
        <x:v>20.892</x:v>
      </x:c>
      <x:c r="R2678" s="8">
        <x:v>110065.591619147</x:v>
      </x:c>
      <x:c r="S2678" s="12">
        <x:v>237181.580904498</x:v>
      </x:c>
      <x:c r="T2678" s="12">
        <x:v>34.3</x:v>
      </x:c>
      <x:c r="U2678" s="12">
        <x:v>54</x:v>
      </x:c>
      <x:c r="V2678" s="12">
        <x:f>NA()</x:f>
      </x:c>
    </x:row>
    <x:row r="2679">
      <x:c r="A2679">
        <x:v>11815</x:v>
      </x:c>
      <x:c r="B2679" s="1">
        <x:v>43199.4017074421</x:v>
      </x:c>
      <x:c r="C2679" s="6">
        <x:v>90.4316558333333</x:v>
      </x:c>
      <x:c r="D2679" s="14" t="s">
        <x:v>77</x:v>
      </x:c>
      <x:c r="E2679" s="15">
        <x:v>43194.5239701389</x:v>
      </x:c>
      <x:c r="F2679" t="s">
        <x:v>82</x:v>
      </x:c>
      <x:c r="G2679" s="6">
        <x:v>203.321395045722</x:v>
      </x:c>
      <x:c r="H2679" t="s">
        <x:v>83</x:v>
      </x:c>
      <x:c r="I2679" s="6">
        <x:v>26.5482873326209</x:v>
      </x:c>
      <x:c r="J2679" t="s">
        <x:v>78</x:v>
      </x:c>
      <x:c r="K2679" s="6">
        <x:v>1005</x:v>
      </x:c>
      <x:c r="L2679" t="s">
        <x:v>79</x:v>
      </x:c>
      <x:c r="M2679" t="s">
        <x:v>81</x:v>
      </x:c>
      <x:c r="N2679" s="8">
        <x:v>35</x:v>
      </x:c>
      <x:c r="O2679" s="8">
        <x:v>0</x:v>
      </x:c>
      <x:c r="P2679">
        <x:v>0</x:v>
      </x:c>
      <x:c r="Q2679" s="6">
        <x:v>20.891</x:v>
      </x:c>
      <x:c r="R2679" s="8">
        <x:v>110069.411117833</x:v>
      </x:c>
      <x:c r="S2679" s="12">
        <x:v>237182.407770789</x:v>
      </x:c>
      <x:c r="T2679" s="12">
        <x:v>34.3</x:v>
      </x:c>
      <x:c r="U2679" s="12">
        <x:v>54</x:v>
      </x:c>
      <x:c r="V2679" s="12">
        <x:f>NA()</x:f>
      </x:c>
    </x:row>
    <x:row r="2680">
      <x:c r="A2680">
        <x:v>11819</x:v>
      </x:c>
      <x:c r="B2680" s="1">
        <x:v>43199.4017189468</x:v>
      </x:c>
      <x:c r="C2680" s="6">
        <x:v>90.44820679</x:v>
      </x:c>
      <x:c r="D2680" s="14" t="s">
        <x:v>77</x:v>
      </x:c>
      <x:c r="E2680" s="15">
        <x:v>43194.5239701389</x:v>
      </x:c>
      <x:c r="F2680" t="s">
        <x:v>82</x:v>
      </x:c>
      <x:c r="G2680" s="6">
        <x:v>203.316160277956</x:v>
      </x:c>
      <x:c r="H2680" t="s">
        <x:v>83</x:v>
      </x:c>
      <x:c r="I2680" s="6">
        <x:v>26.5400455055496</x:v>
      </x:c>
      <x:c r="J2680" t="s">
        <x:v>78</x:v>
      </x:c>
      <x:c r="K2680" s="6">
        <x:v>1005</x:v>
      </x:c>
      <x:c r="L2680" t="s">
        <x:v>79</x:v>
      </x:c>
      <x:c r="M2680" t="s">
        <x:v>81</x:v>
      </x:c>
      <x:c r="N2680" s="8">
        <x:v>35</x:v>
      </x:c>
      <x:c r="O2680" s="8">
        <x:v>0</x:v>
      </x:c>
      <x:c r="P2680">
        <x:v>0</x:v>
      </x:c>
      <x:c r="Q2680" s="6">
        <x:v>20.894</x:v>
      </x:c>
      <x:c r="R2680" s="8">
        <x:v>110072.046194362</x:v>
      </x:c>
      <x:c r="S2680" s="12">
        <x:v>237176.467091984</x:v>
      </x:c>
      <x:c r="T2680" s="12">
        <x:v>34.3</x:v>
      </x:c>
      <x:c r="U2680" s="12">
        <x:v>54</x:v>
      </x:c>
      <x:c r="V2680" s="12">
        <x:f>NA()</x:f>
      </x:c>
    </x:row>
    <x:row r="2681">
      <x:c r="A2681">
        <x:v>11822</x:v>
      </x:c>
      <x:c r="B2681" s="1">
        <x:v>43199.4017304051</x:v>
      </x:c>
      <x:c r="C2681" s="6">
        <x:v>90.464741065</x:v>
      </x:c>
      <x:c r="D2681" s="14" t="s">
        <x:v>77</x:v>
      </x:c>
      <x:c r="E2681" s="15">
        <x:v>43194.5239701389</x:v>
      </x:c>
      <x:c r="F2681" t="s">
        <x:v>82</x:v>
      </x:c>
      <x:c r="G2681" s="6">
        <x:v>203.27286748865</x:v>
      </x:c>
      <x:c r="H2681" t="s">
        <x:v>83</x:v>
      </x:c>
      <x:c r="I2681" s="6">
        <x:v>26.5473282826129</x:v>
      </x:c>
      <x:c r="J2681" t="s">
        <x:v>78</x:v>
      </x:c>
      <x:c r="K2681" s="6">
        <x:v>1005</x:v>
      </x:c>
      <x:c r="L2681" t="s">
        <x:v>79</x:v>
      </x:c>
      <x:c r="M2681" t="s">
        <x:v>81</x:v>
      </x:c>
      <x:c r="N2681" s="8">
        <x:v>35</x:v>
      </x:c>
      <x:c r="O2681" s="8">
        <x:v>0</x:v>
      </x:c>
      <x:c r="P2681">
        <x:v>0</x:v>
      </x:c>
      <x:c r="Q2681" s="6">
        <x:v>20.894</x:v>
      </x:c>
      <x:c r="R2681" s="8">
        <x:v>110056.64625703</x:v>
      </x:c>
      <x:c r="S2681" s="12">
        <x:v>237178.434364465</x:v>
      </x:c>
      <x:c r="T2681" s="12">
        <x:v>34.3</x:v>
      </x:c>
      <x:c r="U2681" s="12">
        <x:v>54</x:v>
      </x:c>
      <x:c r="V2681" s="12">
        <x:f>NA()</x:f>
      </x:c>
    </x:row>
    <x:row r="2682">
      <x:c r="A2682">
        <x:v>11825</x:v>
      </x:c>
      <x:c r="B2682" s="1">
        <x:v>43199.4017430556</x:v>
      </x:c>
      <x:c r="C2682" s="6">
        <x:v>90.48297544</x:v>
      </x:c>
      <x:c r="D2682" s="14" t="s">
        <x:v>77</x:v>
      </x:c>
      <x:c r="E2682" s="15">
        <x:v>43194.5239701389</x:v>
      </x:c>
      <x:c r="F2682" t="s">
        <x:v>82</x:v>
      </x:c>
      <x:c r="G2682" s="6">
        <x:v>203.355953586859</x:v>
      </x:c>
      <x:c r="H2682" t="s">
        <x:v>83</x:v>
      </x:c>
      <x:c r="I2682" s="6">
        <x:v>26.5485570654855</x:v>
      </x:c>
      <x:c r="J2682" t="s">
        <x:v>78</x:v>
      </x:c>
      <x:c r="K2682" s="6">
        <x:v>1005</x:v>
      </x:c>
      <x:c r="L2682" t="s">
        <x:v>79</x:v>
      </x:c>
      <x:c r="M2682" t="s">
        <x:v>81</x:v>
      </x:c>
      <x:c r="N2682" s="8">
        <x:v>35</x:v>
      </x:c>
      <x:c r="O2682" s="8">
        <x:v>0</x:v>
      </x:c>
      <x:c r="P2682">
        <x:v>0</x:v>
      </x:c>
      <x:c r="Q2682" s="6">
        <x:v>20.889</x:v>
      </x:c>
      <x:c r="R2682" s="8">
        <x:v>110054.278974679</x:v>
      </x:c>
      <x:c r="S2682" s="12">
        <x:v>237166.900649723</x:v>
      </x:c>
      <x:c r="T2682" s="12">
        <x:v>34.3</x:v>
      </x:c>
      <x:c r="U2682" s="12">
        <x:v>54</x:v>
      </x:c>
      <x:c r="V2682" s="12">
        <x:f>NA()</x:f>
      </x:c>
    </x:row>
    <x:row r="2683">
      <x:c r="A2683">
        <x:v>11827</x:v>
      </x:c>
      <x:c r="B2683" s="1">
        <x:v>43199.4017539005</x:v>
      </x:c>
      <x:c r="C2683" s="6">
        <x:v>90.4985763433333</x:v>
      </x:c>
      <x:c r="D2683" s="14" t="s">
        <x:v>77</x:v>
      </x:c>
      <x:c r="E2683" s="15">
        <x:v>43194.5239701389</x:v>
      </x:c>
      <x:c r="F2683" t="s">
        <x:v>82</x:v>
      </x:c>
      <x:c r="G2683" s="6">
        <x:v>203.401243774383</x:v>
      </x:c>
      <x:c r="H2683" t="s">
        <x:v>83</x:v>
      </x:c>
      <x:c r="I2683" s="6">
        <x:v>26.5287767129162</x:v>
      </x:c>
      <x:c r="J2683" t="s">
        <x:v>78</x:v>
      </x:c>
      <x:c r="K2683" s="6">
        <x:v>1005</x:v>
      </x:c>
      <x:c r="L2683" t="s">
        <x:v>79</x:v>
      </x:c>
      <x:c r="M2683" t="s">
        <x:v>81</x:v>
      </x:c>
      <x:c r="N2683" s="8">
        <x:v>35</x:v>
      </x:c>
      <x:c r="O2683" s="8">
        <x:v>0</x:v>
      </x:c>
      <x:c r="P2683">
        <x:v>0</x:v>
      </x:c>
      <x:c r="Q2683" s="6">
        <x:v>20.893</x:v>
      </x:c>
      <x:c r="R2683" s="8">
        <x:v>110040.202405021</x:v>
      </x:c>
      <x:c r="S2683" s="12">
        <x:v>237165.004229029</x:v>
      </x:c>
      <x:c r="T2683" s="12">
        <x:v>34.3</x:v>
      </x:c>
      <x:c r="U2683" s="12">
        <x:v>54</x:v>
      </x:c>
      <x:c r="V2683" s="12">
        <x:f>NA()</x:f>
      </x:c>
    </x:row>
    <x:row r="2684">
      <x:c r="A2684">
        <x:v>11829</x:v>
      </x:c>
      <x:c r="B2684" s="1">
        <x:v>43199.4017653935</x:v>
      </x:c>
      <x:c r="C2684" s="6">
        <x:v>90.5151439466667</x:v>
      </x:c>
      <x:c r="D2684" s="14" t="s">
        <x:v>77</x:v>
      </x:c>
      <x:c r="E2684" s="15">
        <x:v>43194.5239701389</x:v>
      </x:c>
      <x:c r="F2684" t="s">
        <x:v>82</x:v>
      </x:c>
      <x:c r="G2684" s="6">
        <x:v>203.496062630817</x:v>
      </x:c>
      <x:c r="H2684" t="s">
        <x:v>83</x:v>
      </x:c>
      <x:c r="I2684" s="6">
        <x:v>26.5310844147111</x:v>
      </x:c>
      <x:c r="J2684" t="s">
        <x:v>78</x:v>
      </x:c>
      <x:c r="K2684" s="6">
        <x:v>1005</x:v>
      </x:c>
      <x:c r="L2684" t="s">
        <x:v>79</x:v>
      </x:c>
      <x:c r="M2684" t="s">
        <x:v>81</x:v>
      </x:c>
      <x:c r="N2684" s="8">
        <x:v>35</x:v>
      </x:c>
      <x:c r="O2684" s="8">
        <x:v>0</x:v>
      </x:c>
      <x:c r="P2684">
        <x:v>0</x:v>
      </x:c>
      <x:c r="Q2684" s="6">
        <x:v>20.887</x:v>
      </x:c>
      <x:c r="R2684" s="8">
        <x:v>110037.122109879</x:v>
      </x:c>
      <x:c r="S2684" s="12">
        <x:v>237170.88591163</x:v>
      </x:c>
      <x:c r="T2684" s="12">
        <x:v>34.3</x:v>
      </x:c>
      <x:c r="U2684" s="12">
        <x:v>54</x:v>
      </x:c>
      <x:c r="V2684" s="12">
        <x:f>NA()</x:f>
      </x:c>
    </x:row>
    <x:row r="2685">
      <x:c r="A2685">
        <x:v>11832</x:v>
      </x:c>
      <x:c r="B2685" s="1">
        <x:v>43199.4017768866</x:v>
      </x:c>
      <x:c r="C2685" s="6">
        <x:v>90.5316782116667</x:v>
      </x:c>
      <x:c r="D2685" s="14" t="s">
        <x:v>77</x:v>
      </x:c>
      <x:c r="E2685" s="15">
        <x:v>43194.5239701389</x:v>
      </x:c>
      <x:c r="F2685" t="s">
        <x:v>82</x:v>
      </x:c>
      <x:c r="G2685" s="6">
        <x:v>203.441767813144</x:v>
      </x:c>
      <x:c r="H2685" t="s">
        <x:v>83</x:v>
      </x:c>
      <x:c r="I2685" s="6">
        <x:v>26.5432523231329</x:v>
      </x:c>
      <x:c r="J2685" t="s">
        <x:v>78</x:v>
      </x:c>
      <x:c r="K2685" s="6">
        <x:v>1005</x:v>
      </x:c>
      <x:c r="L2685" t="s">
        <x:v>79</x:v>
      </x:c>
      <x:c r="M2685" t="s">
        <x:v>81</x:v>
      </x:c>
      <x:c r="N2685" s="8">
        <x:v>35</x:v>
      </x:c>
      <x:c r="O2685" s="8">
        <x:v>0</x:v>
      </x:c>
      <x:c r="P2685">
        <x:v>0</x:v>
      </x:c>
      <x:c r="Q2685" s="6">
        <x:v>20.886</x:v>
      </x:c>
      <x:c r="R2685" s="8">
        <x:v>110033.370601267</x:v>
      </x:c>
      <x:c r="S2685" s="12">
        <x:v>237159.515999474</x:v>
      </x:c>
      <x:c r="T2685" s="12">
        <x:v>34.3</x:v>
      </x:c>
      <x:c r="U2685" s="12">
        <x:v>54</x:v>
      </x:c>
      <x:c r="V2685" s="12">
        <x:f>NA()</x:f>
      </x:c>
    </x:row>
    <x:row r="2686">
      <x:c r="A2686">
        <x:v>11837</x:v>
      </x:c>
      <x:c r="B2686" s="1">
        <x:v>43199.4017884259</x:v>
      </x:c>
      <x:c r="C2686" s="6">
        <x:v>90.5482957683333</x:v>
      </x:c>
      <x:c r="D2686" s="14" t="s">
        <x:v>77</x:v>
      </x:c>
      <x:c r="E2686" s="15">
        <x:v>43194.5239701389</x:v>
      </x:c>
      <x:c r="F2686" t="s">
        <x:v>82</x:v>
      </x:c>
      <x:c r="G2686" s="6">
        <x:v>203.336007109184</x:v>
      </x:c>
      <x:c r="H2686" t="s">
        <x:v>83</x:v>
      </x:c>
      <x:c r="I2686" s="6">
        <x:v>26.5458297675227</x:v>
      </x:c>
      <x:c r="J2686" t="s">
        <x:v>78</x:v>
      </x:c>
      <x:c r="K2686" s="6">
        <x:v>1005</x:v>
      </x:c>
      <x:c r="L2686" t="s">
        <x:v>79</x:v>
      </x:c>
      <x:c r="M2686" t="s">
        <x:v>81</x:v>
      </x:c>
      <x:c r="N2686" s="8">
        <x:v>35</x:v>
      </x:c>
      <x:c r="O2686" s="8">
        <x:v>0</x:v>
      </x:c>
      <x:c r="P2686">
        <x:v>0</x:v>
      </x:c>
      <x:c r="Q2686" s="6">
        <x:v>20.891</x:v>
      </x:c>
      <x:c r="R2686" s="8">
        <x:v>110032.707609201</x:v>
      </x:c>
      <x:c r="S2686" s="12">
        <x:v>237172.937139637</x:v>
      </x:c>
      <x:c r="T2686" s="12">
        <x:v>34.3</x:v>
      </x:c>
      <x:c r="U2686" s="12">
        <x:v>54</x:v>
      </x:c>
      <x:c r="V2686" s="12">
        <x:f>NA()</x:f>
      </x:c>
    </x:row>
    <x:row r="2687">
      <x:c r="A2687">
        <x:v>11838</x:v>
      </x:c>
      <x:c r="B2687" s="1">
        <x:v>43199.4018001157</x:v>
      </x:c>
      <x:c r="C2687" s="6">
        <x:v>90.5651467666667</x:v>
      </x:c>
      <x:c r="D2687" s="14" t="s">
        <x:v>77</x:v>
      </x:c>
      <x:c r="E2687" s="15">
        <x:v>43194.5239701389</x:v>
      </x:c>
      <x:c r="F2687" t="s">
        <x:v>82</x:v>
      </x:c>
      <x:c r="G2687" s="6">
        <x:v>203.305892712356</x:v>
      </x:c>
      <x:c r="H2687" t="s">
        <x:v>83</x:v>
      </x:c>
      <x:c r="I2687" s="6">
        <x:v>26.5508947512167</x:v>
      </x:c>
      <x:c r="J2687" t="s">
        <x:v>78</x:v>
      </x:c>
      <x:c r="K2687" s="6">
        <x:v>1005</x:v>
      </x:c>
      <x:c r="L2687" t="s">
        <x:v>79</x:v>
      </x:c>
      <x:c r="M2687" t="s">
        <x:v>81</x:v>
      </x:c>
      <x:c r="N2687" s="8">
        <x:v>35</x:v>
      </x:c>
      <x:c r="O2687" s="8">
        <x:v>0</x:v>
      </x:c>
      <x:c r="P2687">
        <x:v>0</x:v>
      </x:c>
      <x:c r="Q2687" s="6">
        <x:v>20.891</x:v>
      </x:c>
      <x:c r="R2687" s="8">
        <x:v>110026.859879789</x:v>
      </x:c>
      <x:c r="S2687" s="12">
        <x:v>237166.113831717</x:v>
      </x:c>
      <x:c r="T2687" s="12">
        <x:v>34.3</x:v>
      </x:c>
      <x:c r="U2687" s="12">
        <x:v>54</x:v>
      </x:c>
      <x:c r="V2687" s="12">
        <x:f>NA()</x:f>
      </x:c>
    </x:row>
    <x:row r="2688">
      <x:c r="A2688">
        <x:v>11843</x:v>
      </x:c>
      <x:c r="B2688" s="1">
        <x:v>43199.4018116898</x:v>
      </x:c>
      <x:c r="C2688" s="6">
        <x:v>90.58179771</x:v>
      </x:c>
      <x:c r="D2688" s="14" t="s">
        <x:v>77</x:v>
      </x:c>
      <x:c r="E2688" s="15">
        <x:v>43194.5239701389</x:v>
      </x:c>
      <x:c r="F2688" t="s">
        <x:v>82</x:v>
      </x:c>
      <x:c r="G2688" s="6">
        <x:v>203.404517983006</x:v>
      </x:c>
      <x:c r="H2688" t="s">
        <x:v>83</x:v>
      </x:c>
      <x:c r="I2688" s="6">
        <x:v>26.5434321447706</x:v>
      </x:c>
      <x:c r="J2688" t="s">
        <x:v>78</x:v>
      </x:c>
      <x:c r="K2688" s="6">
        <x:v>1005</x:v>
      </x:c>
      <x:c r="L2688" t="s">
        <x:v>79</x:v>
      </x:c>
      <x:c r="M2688" t="s">
        <x:v>81</x:v>
      </x:c>
      <x:c r="N2688" s="8">
        <x:v>35</x:v>
      </x:c>
      <x:c r="O2688" s="8">
        <x:v>0</x:v>
      </x:c>
      <x:c r="P2688">
        <x:v>0</x:v>
      </x:c>
      <x:c r="Q2688" s="6">
        <x:v>20.888</x:v>
      </x:c>
      <x:c r="R2688" s="8">
        <x:v>110026.84489891</x:v>
      </x:c>
      <x:c r="S2688" s="12">
        <x:v>237157.117852305</x:v>
      </x:c>
      <x:c r="T2688" s="12">
        <x:v>34.3</x:v>
      </x:c>
      <x:c r="U2688" s="12">
        <x:v>54</x:v>
      </x:c>
      <x:c r="V2688" s="12">
        <x:f>NA()</x:f>
      </x:c>
    </x:row>
    <x:row r="2689">
      <x:c r="A2689">
        <x:v>11844</x:v>
      </x:c>
      <x:c r="B2689" s="1">
        <x:v>43199.4018233449</x:v>
      </x:c>
      <x:c r="C2689" s="6">
        <x:v>90.5985985933333</x:v>
      </x:c>
      <x:c r="D2689" s="14" t="s">
        <x:v>77</x:v>
      </x:c>
      <x:c r="E2689" s="15">
        <x:v>43194.5239701389</x:v>
      </x:c>
      <x:c r="F2689" t="s">
        <x:v>82</x:v>
      </x:c>
      <x:c r="G2689" s="6">
        <x:v>203.358614130594</x:v>
      </x:c>
      <x:c r="H2689" t="s">
        <x:v>83</x:v>
      </x:c>
      <x:c r="I2689" s="6">
        <x:v>26.5541914902706</x:v>
      </x:c>
      <x:c r="J2689" t="s">
        <x:v>78</x:v>
      </x:c>
      <x:c r="K2689" s="6">
        <x:v>1005</x:v>
      </x:c>
      <x:c r="L2689" t="s">
        <x:v>79</x:v>
      </x:c>
      <x:c r="M2689" t="s">
        <x:v>81</x:v>
      </x:c>
      <x:c r="N2689" s="8">
        <x:v>35</x:v>
      </x:c>
      <x:c r="O2689" s="8">
        <x:v>0</x:v>
      </x:c>
      <x:c r="P2689">
        <x:v>0</x:v>
      </x:c>
      <x:c r="Q2689" s="6">
        <x:v>20.887</x:v>
      </x:c>
      <x:c r="R2689" s="8">
        <x:v>110020.656592908</x:v>
      </x:c>
      <x:c r="S2689" s="12">
        <x:v>237148.939801631</x:v>
      </x:c>
      <x:c r="T2689" s="12">
        <x:v>34.3</x:v>
      </x:c>
      <x:c r="U2689" s="12">
        <x:v>54</x:v>
      </x:c>
      <x:c r="V2689" s="12">
        <x:f>NA()</x:f>
      </x:c>
    </x:row>
    <x:row r="2690">
      <x:c r="A2690">
        <x:v>11847</x:v>
      </x:c>
      <x:c r="B2690" s="1">
        <x:v>43199.4018349537</x:v>
      </x:c>
      <x:c r="C2690" s="6">
        <x:v>90.6152995366667</x:v>
      </x:c>
      <x:c r="D2690" s="14" t="s">
        <x:v>77</x:v>
      </x:c>
      <x:c r="E2690" s="15">
        <x:v>43194.5239701389</x:v>
      </x:c>
      <x:c r="F2690" t="s">
        <x:v>82</x:v>
      </x:c>
      <x:c r="G2690" s="6">
        <x:v>203.376449812581</x:v>
      </x:c>
      <x:c r="H2690" t="s">
        <x:v>83</x:v>
      </x:c>
      <x:c r="I2690" s="6">
        <x:v>26.545110480517</x:v>
      </x:c>
      <x:c r="J2690" t="s">
        <x:v>78</x:v>
      </x:c>
      <x:c r="K2690" s="6">
        <x:v>1005</x:v>
      </x:c>
      <x:c r="L2690" t="s">
        <x:v>79</x:v>
      </x:c>
      <x:c r="M2690" t="s">
        <x:v>81</x:v>
      </x:c>
      <x:c r="N2690" s="8">
        <x:v>35</x:v>
      </x:c>
      <x:c r="O2690" s="8">
        <x:v>0</x:v>
      </x:c>
      <x:c r="P2690">
        <x:v>0</x:v>
      </x:c>
      <x:c r="Q2690" s="6">
        <x:v>20.889</x:v>
      </x:c>
      <x:c r="R2690" s="8">
        <x:v>110023.525149932</x:v>
      </x:c>
      <x:c r="S2690" s="12">
        <x:v>237156.270495163</x:v>
      </x:c>
      <x:c r="T2690" s="12">
        <x:v>34.3</x:v>
      </x:c>
      <x:c r="U2690" s="12">
        <x:v>54</x:v>
      </x:c>
      <x:c r="V2690" s="12">
        <x:f>NA()</x:f>
      </x:c>
    </x:row>
    <x:row r="2691">
      <x:c r="A2691">
        <x:v>11850</x:v>
      </x:c>
      <x:c r="B2691" s="1">
        <x:v>43199.4018464468</x:v>
      </x:c>
      <x:c r="C2691" s="6">
        <x:v>90.6318505516667</x:v>
      </x:c>
      <x:c r="D2691" s="14" t="s">
        <x:v>77</x:v>
      </x:c>
      <x:c r="E2691" s="15">
        <x:v>43194.5239701389</x:v>
      </x:c>
      <x:c r="F2691" t="s">
        <x:v>82</x:v>
      </x:c>
      <x:c r="G2691" s="6">
        <x:v>203.421197678539</x:v>
      </x:c>
      <x:c r="H2691" t="s">
        <x:v>83</x:v>
      </x:c>
      <x:c r="I2691" s="6">
        <x:v>26.5315039970264</x:v>
      </x:c>
      <x:c r="J2691" t="s">
        <x:v>78</x:v>
      </x:c>
      <x:c r="K2691" s="6">
        <x:v>1005</x:v>
      </x:c>
      <x:c r="L2691" t="s">
        <x:v>79</x:v>
      </x:c>
      <x:c r="M2691" t="s">
        <x:v>81</x:v>
      </x:c>
      <x:c r="N2691" s="8">
        <x:v>35</x:v>
      </x:c>
      <x:c r="O2691" s="8">
        <x:v>0</x:v>
      </x:c>
      <x:c r="P2691">
        <x:v>0</x:v>
      </x:c>
      <x:c r="Q2691" s="6">
        <x:v>20.891</x:v>
      </x:c>
      <x:c r="R2691" s="8">
        <x:v>110017.386113964</x:v>
      </x:c>
      <x:c r="S2691" s="12">
        <x:v>237147.728708891</x:v>
      </x:c>
      <x:c r="T2691" s="12">
        <x:v>34.3</x:v>
      </x:c>
      <x:c r="U2691" s="12">
        <x:v>54</x:v>
      </x:c>
      <x:c r="V2691" s="12">
        <x:f>NA()</x:f>
      </x:c>
    </x:row>
    <x:row r="2692">
      <x:c r="A2692">
        <x:v>11853</x:v>
      </x:c>
      <x:c r="B2692" s="1">
        <x:v>43199.4018579514</x:v>
      </x:c>
      <x:c r="C2692" s="6">
        <x:v>90.6484348016667</x:v>
      </x:c>
      <x:c r="D2692" s="14" t="s">
        <x:v>77</x:v>
      </x:c>
      <x:c r="E2692" s="15">
        <x:v>43194.5239701389</x:v>
      </x:c>
      <x:c r="F2692" t="s">
        <x:v>82</x:v>
      </x:c>
      <x:c r="G2692" s="6">
        <x:v>203.424033165794</x:v>
      </x:c>
      <x:c r="H2692" t="s">
        <x:v>83</x:v>
      </x:c>
      <x:c r="I2692" s="6">
        <x:v>26.543192382589</x:v>
      </x:c>
      <x:c r="J2692" t="s">
        <x:v>78</x:v>
      </x:c>
      <x:c r="K2692" s="6">
        <x:v>1005</x:v>
      </x:c>
      <x:c r="L2692" t="s">
        <x:v>79</x:v>
      </x:c>
      <x:c r="M2692" t="s">
        <x:v>81</x:v>
      </x:c>
      <x:c r="N2692" s="8">
        <x:v>35</x:v>
      </x:c>
      <x:c r="O2692" s="8">
        <x:v>0</x:v>
      </x:c>
      <x:c r="P2692">
        <x:v>0</x:v>
      </x:c>
      <x:c r="Q2692" s="6">
        <x:v>20.887</x:v>
      </x:c>
      <x:c r="R2692" s="8">
        <x:v>110009.835738552</x:v>
      </x:c>
      <x:c r="S2692" s="12">
        <x:v>237139.746843726</x:v>
      </x:c>
      <x:c r="T2692" s="12">
        <x:v>34.3</x:v>
      </x:c>
      <x:c r="U2692" s="12">
        <x:v>54</x:v>
      </x:c>
      <x:c r="V2692" s="12">
        <x:f>NA()</x:f>
      </x:c>
    </x:row>
    <x:row r="2693">
      <x:c r="A2693">
        <x:v>11858</x:v>
      </x:c>
      <x:c r="B2693" s="1">
        <x:v>43199.4018695949</x:v>
      </x:c>
      <x:c r="C2693" s="6">
        <x:v>90.66518571</x:v>
      </x:c>
      <x:c r="D2693" s="14" t="s">
        <x:v>77</x:v>
      </x:c>
      <x:c r="E2693" s="15">
        <x:v>43194.5239701389</x:v>
      </x:c>
      <x:c r="F2693" t="s">
        <x:v>82</x:v>
      </x:c>
      <x:c r="G2693" s="6">
        <x:v>203.371281078724</x:v>
      </x:c>
      <x:c r="H2693" t="s">
        <x:v>83</x:v>
      </x:c>
      <x:c r="I2693" s="6">
        <x:v>26.5459796190012</x:v>
      </x:c>
      <x:c r="J2693" t="s">
        <x:v>78</x:v>
      </x:c>
      <x:c r="K2693" s="6">
        <x:v>1005</x:v>
      </x:c>
      <x:c r="L2693" t="s">
        <x:v>79</x:v>
      </x:c>
      <x:c r="M2693" t="s">
        <x:v>81</x:v>
      </x:c>
      <x:c r="N2693" s="8">
        <x:v>35</x:v>
      </x:c>
      <x:c r="O2693" s="8">
        <x:v>0</x:v>
      </x:c>
      <x:c r="P2693">
        <x:v>0</x:v>
      </x:c>
      <x:c r="Q2693" s="6">
        <x:v>20.889</x:v>
      </x:c>
      <x:c r="R2693" s="8">
        <x:v>110008.445725121</x:v>
      </x:c>
      <x:c r="S2693" s="12">
        <x:v>237146.783595803</x:v>
      </x:c>
      <x:c r="T2693" s="12">
        <x:v>34.3</x:v>
      </x:c>
      <x:c r="U2693" s="12">
        <x:v>54</x:v>
      </x:c>
      <x:c r="V2693" s="12">
        <x:f>NA()</x:f>
      </x:c>
    </x:row>
    <x:row r="2694">
      <x:c r="A2694">
        <x:v>11860</x:v>
      </x:c>
      <x:c r="B2694" s="1">
        <x:v>43199.4018813657</x:v>
      </x:c>
      <x:c r="C2694" s="6">
        <x:v>90.68213666</x:v>
      </x:c>
      <x:c r="D2694" s="14" t="s">
        <x:v>77</x:v>
      </x:c>
      <x:c r="E2694" s="15">
        <x:v>43194.5239701389</x:v>
      </x:c>
      <x:c r="F2694" t="s">
        <x:v>82</x:v>
      </x:c>
      <x:c r="G2694" s="6">
        <x:v>203.362987252561</x:v>
      </x:c>
      <x:c r="H2694" t="s">
        <x:v>83</x:v>
      </x:c>
      <x:c r="I2694" s="6">
        <x:v>26.5504152258054</x:v>
      </x:c>
      <x:c r="J2694" t="s">
        <x:v>78</x:v>
      </x:c>
      <x:c r="K2694" s="6">
        <x:v>1005</x:v>
      </x:c>
      <x:c r="L2694" t="s">
        <x:v>79</x:v>
      </x:c>
      <x:c r="M2694" t="s">
        <x:v>81</x:v>
      </x:c>
      <x:c r="N2694" s="8">
        <x:v>35</x:v>
      </x:c>
      <x:c r="O2694" s="8">
        <x:v>0</x:v>
      </x:c>
      <x:c r="P2694">
        <x:v>0</x:v>
      </x:c>
      <x:c r="Q2694" s="6">
        <x:v>20.888</x:v>
      </x:c>
      <x:c r="R2694" s="8">
        <x:v>109999.372184402</x:v>
      </x:c>
      <x:c r="S2694" s="12">
        <x:v>237136.43857037</x:v>
      </x:c>
      <x:c r="T2694" s="12">
        <x:v>34.3</x:v>
      </x:c>
      <x:c r="U2694" s="12">
        <x:v>54</x:v>
      </x:c>
      <x:c r="V2694" s="12">
        <x:f>NA()</x:f>
      </x:c>
    </x:row>
    <x:row r="2695">
      <x:c r="A2695">
        <x:v>11862</x:v>
      </x:c>
      <x:c r="B2695" s="1">
        <x:v>43199.4018925116</x:v>
      </x:c>
      <x:c r="C2695" s="6">
        <x:v>90.6981709083333</x:v>
      </x:c>
      <x:c r="D2695" s="14" t="s">
        <x:v>77</x:v>
      </x:c>
      <x:c r="E2695" s="15">
        <x:v>43194.5239701389</x:v>
      </x:c>
      <x:c r="F2695" t="s">
        <x:v>82</x:v>
      </x:c>
      <x:c r="G2695" s="6">
        <x:v>203.382771624803</x:v>
      </x:c>
      <x:c r="H2695" t="s">
        <x:v>83</x:v>
      </x:c>
      <x:c r="I2695" s="6">
        <x:v>26.547088520153</x:v>
      </x:c>
      <x:c r="J2695" t="s">
        <x:v>78</x:v>
      </x:c>
      <x:c r="K2695" s="6">
        <x:v>1005</x:v>
      </x:c>
      <x:c r="L2695" t="s">
        <x:v>79</x:v>
      </x:c>
      <x:c r="M2695" t="s">
        <x:v>81</x:v>
      </x:c>
      <x:c r="N2695" s="8">
        <x:v>35</x:v>
      </x:c>
      <x:c r="O2695" s="8">
        <x:v>0</x:v>
      </x:c>
      <x:c r="P2695">
        <x:v>0</x:v>
      </x:c>
      <x:c r="Q2695" s="6">
        <x:v>20.888</x:v>
      </x:c>
      <x:c r="R2695" s="8">
        <x:v>110000.276722535</x:v>
      </x:c>
      <x:c r="S2695" s="12">
        <x:v>237126.912730224</x:v>
      </x:c>
      <x:c r="T2695" s="12">
        <x:v>34.3</x:v>
      </x:c>
      <x:c r="U2695" s="12">
        <x:v>54</x:v>
      </x:c>
      <x:c r="V2695" s="12">
        <x:f>NA()</x:f>
      </x:c>
    </x:row>
    <x:row r="2696">
      <x:c r="A2696">
        <x:v>11865</x:v>
      </x:c>
      <x:c r="B2696" s="1">
        <x:v>43199.4019039699</x:v>
      </x:c>
      <x:c r="C2696" s="6">
        <x:v>90.7146884783333</x:v>
      </x:c>
      <x:c r="D2696" s="14" t="s">
        <x:v>77</x:v>
      </x:c>
      <x:c r="E2696" s="15">
        <x:v>43194.5239701389</x:v>
      </x:c>
      <x:c r="F2696" t="s">
        <x:v>82</x:v>
      </x:c>
      <x:c r="G2696" s="6">
        <x:v>203.378398897678</x:v>
      </x:c>
      <x:c r="H2696" t="s">
        <x:v>83</x:v>
      </x:c>
      <x:c r="I2696" s="6">
        <x:v>26.5508647808765</x:v>
      </x:c>
      <x:c r="J2696" t="s">
        <x:v>78</x:v>
      </x:c>
      <x:c r="K2696" s="6">
        <x:v>1005</x:v>
      </x:c>
      <x:c r="L2696" t="s">
        <x:v>79</x:v>
      </x:c>
      <x:c r="M2696" t="s">
        <x:v>81</x:v>
      </x:c>
      <x:c r="N2696" s="8">
        <x:v>35</x:v>
      </x:c>
      <x:c r="O2696" s="8">
        <x:v>0</x:v>
      </x:c>
      <x:c r="P2696">
        <x:v>0</x:v>
      </x:c>
      <x:c r="Q2696" s="6">
        <x:v>20.887</x:v>
      </x:c>
      <x:c r="R2696" s="8">
        <x:v>110006.249249026</x:v>
      </x:c>
      <x:c r="S2696" s="12">
        <x:v>237133.96671466</x:v>
      </x:c>
      <x:c r="T2696" s="12">
        <x:v>34.3</x:v>
      </x:c>
      <x:c r="U2696" s="12">
        <x:v>54</x:v>
      </x:c>
      <x:c r="V2696" s="12">
        <x:f>NA()</x:f>
      </x:c>
    </x:row>
    <x:row r="2697">
      <x:c r="A2697">
        <x:v>11870</x:v>
      </x:c>
      <x:c r="B2697" s="1">
        <x:v>43199.4019161227</x:v>
      </x:c>
      <x:c r="C2697" s="6">
        <x:v>90.732189525</x:v>
      </x:c>
      <x:c r="D2697" s="14" t="s">
        <x:v>77</x:v>
      </x:c>
      <x:c r="E2697" s="15">
        <x:v>43194.5239701389</x:v>
      </x:c>
      <x:c r="F2697" t="s">
        <x:v>82</x:v>
      </x:c>
      <x:c r="G2697" s="6">
        <x:v>203.454062659756</x:v>
      </x:c>
      <x:c r="H2697" t="s">
        <x:v>83</x:v>
      </x:c>
      <x:c r="I2697" s="6">
        <x:v>26.5472683419962</x:v>
      </x:c>
      <x:c r="J2697" t="s">
        <x:v>78</x:v>
      </x:c>
      <x:c r="K2697" s="6">
        <x:v>1005</x:v>
      </x:c>
      <x:c r="L2697" t="s">
        <x:v>79</x:v>
      </x:c>
      <x:c r="M2697" t="s">
        <x:v>81</x:v>
      </x:c>
      <x:c r="N2697" s="8">
        <x:v>35</x:v>
      </x:c>
      <x:c r="O2697" s="8">
        <x:v>0</x:v>
      </x:c>
      <x:c r="P2697">
        <x:v>0</x:v>
      </x:c>
      <x:c r="Q2697" s="6">
        <x:v>20.884</x:v>
      </x:c>
      <x:c r="R2697" s="8">
        <x:v>109997.531242304</x:v>
      </x:c>
      <x:c r="S2697" s="12">
        <x:v>237134.031971101</x:v>
      </x:c>
      <x:c r="T2697" s="12">
        <x:v>34.3</x:v>
      </x:c>
      <x:c r="U2697" s="12">
        <x:v>54</x:v>
      </x:c>
      <x:c r="V2697" s="12">
        <x:f>NA()</x:f>
      </x:c>
    </x:row>
    <x:row r="2698">
      <x:c r="A2698">
        <x:v>11871</x:v>
      </x:c>
      <x:c r="B2698" s="1">
        <x:v>43199.4019273148</x:v>
      </x:c>
      <x:c r="C2698" s="6">
        <x:v>90.74829043</x:v>
      </x:c>
      <x:c r="D2698" s="14" t="s">
        <x:v>77</x:v>
      </x:c>
      <x:c r="E2698" s="15">
        <x:v>43194.5239701389</x:v>
      </x:c>
      <x:c r="F2698" t="s">
        <x:v>82</x:v>
      </x:c>
      <x:c r="G2698" s="6">
        <x:v>203.44167473235</x:v>
      </x:c>
      <x:c r="H2698" t="s">
        <x:v>83</x:v>
      </x:c>
      <x:c r="I2698" s="6">
        <x:v>26.5463092922787</x:v>
      </x:c>
      <x:c r="J2698" t="s">
        <x:v>78</x:v>
      </x:c>
      <x:c r="K2698" s="6">
        <x:v>1005</x:v>
      </x:c>
      <x:c r="L2698" t="s">
        <x:v>79</x:v>
      </x:c>
      <x:c r="M2698" t="s">
        <x:v>81</x:v>
      </x:c>
      <x:c r="N2698" s="8">
        <x:v>35</x:v>
      </x:c>
      <x:c r="O2698" s="8">
        <x:v>0</x:v>
      </x:c>
      <x:c r="P2698">
        <x:v>0</x:v>
      </x:c>
      <x:c r="Q2698" s="6">
        <x:v>20.885</x:v>
      </x:c>
      <x:c r="R2698" s="8">
        <x:v>109988.082327991</x:v>
      </x:c>
      <x:c r="S2698" s="12">
        <x:v>237127.074463449</x:v>
      </x:c>
      <x:c r="T2698" s="12">
        <x:v>34.3</x:v>
      </x:c>
      <x:c r="U2698" s="12">
        <x:v>54</x:v>
      </x:c>
      <x:c r="V2698" s="12">
        <x:f>NA()</x:f>
      </x:c>
    </x:row>
    <x:row r="2699">
      <x:c r="A2699">
        <x:v>11875</x:v>
      </x:c>
      <x:c r="B2699" s="1">
        <x:v>43199.4019389236</x:v>
      </x:c>
      <x:c r="C2699" s="6">
        <x:v>90.765024725</x:v>
      </x:c>
      <x:c r="D2699" s="14" t="s">
        <x:v>77</x:v>
      </x:c>
      <x:c r="E2699" s="15">
        <x:v>43194.5239701389</x:v>
      </x:c>
      <x:c r="F2699" t="s">
        <x:v>82</x:v>
      </x:c>
      <x:c r="G2699" s="6">
        <x:v>203.457535985833</x:v>
      </x:c>
      <x:c r="H2699" t="s">
        <x:v>83</x:v>
      </x:c>
      <x:c r="I2699" s="6">
        <x:v>26.5497259081471</x:v>
      </x:c>
      <x:c r="J2699" t="s">
        <x:v>78</x:v>
      </x:c>
      <x:c r="K2699" s="6">
        <x:v>1005</x:v>
      </x:c>
      <x:c r="L2699" t="s">
        <x:v>79</x:v>
      </x:c>
      <x:c r="M2699" t="s">
        <x:v>81</x:v>
      </x:c>
      <x:c r="N2699" s="8">
        <x:v>35</x:v>
      </x:c>
      <x:c r="O2699" s="8">
        <x:v>0</x:v>
      </x:c>
      <x:c r="P2699">
        <x:v>0</x:v>
      </x:c>
      <x:c r="Q2699" s="6">
        <x:v>20.883</x:v>
      </x:c>
      <x:c r="R2699" s="8">
        <x:v>109987.004473977</x:v>
      </x:c>
      <x:c r="S2699" s="12">
        <x:v>237124.205814049</x:v>
      </x:c>
      <x:c r="T2699" s="12">
        <x:v>34.3</x:v>
      </x:c>
      <x:c r="U2699" s="12">
        <x:v>54</x:v>
      </x:c>
      <x:c r="V2699" s="12">
        <x:f>NA()</x:f>
      </x:c>
    </x:row>
    <x:row r="2700">
      <x:c r="A2700">
        <x:v>11877</x:v>
      </x:c>
      <x:c r="B2700" s="1">
        <x:v>43199.401950463</x:v>
      </x:c>
      <x:c r="C2700" s="6">
        <x:v>90.781642295</x:v>
      </x:c>
      <x:c r="D2700" s="14" t="s">
        <x:v>77</x:v>
      </x:c>
      <x:c r="E2700" s="15">
        <x:v>43194.5239701389</x:v>
      </x:c>
      <x:c r="F2700" t="s">
        <x:v>82</x:v>
      </x:c>
      <x:c r="G2700" s="6">
        <x:v>203.381796864119</x:v>
      </x:c>
      <x:c r="H2700" t="s">
        <x:v>83</x:v>
      </x:c>
      <x:c r="I2700" s="6">
        <x:v>26.5442113719769</x:v>
      </x:c>
      <x:c r="J2700" t="s">
        <x:v>78</x:v>
      </x:c>
      <x:c r="K2700" s="6">
        <x:v>1005</x:v>
      </x:c>
      <x:c r="L2700" t="s">
        <x:v>79</x:v>
      </x:c>
      <x:c r="M2700" t="s">
        <x:v>81</x:v>
      </x:c>
      <x:c r="N2700" s="8">
        <x:v>35</x:v>
      </x:c>
      <x:c r="O2700" s="8">
        <x:v>0</x:v>
      </x:c>
      <x:c r="P2700">
        <x:v>0</x:v>
      </x:c>
      <x:c r="Q2700" s="6">
        <x:v>20.889</x:v>
      </x:c>
      <x:c r="R2700" s="8">
        <x:v>109986.635349826</x:v>
      </x:c>
      <x:c r="S2700" s="12">
        <x:v>237116.351014287</x:v>
      </x:c>
      <x:c r="T2700" s="12">
        <x:v>34.3</x:v>
      </x:c>
      <x:c r="U2700" s="12">
        <x:v>54</x:v>
      </x:c>
      <x:c r="V2700" s="12">
        <x:f>NA()</x:f>
      </x:c>
    </x:row>
    <x:row r="2701">
      <x:c r="A2701">
        <x:v>11880</x:v>
      </x:c>
      <x:c r="B2701" s="1">
        <x:v>43199.401962037</x:v>
      </x:c>
      <x:c r="C2701" s="6">
        <x:v>90.7983099083333</x:v>
      </x:c>
      <x:c r="D2701" s="14" t="s">
        <x:v>77</x:v>
      </x:c>
      <x:c r="E2701" s="15">
        <x:v>43194.5239701389</x:v>
      </x:c>
      <x:c r="F2701" t="s">
        <x:v>82</x:v>
      </x:c>
      <x:c r="G2701" s="6">
        <x:v>203.452914372328</x:v>
      </x:c>
      <x:c r="H2701" t="s">
        <x:v>83</x:v>
      </x:c>
      <x:c r="I2701" s="6">
        <x:v>26.5383372021065</x:v>
      </x:c>
      <x:c r="J2701" t="s">
        <x:v>78</x:v>
      </x:c>
      <x:c r="K2701" s="6">
        <x:v>1005</x:v>
      </x:c>
      <x:c r="L2701" t="s">
        <x:v>79</x:v>
      </x:c>
      <x:c r="M2701" t="s">
        <x:v>81</x:v>
      </x:c>
      <x:c r="N2701" s="8">
        <x:v>35</x:v>
      </x:c>
      <x:c r="O2701" s="8">
        <x:v>0</x:v>
      </x:c>
      <x:c r="P2701">
        <x:v>0</x:v>
      </x:c>
      <x:c r="Q2701" s="6">
        <x:v>20.887</x:v>
      </x:c>
      <x:c r="R2701" s="8">
        <x:v>109971.229129161</x:v>
      </x:c>
      <x:c r="S2701" s="12">
        <x:v>237117.060601568</x:v>
      </x:c>
      <x:c r="T2701" s="12">
        <x:v>34.3</x:v>
      </x:c>
      <x:c r="U2701" s="12">
        <x:v>54</x:v>
      </x:c>
      <x:c r="V2701" s="12">
        <x:f>NA()</x:f>
      </x:c>
    </x:row>
    <x:row r="2702">
      <x:c r="A2702">
        <x:v>11884</x:v>
      </x:c>
      <x:c r="B2702" s="1">
        <x:v>43199.4019738773</x:v>
      </x:c>
      <x:c r="C2702" s="6">
        <x:v>90.8153608916667</x:v>
      </x:c>
      <x:c r="D2702" s="14" t="s">
        <x:v>77</x:v>
      </x:c>
      <x:c r="E2702" s="15">
        <x:v>43194.5239701389</x:v>
      </x:c>
      <x:c r="F2702" t="s">
        <x:v>82</x:v>
      </x:c>
      <x:c r="G2702" s="6">
        <x:v>203.522096966382</x:v>
      </x:c>
      <x:c r="H2702" t="s">
        <x:v>83</x:v>
      </x:c>
      <x:c r="I2702" s="6">
        <x:v>26.5267087736947</x:v>
      </x:c>
      <x:c r="J2702" t="s">
        <x:v>78</x:v>
      </x:c>
      <x:c r="K2702" s="6">
        <x:v>1005</x:v>
      </x:c>
      <x:c r="L2702" t="s">
        <x:v>79</x:v>
      </x:c>
      <x:c r="M2702" t="s">
        <x:v>81</x:v>
      </x:c>
      <x:c r="N2702" s="8">
        <x:v>35</x:v>
      </x:c>
      <x:c r="O2702" s="8">
        <x:v>0</x:v>
      </x:c>
      <x:c r="P2702">
        <x:v>0</x:v>
      </x:c>
      <x:c r="Q2702" s="6">
        <x:v>20.887</x:v>
      </x:c>
      <x:c r="R2702" s="8">
        <x:v>109972.303183917</x:v>
      </x:c>
      <x:c r="S2702" s="12">
        <x:v>237118.747543378</x:v>
      </x:c>
      <x:c r="T2702" s="12">
        <x:v>34.3</x:v>
      </x:c>
      <x:c r="U2702" s="12">
        <x:v>54</x:v>
      </x:c>
      <x:c r="V2702" s="12">
        <x:f>NA()</x:f>
      </x:c>
    </x:row>
    <x:row r="2703">
      <x:c r="A2703">
        <x:v>11887</x:v>
      </x:c>
      <x:c r="B2703" s="1">
        <x:v>43199.4019855671</x:v>
      </x:c>
      <x:c r="C2703" s="6">
        <x:v>90.8321784683333</x:v>
      </x:c>
      <x:c r="D2703" s="14" t="s">
        <x:v>77</x:v>
      </x:c>
      <x:c r="E2703" s="15">
        <x:v>43194.5239701389</x:v>
      </x:c>
      <x:c r="F2703" t="s">
        <x:v>82</x:v>
      </x:c>
      <x:c r="G2703" s="6">
        <x:v>203.452364947677</x:v>
      </x:c>
      <x:c r="H2703" t="s">
        <x:v>83</x:v>
      </x:c>
      <x:c r="I2703" s="6">
        <x:v>26.5505950478259</x:v>
      </x:c>
      <x:c r="J2703" t="s">
        <x:v>78</x:v>
      </x:c>
      <x:c r="K2703" s="6">
        <x:v>1005</x:v>
      </x:c>
      <x:c r="L2703" t="s">
        <x:v>79</x:v>
      </x:c>
      <x:c r="M2703" t="s">
        <x:v>81</x:v>
      </x:c>
      <x:c r="N2703" s="8">
        <x:v>35</x:v>
      </x:c>
      <x:c r="O2703" s="8">
        <x:v>0</x:v>
      </x:c>
      <x:c r="P2703">
        <x:v>0</x:v>
      </x:c>
      <x:c r="Q2703" s="6">
        <x:v>20.883</x:v>
      </x:c>
      <x:c r="R2703" s="8">
        <x:v>109971.389949468</x:v>
      </x:c>
      <x:c r="S2703" s="12">
        <x:v>237113.579973047</x:v>
      </x:c>
      <x:c r="T2703" s="12">
        <x:v>34.3</x:v>
      </x:c>
      <x:c r="U2703" s="12">
        <x:v>54</x:v>
      </x:c>
      <x:c r="V2703" s="12">
        <x:f>NA()</x:f>
      </x:c>
    </x:row>
    <x:row r="2704">
      <x:c r="A2704">
        <x:v>11890</x:v>
      </x:c>
      <x:c r="B2704" s="1">
        <x:v>43199.4019971065</x:v>
      </x:c>
      <x:c r="C2704" s="6">
        <x:v>90.8487794483333</x:v>
      </x:c>
      <x:c r="D2704" s="14" t="s">
        <x:v>77</x:v>
      </x:c>
      <x:c r="E2704" s="15">
        <x:v>43194.5239701389</x:v>
      </x:c>
      <x:c r="F2704" t="s">
        <x:v>82</x:v>
      </x:c>
      <x:c r="G2704" s="6">
        <x:v>203.51566739744</x:v>
      </x:c>
      <x:c r="H2704" t="s">
        <x:v>83</x:v>
      </x:c>
      <x:c r="I2704" s="6">
        <x:v>26.5460395595951</x:v>
      </x:c>
      <x:c r="J2704" t="s">
        <x:v>78</x:v>
      </x:c>
      <x:c r="K2704" s="6">
        <x:v>1005</x:v>
      </x:c>
      <x:c r="L2704" t="s">
        <x:v>79</x:v>
      </x:c>
      <x:c r="M2704" t="s">
        <x:v>81</x:v>
      </x:c>
      <x:c r="N2704" s="8">
        <x:v>35</x:v>
      </x:c>
      <x:c r="O2704" s="8">
        <x:v>0</x:v>
      </x:c>
      <x:c r="P2704">
        <x:v>0</x:v>
      </x:c>
      <x:c r="Q2704" s="6">
        <x:v>20.881</x:v>
      </x:c>
      <x:c r="R2704" s="8">
        <x:v>109967.394386504</x:v>
      </x:c>
      <x:c r="S2704" s="12">
        <x:v>237113.632720605</x:v>
      </x:c>
      <x:c r="T2704" s="12">
        <x:v>34.3</x:v>
      </x:c>
      <x:c r="U2704" s="12">
        <x:v>54</x:v>
      </x:c>
      <x:c r="V2704" s="12">
        <x:f>NA()</x:f>
      </x:c>
    </x:row>
    <x:row r="2705">
      <x:c r="A2705">
        <x:v>11894</x:v>
      </x:c>
      <x:c r="B2705" s="1">
        <x:v>43199.4020085995</x:v>
      </x:c>
      <x:c r="C2705" s="6">
        <x:v>90.8653470166667</x:v>
      </x:c>
      <x:c r="D2705" s="14" t="s">
        <x:v>77</x:v>
      </x:c>
      <x:c r="E2705" s="15">
        <x:v>43194.5239701389</x:v>
      </x:c>
      <x:c r="F2705" t="s">
        <x:v>82</x:v>
      </x:c>
      <x:c r="G2705" s="6">
        <x:v>203.418760112269</x:v>
      </x:c>
      <x:c r="H2705" t="s">
        <x:v>83</x:v>
      </x:c>
      <x:c r="I2705" s="6">
        <x:v>26.5532024682143</x:v>
      </x:c>
      <x:c r="J2705" t="s">
        <x:v>78</x:v>
      </x:c>
      <x:c r="K2705" s="6">
        <x:v>1005</x:v>
      </x:c>
      <x:c r="L2705" t="s">
        <x:v>79</x:v>
      </x:c>
      <x:c r="M2705" t="s">
        <x:v>81</x:v>
      </x:c>
      <x:c r="N2705" s="8">
        <x:v>35</x:v>
      </x:c>
      <x:c r="O2705" s="8">
        <x:v>0</x:v>
      </x:c>
      <x:c r="P2705">
        <x:v>0</x:v>
      </x:c>
      <x:c r="Q2705" s="6">
        <x:v>20.884</x:v>
      </x:c>
      <x:c r="R2705" s="8">
        <x:v>109959.049191403</x:v>
      </x:c>
      <x:c r="S2705" s="12">
        <x:v>237108.895301622</x:v>
      </x:c>
      <x:c r="T2705" s="12">
        <x:v>34.3</x:v>
      </x:c>
      <x:c r="U2705" s="12">
        <x:v>54</x:v>
      </x:c>
      <x:c r="V2705" s="12">
        <x:f>NA()</x:f>
      </x:c>
    </x:row>
    <x:row r="2706">
      <x:c r="A2706">
        <x:v>11897</x:v>
      </x:c>
      <x:c r="B2706" s="1">
        <x:v>43199.4020202199</x:v>
      </x:c>
      <x:c r="C2706" s="6">
        <x:v>90.88204796</x:v>
      </x:c>
      <x:c r="D2706" s="14" t="s">
        <x:v>77</x:v>
      </x:c>
      <x:c r="E2706" s="15">
        <x:v>43194.5239701389</x:v>
      </x:c>
      <x:c r="F2706" t="s">
        <x:v>82</x:v>
      </x:c>
      <x:c r="G2706" s="6">
        <x:v>203.491238879574</x:v>
      </x:c>
      <x:c r="H2706" t="s">
        <x:v>83</x:v>
      </x:c>
      <x:c r="I2706" s="6">
        <x:v>26.5440615205775</x:v>
      </x:c>
      <x:c r="J2706" t="s">
        <x:v>78</x:v>
      </x:c>
      <x:c r="K2706" s="6">
        <x:v>1005</x:v>
      </x:c>
      <x:c r="L2706" t="s">
        <x:v>79</x:v>
      </x:c>
      <x:c r="M2706" t="s">
        <x:v>81</x:v>
      </x:c>
      <x:c r="N2706" s="8">
        <x:v>35</x:v>
      </x:c>
      <x:c r="O2706" s="8">
        <x:v>0</x:v>
      </x:c>
      <x:c r="P2706">
        <x:v>0</x:v>
      </x:c>
      <x:c r="Q2706" s="6">
        <x:v>20.883</x:v>
      </x:c>
      <x:c r="R2706" s="8">
        <x:v>109961.398948375</x:v>
      </x:c>
      <x:c r="S2706" s="12">
        <x:v>237107.711418901</x:v>
      </x:c>
      <x:c r="T2706" s="12">
        <x:v>34.3</x:v>
      </x:c>
      <x:c r="U2706" s="12">
        <x:v>54</x:v>
      </x:c>
      <x:c r="V2706" s="12">
        <x:f>NA()</x:f>
      </x:c>
    </x:row>
    <x:row r="2707">
      <x:c r="A2707">
        <x:v>11899</x:v>
      </x:c>
      <x:c r="B2707" s="1">
        <x:v>43199.4020319097</x:v>
      </x:c>
      <x:c r="C2707" s="6">
        <x:v>90.8988822883333</x:v>
      </x:c>
      <x:c r="D2707" s="14" t="s">
        <x:v>77</x:v>
      </x:c>
      <x:c r="E2707" s="15">
        <x:v>43194.5239701389</x:v>
      </x:c>
      <x:c r="F2707" t="s">
        <x:v>82</x:v>
      </x:c>
      <x:c r="G2707" s="6">
        <x:v>203.43731067453</x:v>
      </x:c>
      <x:c r="H2707" t="s">
        <x:v>83</x:v>
      </x:c>
      <x:c r="I2707" s="6">
        <x:v>26.5440015800186</x:v>
      </x:c>
      <x:c r="J2707" t="s">
        <x:v>78</x:v>
      </x:c>
      <x:c r="K2707" s="6">
        <x:v>1005</x:v>
      </x:c>
      <x:c r="L2707" t="s">
        <x:v>79</x:v>
      </x:c>
      <x:c r="M2707" t="s">
        <x:v>81</x:v>
      </x:c>
      <x:c r="N2707" s="8">
        <x:v>35</x:v>
      </x:c>
      <x:c r="O2707" s="8">
        <x:v>0</x:v>
      </x:c>
      <x:c r="P2707">
        <x:v>0</x:v>
      </x:c>
      <x:c r="Q2707" s="6">
        <x:v>20.886</x:v>
      </x:c>
      <x:c r="R2707" s="8">
        <x:v>109958.755305598</x:v>
      </x:c>
      <x:c r="S2707" s="12">
        <x:v>237104.618668861</x:v>
      </x:c>
      <x:c r="T2707" s="12">
        <x:v>34.3</x:v>
      </x:c>
      <x:c r="U2707" s="12">
        <x:v>54</x:v>
      </x:c>
      <x:c r="V2707" s="12">
        <x:f>NA()</x:f>
      </x:c>
    </x:row>
    <x:row r="2708">
      <x:c r="A2708">
        <x:v>11903</x:v>
      </x:c>
      <x:c r="B2708" s="1">
        <x:v>43199.4020434375</x:v>
      </x:c>
      <x:c r="C2708" s="6">
        <x:v>90.9155165266667</x:v>
      </x:c>
      <x:c r="D2708" s="14" t="s">
        <x:v>77</x:v>
      </x:c>
      <x:c r="E2708" s="15">
        <x:v>43194.5239701389</x:v>
      </x:c>
      <x:c r="F2708" t="s">
        <x:v>82</x:v>
      </x:c>
      <x:c r="G2708" s="6">
        <x:v>203.466095124007</x:v>
      </x:c>
      <x:c r="H2708" t="s">
        <x:v>83</x:v>
      </x:c>
      <x:c r="I2708" s="6">
        <x:v>26.5482873326209</x:v>
      </x:c>
      <x:c r="J2708" t="s">
        <x:v>78</x:v>
      </x:c>
      <x:c r="K2708" s="6">
        <x:v>1005</x:v>
      </x:c>
      <x:c r="L2708" t="s">
        <x:v>79</x:v>
      </x:c>
      <x:c r="M2708" t="s">
        <x:v>81</x:v>
      </x:c>
      <x:c r="N2708" s="8">
        <x:v>35</x:v>
      </x:c>
      <x:c r="O2708" s="8">
        <x:v>0</x:v>
      </x:c>
      <x:c r="P2708">
        <x:v>0</x:v>
      </x:c>
      <x:c r="Q2708" s="6">
        <x:v>20.883</x:v>
      </x:c>
      <x:c r="R2708" s="8">
        <x:v>109946.007707585</x:v>
      </x:c>
      <x:c r="S2708" s="12">
        <x:v>237105.86430609</x:v>
      </x:c>
      <x:c r="T2708" s="12">
        <x:v>34.3</x:v>
      </x:c>
      <x:c r="U2708" s="12">
        <x:v>54</x:v>
      </x:c>
      <x:c r="V2708" s="12">
        <x:f>NA()</x:f>
      </x:c>
    </x:row>
    <x:row r="2709">
      <x:c r="A2709">
        <x:v>11905</x:v>
      </x:c>
      <x:c r="B2709" s="1">
        <x:v>43199.4020546296</x:v>
      </x:c>
      <x:c r="C2709" s="6">
        <x:v>90.931634115</x:v>
      </x:c>
      <x:c r="D2709" s="14" t="s">
        <x:v>77</x:v>
      </x:c>
      <x:c r="E2709" s="15">
        <x:v>43194.5239701389</x:v>
      </x:c>
      <x:c r="F2709" t="s">
        <x:v>82</x:v>
      </x:c>
      <x:c r="G2709" s="6">
        <x:v>203.557403966328</x:v>
      </x:c>
      <x:c r="H2709" t="s">
        <x:v>83</x:v>
      </x:c>
      <x:c r="I2709" s="6">
        <x:v>26.545110480517</x:v>
      </x:c>
      <x:c r="J2709" t="s">
        <x:v>78</x:v>
      </x:c>
      <x:c r="K2709" s="6">
        <x:v>1005</x:v>
      </x:c>
      <x:c r="L2709" t="s">
        <x:v>79</x:v>
      </x:c>
      <x:c r="M2709" t="s">
        <x:v>81</x:v>
      </x:c>
      <x:c r="N2709" s="8">
        <x:v>35</x:v>
      </x:c>
      <x:c r="O2709" s="8">
        <x:v>0</x:v>
      </x:c>
      <x:c r="P2709">
        <x:v>0</x:v>
      </x:c>
      <x:c r="Q2709" s="6">
        <x:v>20.879</x:v>
      </x:c>
      <x:c r="R2709" s="8">
        <x:v>109941.96488599</x:v>
      </x:c>
      <x:c r="S2709" s="12">
        <x:v>237097.675338404</x:v>
      </x:c>
      <x:c r="T2709" s="12">
        <x:v>34.3</x:v>
      </x:c>
      <x:c r="U2709" s="12">
        <x:v>54</x:v>
      </x:c>
      <x:c r="V2709" s="12">
        <x:f>NA()</x:f>
      </x:c>
    </x:row>
    <x:row r="2710">
      <x:c r="A2710">
        <x:v>11907</x:v>
      </x:c>
      <x:c r="B2710" s="1">
        <x:v>43199.4020665162</x:v>
      </x:c>
      <x:c r="C2710" s="6">
        <x:v>90.9487350983333</x:v>
      </x:c>
      <x:c r="D2710" s="14" t="s">
        <x:v>77</x:v>
      </x:c>
      <x:c r="E2710" s="15">
        <x:v>43194.5239701389</x:v>
      </x:c>
      <x:c r="F2710" t="s">
        <x:v>82</x:v>
      </x:c>
      <x:c r="G2710" s="6">
        <x:v>203.512639333997</x:v>
      </x:c>
      <x:c r="H2710" t="s">
        <x:v>83</x:v>
      </x:c>
      <x:c r="I2710" s="6">
        <x:v>26.5404650889845</x:v>
      </x:c>
      <x:c r="J2710" t="s">
        <x:v>78</x:v>
      </x:c>
      <x:c r="K2710" s="6">
        <x:v>1005</x:v>
      </x:c>
      <x:c r="L2710" t="s">
        <x:v>79</x:v>
      </x:c>
      <x:c r="M2710" t="s">
        <x:v>81</x:v>
      </x:c>
      <x:c r="N2710" s="8">
        <x:v>35</x:v>
      </x:c>
      <x:c r="O2710" s="8">
        <x:v>0</x:v>
      </x:c>
      <x:c r="P2710">
        <x:v>0</x:v>
      </x:c>
      <x:c r="Q2710" s="6">
        <x:v>20.883</x:v>
      </x:c>
      <x:c r="R2710" s="8">
        <x:v>109947.573486843</x:v>
      </x:c>
      <x:c r="S2710" s="12">
        <x:v>237095.696382504</x:v>
      </x:c>
      <x:c r="T2710" s="12">
        <x:v>34.3</x:v>
      </x:c>
      <x:c r="U2710" s="12">
        <x:v>54</x:v>
      </x:c>
      <x:c r="V2710" s="12">
        <x:f>NA()</x:f>
      </x:c>
    </x:row>
    <x:row r="2711">
      <x:c r="A2711">
        <x:v>11911</x:v>
      </x:c>
      <x:c r="B2711" s="1">
        <x:v>43199.4020776968</x:v>
      </x:c>
      <x:c r="C2711" s="6">
        <x:v>90.9648359933333</x:v>
      </x:c>
      <x:c r="D2711" s="14" t="s">
        <x:v>77</x:v>
      </x:c>
      <x:c r="E2711" s="15">
        <x:v>43194.5239701389</x:v>
      </x:c>
      <x:c r="F2711" t="s">
        <x:v>82</x:v>
      </x:c>
      <x:c r="G2711" s="6">
        <x:v>203.576224911957</x:v>
      </x:c>
      <x:c r="H2711" t="s">
        <x:v>83</x:v>
      </x:c>
      <x:c r="I2711" s="6">
        <x:v>26.538906636491</x:v>
      </x:c>
      <x:c r="J2711" t="s">
        <x:v>78</x:v>
      </x:c>
      <x:c r="K2711" s="6">
        <x:v>1005</x:v>
      </x:c>
      <x:c r="L2711" t="s">
        <x:v>79</x:v>
      </x:c>
      <x:c r="M2711" t="s">
        <x:v>81</x:v>
      </x:c>
      <x:c r="N2711" s="8">
        <x:v>35</x:v>
      </x:c>
      <x:c r="O2711" s="8">
        <x:v>0</x:v>
      </x:c>
      <x:c r="P2711">
        <x:v>0</x:v>
      </x:c>
      <x:c r="Q2711" s="6">
        <x:v>20.88</x:v>
      </x:c>
      <x:c r="R2711" s="8">
        <x:v>109942.897458206</x:v>
      </x:c>
      <x:c r="S2711" s="12">
        <x:v>237097.61139699</x:v>
      </x:c>
      <x:c r="T2711" s="12">
        <x:v>34.3</x:v>
      </x:c>
      <x:c r="U2711" s="12">
        <x:v>54</x:v>
      </x:c>
      <x:c r="V2711" s="12">
        <x:f>NA()</x:f>
      </x:c>
    </x:row>
    <x:row r="2712">
      <x:c r="A2712">
        <x:v>11914</x:v>
      </x:c>
      <x:c r="B2712" s="1">
        <x:v>43199.4020892708</x:v>
      </x:c>
      <x:c r="C2712" s="6">
        <x:v>90.9815368783333</x:v>
      </x:c>
      <x:c r="D2712" s="14" t="s">
        <x:v>77</x:v>
      </x:c>
      <x:c r="E2712" s="15">
        <x:v>43194.5239701389</x:v>
      </x:c>
      <x:c r="F2712" t="s">
        <x:v>82</x:v>
      </x:c>
      <x:c r="G2712" s="6">
        <x:v>203.489195509563</x:v>
      </x:c>
      <x:c r="H2712" t="s">
        <x:v>83</x:v>
      </x:c>
      <x:c r="I2712" s="6">
        <x:v>26.5352802402199</x:v>
      </x:c>
      <x:c r="J2712" t="s">
        <x:v>78</x:v>
      </x:c>
      <x:c r="K2712" s="6">
        <x:v>1005</x:v>
      </x:c>
      <x:c r="L2712" t="s">
        <x:v>79</x:v>
      </x:c>
      <x:c r="M2712" t="s">
        <x:v>81</x:v>
      </x:c>
      <x:c r="N2712" s="8">
        <x:v>35</x:v>
      </x:c>
      <x:c r="O2712" s="8">
        <x:v>0</x:v>
      </x:c>
      <x:c r="P2712">
        <x:v>0</x:v>
      </x:c>
      <x:c r="Q2712" s="6">
        <x:v>20.886</x:v>
      </x:c>
      <x:c r="R2712" s="8">
        <x:v>109942.910453444</x:v>
      </x:c>
      <x:c r="S2712" s="12">
        <x:v>237096.110032746</x:v>
      </x:c>
      <x:c r="T2712" s="12">
        <x:v>34.3</x:v>
      </x:c>
      <x:c r="U2712" s="12">
        <x:v>54</x:v>
      </x:c>
      <x:c r="V2712" s="12">
        <x:f>NA()</x:f>
      </x:c>
    </x:row>
    <x:row r="2713">
      <x:c r="A2713">
        <x:v>11916</x:v>
      </x:c>
      <x:c r="B2713" s="1">
        <x:v>43199.4021011227</x:v>
      </x:c>
      <x:c r="C2713" s="6">
        <x:v>90.9985878733333</x:v>
      </x:c>
      <x:c r="D2713" s="14" t="s">
        <x:v>77</x:v>
      </x:c>
      <x:c r="E2713" s="15">
        <x:v>43194.5239701389</x:v>
      </x:c>
      <x:c r="F2713" t="s">
        <x:v>82</x:v>
      </x:c>
      <x:c r="G2713" s="6">
        <x:v>203.444773935123</x:v>
      </x:c>
      <x:c r="H2713" t="s">
        <x:v>83</x:v>
      </x:c>
      <x:c r="I2713" s="6">
        <x:v>26.5609947710977</x:v>
      </x:c>
      <x:c r="J2713" t="s">
        <x:v>78</x:v>
      </x:c>
      <x:c r="K2713" s="6">
        <x:v>1005</x:v>
      </x:c>
      <x:c r="L2713" t="s">
        <x:v>79</x:v>
      </x:c>
      <x:c r="M2713" t="s">
        <x:v>81</x:v>
      </x:c>
      <x:c r="N2713" s="8">
        <x:v>35</x:v>
      </x:c>
      <x:c r="O2713" s="8">
        <x:v>0</x:v>
      </x:c>
      <x:c r="P2713">
        <x:v>0</x:v>
      </x:c>
      <x:c r="Q2713" s="6">
        <x:v>20.88</x:v>
      </x:c>
      <x:c r="R2713" s="8">
        <x:v>109932.546898242</x:v>
      </x:c>
      <x:c r="S2713" s="12">
        <x:v>237096.445808195</x:v>
      </x:c>
      <x:c r="T2713" s="12">
        <x:v>34.3</x:v>
      </x:c>
      <x:c r="U2713" s="12">
        <x:v>54</x:v>
      </x:c>
      <x:c r="V2713" s="12">
        <x:f>NA()</x:f>
      </x:c>
    </x:row>
    <x:row r="2714">
      <x:c r="A2714">
        <x:v>11920</x:v>
      </x:c>
      <x:c r="B2714" s="1">
        <x:v>43199.4021123032</x:v>
      </x:c>
      <x:c r="C2714" s="6">
        <x:v>91.0146554616667</x:v>
      </x:c>
      <x:c r="D2714" s="14" t="s">
        <x:v>77</x:v>
      </x:c>
      <x:c r="E2714" s="15">
        <x:v>43194.5239701389</x:v>
      </x:c>
      <x:c r="F2714" t="s">
        <x:v>82</x:v>
      </x:c>
      <x:c r="G2714" s="6">
        <x:v>203.43702161553</x:v>
      </x:c>
      <x:c r="H2714" t="s">
        <x:v>83</x:v>
      </x:c>
      <x:c r="I2714" s="6">
        <x:v>26.5592564865797</x:v>
      </x:c>
      <x:c r="J2714" t="s">
        <x:v>78</x:v>
      </x:c>
      <x:c r="K2714" s="6">
        <x:v>1005</x:v>
      </x:c>
      <x:c r="L2714" t="s">
        <x:v>79</x:v>
      </x:c>
      <x:c r="M2714" t="s">
        <x:v>81</x:v>
      </x:c>
      <x:c r="N2714" s="8">
        <x:v>35</x:v>
      </x:c>
      <x:c r="O2714" s="8">
        <x:v>0</x:v>
      </x:c>
      <x:c r="P2714">
        <x:v>0</x:v>
      </x:c>
      <x:c r="Q2714" s="6">
        <x:v>20.881</x:v>
      </x:c>
      <x:c r="R2714" s="8">
        <x:v>109928.937406525</x:v>
      </x:c>
      <x:c r="S2714" s="12">
        <x:v>237097.728986801</x:v>
      </x:c>
      <x:c r="T2714" s="12">
        <x:v>34.3</x:v>
      </x:c>
      <x:c r="U2714" s="12">
        <x:v>54</x:v>
      </x:c>
      <x:c r="V2714" s="12">
        <x:f>NA()</x:f>
      </x:c>
    </x:row>
    <x:row r="2715">
      <x:c r="A2715">
        <x:v>11923</x:v>
      </x:c>
      <x:c r="B2715" s="1">
        <x:v>43199.4021243866</x:v>
      </x:c>
      <x:c r="C2715" s="6">
        <x:v>91.0320897683333</x:v>
      </x:c>
      <x:c r="D2715" s="14" t="s">
        <x:v>77</x:v>
      </x:c>
      <x:c r="E2715" s="15">
        <x:v>43194.5239701389</x:v>
      </x:c>
      <x:c r="F2715" t="s">
        <x:v>82</x:v>
      </x:c>
      <x:c r="G2715" s="6">
        <x:v>203.425713345019</x:v>
      </x:c>
      <x:c r="H2715" t="s">
        <x:v>83</x:v>
      </x:c>
      <x:c r="I2715" s="6">
        <x:v>26.5520336243417</x:v>
      </x:c>
      <x:c r="J2715" t="s">
        <x:v>78</x:v>
      </x:c>
      <x:c r="K2715" s="6">
        <x:v>1005</x:v>
      </x:c>
      <x:c r="L2715" t="s">
        <x:v>79</x:v>
      </x:c>
      <x:c r="M2715" t="s">
        <x:v>81</x:v>
      </x:c>
      <x:c r="N2715" s="8">
        <x:v>35</x:v>
      </x:c>
      <x:c r="O2715" s="8">
        <x:v>0</x:v>
      </x:c>
      <x:c r="P2715">
        <x:v>0</x:v>
      </x:c>
      <x:c r="Q2715" s="6">
        <x:v>20.884</x:v>
      </x:c>
      <x:c r="R2715" s="8">
        <x:v>109927.61654662</x:v>
      </x:c>
      <x:c r="S2715" s="12">
        <x:v>237100.496950911</x:v>
      </x:c>
      <x:c r="T2715" s="12">
        <x:v>34.3</x:v>
      </x:c>
      <x:c r="U2715" s="12">
        <x:v>54</x:v>
      </x:c>
      <x:c r="V2715" s="12">
        <x:f>NA()</x:f>
      </x:c>
    </x:row>
    <x:row r="2716">
      <x:c r="A2716">
        <x:v>11927</x:v>
      </x:c>
      <x:c r="B2716" s="1">
        <x:v>43199.4021360301</x:v>
      </x:c>
      <x:c r="C2716" s="6">
        <x:v>91.0488240983333</x:v>
      </x:c>
      <x:c r="D2716" s="14" t="s">
        <x:v>77</x:v>
      </x:c>
      <x:c r="E2716" s="15">
        <x:v>43194.5239701389</x:v>
      </x:c>
      <x:c r="F2716" t="s">
        <x:v>82</x:v>
      </x:c>
      <x:c r="G2716" s="6">
        <x:v>203.440494187827</x:v>
      </x:c>
      <x:c r="H2716" t="s">
        <x:v>83</x:v>
      </x:c>
      <x:c r="I2716" s="6">
        <x:v>26.5617140615068</x:v>
      </x:c>
      <x:c r="J2716" t="s">
        <x:v>78</x:v>
      </x:c>
      <x:c r="K2716" s="6">
        <x:v>1005</x:v>
      </x:c>
      <x:c r="L2716" t="s">
        <x:v>79</x:v>
      </x:c>
      <x:c r="M2716" t="s">
        <x:v>81</x:v>
      </x:c>
      <x:c r="N2716" s="8">
        <x:v>35</x:v>
      </x:c>
      <x:c r="O2716" s="8">
        <x:v>0</x:v>
      </x:c>
      <x:c r="P2716">
        <x:v>0</x:v>
      </x:c>
      <x:c r="Q2716" s="6">
        <x:v>20.88</x:v>
      </x:c>
      <x:c r="R2716" s="8">
        <x:v>109921.3727273</x:v>
      </x:c>
      <x:c r="S2716" s="12">
        <x:v>237095.308665056</x:v>
      </x:c>
      <x:c r="T2716" s="12">
        <x:v>34.3</x:v>
      </x:c>
      <x:c r="U2716" s="12">
        <x:v>54</x:v>
      </x:c>
      <x:c r="V2716" s="12">
        <x:f>NA()</x:f>
      </x:c>
    </x:row>
    <x:row r="2717">
      <x:c r="A2717">
        <x:v>11928</x:v>
      </x:c>
      <x:c r="B2717" s="1">
        <x:v>43199.4021476042</x:v>
      </x:c>
      <x:c r="C2717" s="6">
        <x:v>91.0654916883333</x:v>
      </x:c>
      <x:c r="D2717" s="14" t="s">
        <x:v>77</x:v>
      </x:c>
      <x:c r="E2717" s="15">
        <x:v>43194.5239701389</x:v>
      </x:c>
      <x:c r="F2717" t="s">
        <x:v>82</x:v>
      </x:c>
      <x:c r="G2717" s="6">
        <x:v>203.545896661921</x:v>
      </x:c>
      <x:c r="H2717" t="s">
        <x:v>83</x:v>
      </x:c>
      <x:c r="I2717" s="6">
        <x:v>26.550085552125</x:v>
      </x:c>
      <x:c r="J2717" t="s">
        <x:v>78</x:v>
      </x:c>
      <x:c r="K2717" s="6">
        <x:v>1005</x:v>
      </x:c>
      <x:c r="L2717" t="s">
        <x:v>79</x:v>
      </x:c>
      <x:c r="M2717" t="s">
        <x:v>81</x:v>
      </x:c>
      <x:c r="N2717" s="8">
        <x:v>35</x:v>
      </x:c>
      <x:c r="O2717" s="8">
        <x:v>0</x:v>
      </x:c>
      <x:c r="P2717">
        <x:v>0</x:v>
      </x:c>
      <x:c r="Q2717" s="6">
        <x:v>20.878</x:v>
      </x:c>
      <x:c r="R2717" s="8">
        <x:v>109921.208927705</x:v>
      </x:c>
      <x:c r="S2717" s="12">
        <x:v>237099.618534553</x:v>
      </x:c>
      <x:c r="T2717" s="12">
        <x:v>34.3</x:v>
      </x:c>
      <x:c r="U2717" s="12">
        <x:v>54</x:v>
      </x:c>
      <x:c r="V2717" s="12">
        <x:f>NA()</x:f>
      </x:c>
    </x:row>
    <x:row r="2718">
      <x:c r="A2718">
        <x:v>11931</x:v>
      </x:c>
      <x:c r="B2718" s="1">
        <x:v>43199.402158912</x:v>
      </x:c>
      <x:c r="C2718" s="6">
        <x:v>91.0817759333333</x:v>
      </x:c>
      <x:c r="D2718" s="14" t="s">
        <x:v>77</x:v>
      </x:c>
      <x:c r="E2718" s="15">
        <x:v>43194.5239701389</x:v>
      </x:c>
      <x:c r="F2718" t="s">
        <x:v>82</x:v>
      </x:c>
      <x:c r="G2718" s="6">
        <x:v>203.46734335025</x:v>
      </x:c>
      <x:c r="H2718" t="s">
        <x:v>83</x:v>
      </x:c>
      <x:c r="I2718" s="6">
        <x:v>26.548077540408</x:v>
      </x:c>
      <x:c r="J2718" t="s">
        <x:v>78</x:v>
      </x:c>
      <x:c r="K2718" s="6">
        <x:v>1005</x:v>
      </x:c>
      <x:c r="L2718" t="s">
        <x:v>79</x:v>
      </x:c>
      <x:c r="M2718" t="s">
        <x:v>81</x:v>
      </x:c>
      <x:c r="N2718" s="8">
        <x:v>35</x:v>
      </x:c>
      <x:c r="O2718" s="8">
        <x:v>0</x:v>
      </x:c>
      <x:c r="P2718">
        <x:v>0</x:v>
      </x:c>
      <x:c r="Q2718" s="6">
        <x:v>20.883</x:v>
      </x:c>
      <x:c r="R2718" s="8">
        <x:v>109906.967531658</x:v>
      </x:c>
      <x:c r="S2718" s="12">
        <x:v>237094.288356688</x:v>
      </x:c>
      <x:c r="T2718" s="12">
        <x:v>34.3</x:v>
      </x:c>
      <x:c r="U2718" s="12">
        <x:v>54</x:v>
      </x:c>
      <x:c r="V2718" s="12">
        <x:f>NA()</x:f>
      </x:c>
    </x:row>
    <x:row r="2719">
      <x:c r="A2719">
        <x:v>11934</x:v>
      </x:c>
      <x:c r="B2719" s="1">
        <x:v>43199.4021706366</x:v>
      </x:c>
      <x:c r="C2719" s="6">
        <x:v>91.0986935083333</x:v>
      </x:c>
      <x:c r="D2719" s="14" t="s">
        <x:v>77</x:v>
      </x:c>
      <x:c r="E2719" s="15">
        <x:v>43194.5239701389</x:v>
      </x:c>
      <x:c r="F2719" t="s">
        <x:v>82</x:v>
      </x:c>
      <x:c r="G2719" s="6">
        <x:v>203.404380141169</x:v>
      </x:c>
      <x:c r="H2719" t="s">
        <x:v>83</x:v>
      </x:c>
      <x:c r="I2719" s="6">
        <x:v>26.5708250866892</x:v>
      </x:c>
      <x:c r="J2719" t="s">
        <x:v>78</x:v>
      </x:c>
      <x:c r="K2719" s="6">
        <x:v>1005</x:v>
      </x:c>
      <x:c r="L2719" t="s">
        <x:v>79</x:v>
      </x:c>
      <x:c r="M2719" t="s">
        <x:v>81</x:v>
      </x:c>
      <x:c r="N2719" s="8">
        <x:v>35</x:v>
      </x:c>
      <x:c r="O2719" s="8">
        <x:v>0</x:v>
      </x:c>
      <x:c r="P2719">
        <x:v>0</x:v>
      </x:c>
      <x:c r="Q2719" s="6">
        <x:v>20.879</x:v>
      </x:c>
      <x:c r="R2719" s="8">
        <x:v>109912.175560059</x:v>
      </x:c>
      <x:c r="S2719" s="12">
        <x:v>237102.183991707</x:v>
      </x:c>
      <x:c r="T2719" s="12">
        <x:v>34.3</x:v>
      </x:c>
      <x:c r="U2719" s="12">
        <x:v>54</x:v>
      </x:c>
      <x:c r="V2719" s="12">
        <x:f>NA()</x:f>
      </x:c>
    </x:row>
    <x:row r="2720">
      <x:c r="A2720">
        <x:v>11939</x:v>
      </x:c>
      <x:c r="B2720" s="1">
        <x:v>43199.4021820602</x:v>
      </x:c>
      <x:c r="C2720" s="6">
        <x:v>91.1151111266667</x:v>
      </x:c>
      <x:c r="D2720" s="14" t="s">
        <x:v>77</x:v>
      </x:c>
      <x:c r="E2720" s="15">
        <x:v>43194.5239701389</x:v>
      </x:c>
      <x:c r="F2720" t="s">
        <x:v>82</x:v>
      </x:c>
      <x:c r="G2720" s="6">
        <x:v>203.551783602911</x:v>
      </x:c>
      <x:c r="H2720" t="s">
        <x:v>83</x:v>
      </x:c>
      <x:c r="I2720" s="6">
        <x:v>26.5490965312788</x:v>
      </x:c>
      <x:c r="J2720" t="s">
        <x:v>78</x:v>
      </x:c>
      <x:c r="K2720" s="6">
        <x:v>1005</x:v>
      </x:c>
      <x:c r="L2720" t="s">
        <x:v>79</x:v>
      </x:c>
      <x:c r="M2720" t="s">
        <x:v>81</x:v>
      </x:c>
      <x:c r="N2720" s="8">
        <x:v>35</x:v>
      </x:c>
      <x:c r="O2720" s="8">
        <x:v>0</x:v>
      </x:c>
      <x:c r="P2720">
        <x:v>0</x:v>
      </x:c>
      <x:c r="Q2720" s="6">
        <x:v>20.878</x:v>
      </x:c>
      <x:c r="R2720" s="8">
        <x:v>109908.854755762</x:v>
      </x:c>
      <x:c r="S2720" s="12">
        <x:v>237090.117044762</x:v>
      </x:c>
      <x:c r="T2720" s="12">
        <x:v>34.3</x:v>
      </x:c>
      <x:c r="U2720" s="12">
        <x:v>54</x:v>
      </x:c>
      <x:c r="V2720" s="12">
        <x:f>NA()</x:f>
      </x:c>
    </x:row>
    <x:row r="2721">
      <x:c r="A2721">
        <x:v>11940</x:v>
      </x:c>
      <x:c r="B2721" s="1">
        <x:v>43199.4021939005</x:v>
      </x:c>
      <x:c r="C2721" s="6">
        <x:v>91.1321620516667</x:v>
      </x:c>
      <x:c r="D2721" s="14" t="s">
        <x:v>77</x:v>
      </x:c>
      <x:c r="E2721" s="15">
        <x:v>43194.5239701389</x:v>
      </x:c>
      <x:c r="F2721" t="s">
        <x:v>82</x:v>
      </x:c>
      <x:c r="G2721" s="6">
        <x:v>203.550537013607</x:v>
      </x:c>
      <x:c r="H2721" t="s">
        <x:v>83</x:v>
      </x:c>
      <x:c r="I2721" s="6">
        <x:v>26.543222352861</x:v>
      </x:c>
      <x:c r="J2721" t="s">
        <x:v>78</x:v>
      </x:c>
      <x:c r="K2721" s="6">
        <x:v>1005</x:v>
      </x:c>
      <x:c r="L2721" t="s">
        <x:v>79</x:v>
      </x:c>
      <x:c r="M2721" t="s">
        <x:v>81</x:v>
      </x:c>
      <x:c r="N2721" s="8">
        <x:v>35</x:v>
      </x:c>
      <x:c r="O2721" s="8">
        <x:v>0</x:v>
      </x:c>
      <x:c r="P2721">
        <x:v>0</x:v>
      </x:c>
      <x:c r="Q2721" s="6">
        <x:v>20.88</x:v>
      </x:c>
      <x:c r="R2721" s="8">
        <x:v>109904.530336412</x:v>
      </x:c>
      <x:c r="S2721" s="12">
        <x:v>237087.864319822</x:v>
      </x:c>
      <x:c r="T2721" s="12">
        <x:v>34.3</x:v>
      </x:c>
      <x:c r="U2721" s="12">
        <x:v>54</x:v>
      </x:c>
      <x:c r="V2721" s="12">
        <x:f>NA()</x:f>
      </x:c>
    </x:row>
    <x:row r="2722">
      <x:c r="A2722">
        <x:v>11943</x:v>
      </x:c>
      <x:c r="B2722" s="1">
        <x:v>43199.4022049769</x:v>
      </x:c>
      <x:c r="C2722" s="6">
        <x:v>91.1481463366667</x:v>
      </x:c>
      <x:c r="D2722" s="14" t="s">
        <x:v>77</x:v>
      </x:c>
      <x:c r="E2722" s="15">
        <x:v>43194.5239701389</x:v>
      </x:c>
      <x:c r="F2722" t="s">
        <x:v>82</x:v>
      </x:c>
      <x:c r="G2722" s="6">
        <x:v>203.503085709373</x:v>
      </x:c>
      <x:c r="H2722" t="s">
        <x:v>83</x:v>
      </x:c>
      <x:c r="I2722" s="6">
        <x:v>26.5572784397746</x:v>
      </x:c>
      <x:c r="J2722" t="s">
        <x:v>78</x:v>
      </x:c>
      <x:c r="K2722" s="6">
        <x:v>1005</x:v>
      </x:c>
      <x:c r="L2722" t="s">
        <x:v>79</x:v>
      </x:c>
      <x:c r="M2722" t="s">
        <x:v>81</x:v>
      </x:c>
      <x:c r="N2722" s="8">
        <x:v>35</x:v>
      </x:c>
      <x:c r="O2722" s="8">
        <x:v>0</x:v>
      </x:c>
      <x:c r="P2722">
        <x:v>0</x:v>
      </x:c>
      <x:c r="Q2722" s="6">
        <x:v>20.878</x:v>
      </x:c>
      <x:c r="R2722" s="8">
        <x:v>109902.765103572</x:v>
      </x:c>
      <x:c r="S2722" s="12">
        <x:v>237084.881249043</x:v>
      </x:c>
      <x:c r="T2722" s="12">
        <x:v>34.3</x:v>
      </x:c>
      <x:c r="U2722" s="12">
        <x:v>54</x:v>
      </x:c>
      <x:c r="V2722" s="12">
        <x:f>NA()</x:f>
      </x:c>
    </x:row>
    <x:row r="2723">
      <x:c r="A2723">
        <x:v>11946</x:v>
      </x:c>
      <x:c r="B2723" s="1">
        <x:v>43199.4022167014</x:v>
      </x:c>
      <x:c r="C2723" s="6">
        <x:v>91.1649972883333</x:v>
      </x:c>
      <x:c r="D2723" s="14" t="s">
        <x:v>77</x:v>
      </x:c>
      <x:c r="E2723" s="15">
        <x:v>43194.5239701389</x:v>
      </x:c>
      <x:c r="F2723" t="s">
        <x:v>82</x:v>
      </x:c>
      <x:c r="G2723" s="6">
        <x:v>203.52796689023</x:v>
      </x:c>
      <x:c r="H2723" t="s">
        <x:v>83</x:v>
      </x:c>
      <x:c r="I2723" s="6">
        <x:v>26.5561395648697</x:v>
      </x:c>
      <x:c r="J2723" t="s">
        <x:v>78</x:v>
      </x:c>
      <x:c r="K2723" s="6">
        <x:v>1005</x:v>
      </x:c>
      <x:c r="L2723" t="s">
        <x:v>79</x:v>
      </x:c>
      <x:c r="M2723" t="s">
        <x:v>81</x:v>
      </x:c>
      <x:c r="N2723" s="8">
        <x:v>35</x:v>
      </x:c>
      <x:c r="O2723" s="8">
        <x:v>0</x:v>
      </x:c>
      <x:c r="P2723">
        <x:v>0</x:v>
      </x:c>
      <x:c r="Q2723" s="6">
        <x:v>20.877</x:v>
      </x:c>
      <x:c r="R2723" s="8">
        <x:v>109896.196814498</x:v>
      </x:c>
      <x:c r="S2723" s="12">
        <x:v>237082.269726019</x:v>
      </x:c>
      <x:c r="T2723" s="12">
        <x:v>34.3</x:v>
      </x:c>
      <x:c r="U2723" s="12">
        <x:v>54</x:v>
      </x:c>
      <x:c r="V2723" s="12">
        <x:f>NA()</x:f>
      </x:c>
    </x:row>
    <x:row r="2724">
      <x:c r="A2724">
        <x:v>11951</x:v>
      </x:c>
      <x:c r="B2724" s="1">
        <x:v>43199.4022284722</x:v>
      </x:c>
      <x:c r="C2724" s="6">
        <x:v>91.181981545</x:v>
      </x:c>
      <x:c r="D2724" s="14" t="s">
        <x:v>77</x:v>
      </x:c>
      <x:c r="E2724" s="15">
        <x:v>43194.5239701389</x:v>
      </x:c>
      <x:c r="F2724" t="s">
        <x:v>82</x:v>
      </x:c>
      <x:c r="G2724" s="6">
        <x:v>203.547142539395</x:v>
      </x:c>
      <x:c r="H2724" t="s">
        <x:v>83</x:v>
      </x:c>
      <x:c r="I2724" s="6">
        <x:v>26.5559597425518</x:v>
      </x:c>
      <x:c r="J2724" t="s">
        <x:v>78</x:v>
      </x:c>
      <x:c r="K2724" s="6">
        <x:v>1005</x:v>
      </x:c>
      <x:c r="L2724" t="s">
        <x:v>79</x:v>
      </x:c>
      <x:c r="M2724" t="s">
        <x:v>81</x:v>
      </x:c>
      <x:c r="N2724" s="8">
        <x:v>35</x:v>
      </x:c>
      <x:c r="O2724" s="8">
        <x:v>0</x:v>
      </x:c>
      <x:c r="P2724">
        <x:v>0</x:v>
      </x:c>
      <x:c r="Q2724" s="6">
        <x:v>20.876</x:v>
      </x:c>
      <x:c r="R2724" s="8">
        <x:v>109893.7522702</x:v>
      </x:c>
      <x:c r="S2724" s="12">
        <x:v>237088.728943117</x:v>
      </x:c>
      <x:c r="T2724" s="12">
        <x:v>34.3</x:v>
      </x:c>
      <x:c r="U2724" s="12">
        <x:v>54</x:v>
      </x:c>
      <x:c r="V2724" s="12">
        <x:f>NA()</x:f>
      </x:c>
    </x:row>
    <x:row r="2725">
      <x:c r="A2725">
        <x:v>11953</x:v>
      </x:c>
      <x:c r="B2725" s="1">
        <x:v>43199.4022400116</x:v>
      </x:c>
      <x:c r="C2725" s="6">
        <x:v>91.1985491366667</x:v>
      </x:c>
      <x:c r="D2725" s="14" t="s">
        <x:v>77</x:v>
      </x:c>
      <x:c r="E2725" s="15">
        <x:v>43194.5239701389</x:v>
      </x:c>
      <x:c r="F2725" t="s">
        <x:v>82</x:v>
      </x:c>
      <x:c r="G2725" s="6">
        <x:v>203.720247196425</x:v>
      </x:c>
      <x:c r="H2725" t="s">
        <x:v>83</x:v>
      </x:c>
      <x:c r="I2725" s="6">
        <x:v>26.5329725355414</x:v>
      </x:c>
      <x:c r="J2725" t="s">
        <x:v>78</x:v>
      </x:c>
      <x:c r="K2725" s="6">
        <x:v>1005</x:v>
      </x:c>
      <x:c r="L2725" t="s">
        <x:v>79</x:v>
      </x:c>
      <x:c r="M2725" t="s">
        <x:v>81</x:v>
      </x:c>
      <x:c r="N2725" s="8">
        <x:v>35</x:v>
      </x:c>
      <x:c r="O2725" s="8">
        <x:v>0</x:v>
      </x:c>
      <x:c r="P2725">
        <x:v>0</x:v>
      </x:c>
      <x:c r="Q2725" s="6">
        <x:v>20.874</x:v>
      </x:c>
      <x:c r="R2725" s="8">
        <x:v>109892.496812795</x:v>
      </x:c>
      <x:c r="S2725" s="12">
        <x:v>237072.222461454</x:v>
      </x:c>
      <x:c r="T2725" s="12">
        <x:v>34.3</x:v>
      </x:c>
      <x:c r="U2725" s="12">
        <x:v>54</x:v>
      </x:c>
      <x:c r="V2725" s="12">
        <x:f>NA()</x:f>
      </x:c>
    </x:row>
    <x:row r="2726">
      <x:c r="A2726">
        <x:v>11956</x:v>
      </x:c>
      <x:c r="B2726" s="1">
        <x:v>43199.4022516551</x:v>
      </x:c>
      <x:c r="C2726" s="6">
        <x:v>91.215350125</x:v>
      </x:c>
      <x:c r="D2726" s="14" t="s">
        <x:v>77</x:v>
      </x:c>
      <x:c r="E2726" s="15">
        <x:v>43194.5239701389</x:v>
      </x:c>
      <x:c r="F2726" t="s">
        <x:v>82</x:v>
      </x:c>
      <x:c r="G2726" s="6">
        <x:v>203.560437899406</x:v>
      </x:c>
      <x:c r="H2726" t="s">
        <x:v>83</x:v>
      </x:c>
      <x:c r="I2726" s="6">
        <x:v>26.5385170234808</x:v>
      </x:c>
      <x:c r="J2726" t="s">
        <x:v>78</x:v>
      </x:c>
      <x:c r="K2726" s="6">
        <x:v>1005</x:v>
      </x:c>
      <x:c r="L2726" t="s">
        <x:v>79</x:v>
      </x:c>
      <x:c r="M2726" t="s">
        <x:v>81</x:v>
      </x:c>
      <x:c r="N2726" s="8">
        <x:v>35</x:v>
      </x:c>
      <x:c r="O2726" s="8">
        <x:v>0</x:v>
      </x:c>
      <x:c r="P2726">
        <x:v>0</x:v>
      </x:c>
      <x:c r="Q2726" s="6">
        <x:v>20.881</x:v>
      </x:c>
      <x:c r="R2726" s="8">
        <x:v>109884.52837232</x:v>
      </x:c>
      <x:c r="S2726" s="12">
        <x:v>237070.737275385</x:v>
      </x:c>
      <x:c r="T2726" s="12">
        <x:v>34.3</x:v>
      </x:c>
      <x:c r="U2726" s="12">
        <x:v>54</x:v>
      </x:c>
      <x:c r="V2726" s="12">
        <x:f>NA()</x:f>
      </x:c>
    </x:row>
    <x:row r="2727">
      <x:c r="A2727">
        <x:v>11958</x:v>
      </x:c>
      <x:c r="B2727" s="1">
        <x:v>43199.4022632755</x:v>
      </x:c>
      <x:c r="C2727" s="6">
        <x:v>91.2320510566667</x:v>
      </x:c>
      <x:c r="D2727" s="14" t="s">
        <x:v>77</x:v>
      </x:c>
      <x:c r="E2727" s="15">
        <x:v>43194.5239701389</x:v>
      </x:c>
      <x:c r="F2727" t="s">
        <x:v>82</x:v>
      </x:c>
      <x:c r="G2727" s="6">
        <x:v>203.607090308719</x:v>
      </x:c>
      <x:c r="H2727" t="s">
        <x:v>83</x:v>
      </x:c>
      <x:c r="I2727" s="6">
        <x:v>26.5398057436105</x:v>
      </x:c>
      <x:c r="J2727" t="s">
        <x:v>78</x:v>
      </x:c>
      <x:c r="K2727" s="6">
        <x:v>1005</x:v>
      </x:c>
      <x:c r="L2727" t="s">
        <x:v>79</x:v>
      </x:c>
      <x:c r="M2727" t="s">
        <x:v>81</x:v>
      </x:c>
      <x:c r="N2727" s="8">
        <x:v>35</x:v>
      </x:c>
      <x:c r="O2727" s="8">
        <x:v>0</x:v>
      </x:c>
      <x:c r="P2727">
        <x:v>0</x:v>
      </x:c>
      <x:c r="Q2727" s="6">
        <x:v>20.878</x:v>
      </x:c>
      <x:c r="R2727" s="8">
        <x:v>109882.847345308</x:v>
      </x:c>
      <x:c r="S2727" s="12">
        <x:v>237092.99886387</x:v>
      </x:c>
      <x:c r="T2727" s="12">
        <x:v>34.3</x:v>
      </x:c>
      <x:c r="U2727" s="12">
        <x:v>54</x:v>
      </x:c>
      <x:c r="V2727" s="12">
        <x:f>NA()</x:f>
      </x:c>
    </x:row>
    <x:row r="2728">
      <x:c r="A2728">
        <x:v>11961</x:v>
      </x:c>
      <x:c r="B2728" s="1">
        <x:v>43199.402274456</x:v>
      </x:c>
      <x:c r="C2728" s="6">
        <x:v>91.2481686783333</x:v>
      </x:c>
      <x:c r="D2728" s="14" t="s">
        <x:v>77</x:v>
      </x:c>
      <x:c r="E2728" s="15">
        <x:v>43194.5239701389</x:v>
      </x:c>
      <x:c r="F2728" t="s">
        <x:v>82</x:v>
      </x:c>
      <x:c r="G2728" s="6">
        <x:v>203.800420420286</x:v>
      </x:c>
      <x:c r="H2728" t="s">
        <x:v>83</x:v>
      </x:c>
      <x:c r="I2728" s="6">
        <x:v>26.5255998792745</x:v>
      </x:c>
      <x:c r="J2728" t="s">
        <x:v>78</x:v>
      </x:c>
      <x:c r="K2728" s="6">
        <x:v>1005</x:v>
      </x:c>
      <x:c r="L2728" t="s">
        <x:v>79</x:v>
      </x:c>
      <x:c r="M2728" t="s">
        <x:v>81</x:v>
      </x:c>
      <x:c r="N2728" s="8">
        <x:v>35</x:v>
      </x:c>
      <x:c r="O2728" s="8">
        <x:v>0</x:v>
      </x:c>
      <x:c r="P2728">
        <x:v>0</x:v>
      </x:c>
      <x:c r="Q2728" s="6">
        <x:v>20.872</x:v>
      </x:c>
      <x:c r="R2728" s="8">
        <x:v>109876.027181874</x:v>
      </x:c>
      <x:c r="S2728" s="12">
        <x:v>237083.564110866</x:v>
      </x:c>
      <x:c r="T2728" s="12">
        <x:v>34.3</x:v>
      </x:c>
      <x:c r="U2728" s="12">
        <x:v>54</x:v>
      </x:c>
      <x:c r="V2728" s="12">
        <x:f>NA()</x:f>
      </x:c>
    </x:row>
    <x:row r="2729">
      <x:c r="A2729">
        <x:v>11964</x:v>
      </x:c>
      <x:c r="B2729" s="1">
        <x:v>43199.4022861458</x:v>
      </x:c>
      <x:c r="C2729" s="6">
        <x:v>91.2650196083333</x:v>
      </x:c>
      <x:c r="D2729" s="14" t="s">
        <x:v>77</x:v>
      </x:c>
      <x:c r="E2729" s="15">
        <x:v>43194.5239701389</x:v>
      </x:c>
      <x:c r="F2729" t="s">
        <x:v>82</x:v>
      </x:c>
      <x:c r="G2729" s="6">
        <x:v>203.654998242871</x:v>
      </x:c>
      <x:c r="H2729" t="s">
        <x:v>83</x:v>
      </x:c>
      <x:c r="I2729" s="6">
        <x:v>26.5287167726319</x:v>
      </x:c>
      <x:c r="J2729" t="s">
        <x:v>78</x:v>
      </x:c>
      <x:c r="K2729" s="6">
        <x:v>1005</x:v>
      </x:c>
      <x:c r="L2729" t="s">
        <x:v>79</x:v>
      </x:c>
      <x:c r="M2729" t="s">
        <x:v>81</x:v>
      </x:c>
      <x:c r="N2729" s="8">
        <x:v>35</x:v>
      </x:c>
      <x:c r="O2729" s="8">
        <x:v>0</x:v>
      </x:c>
      <x:c r="P2729">
        <x:v>0</x:v>
      </x:c>
      <x:c r="Q2729" s="6">
        <x:v>20.879</x:v>
      </x:c>
      <x:c r="R2729" s="8">
        <x:v>109877.483467394</x:v>
      </x:c>
      <x:c r="S2729" s="12">
        <x:v>237087.914695501</x:v>
      </x:c>
      <x:c r="T2729" s="12">
        <x:v>34.3</x:v>
      </x:c>
      <x:c r="U2729" s="12">
        <x:v>54</x:v>
      </x:c>
      <x:c r="V2729" s="12">
        <x:f>NA()</x:f>
      </x:c>
    </x:row>
    <x:row r="2730">
      <x:c r="A2730">
        <x:v>11967</x:v>
      </x:c>
      <x:c r="B2730" s="1">
        <x:v>43199.4022977662</x:v>
      </x:c>
      <x:c r="C2730" s="6">
        <x:v>91.28175388</x:v>
      </x:c>
      <x:c r="D2730" s="14" t="s">
        <x:v>77</x:v>
      </x:c>
      <x:c r="E2730" s="15">
        <x:v>43194.5239701389</x:v>
      </x:c>
      <x:c r="F2730" t="s">
        <x:v>82</x:v>
      </x:c>
      <x:c r="G2730" s="6">
        <x:v>203.714185259801</x:v>
      </x:c>
      <x:c r="H2730" t="s">
        <x:v>83</x:v>
      </x:c>
      <x:c r="I2730" s="6">
        <x:v>26.5400754757929</x:v>
      </x:c>
      <x:c r="J2730" t="s">
        <x:v>78</x:v>
      </x:c>
      <x:c r="K2730" s="6">
        <x:v>1005</x:v>
      </x:c>
      <x:c r="L2730" t="s">
        <x:v>79</x:v>
      </x:c>
      <x:c r="M2730" t="s">
        <x:v>81</x:v>
      </x:c>
      <x:c r="N2730" s="8">
        <x:v>35</x:v>
      </x:c>
      <x:c r="O2730" s="8">
        <x:v>0</x:v>
      </x:c>
      <x:c r="P2730">
        <x:v>0</x:v>
      </x:c>
      <x:c r="Q2730" s="6">
        <x:v>20.872</x:v>
      </x:c>
      <x:c r="R2730" s="8">
        <x:v>109872.513020795</x:v>
      </x:c>
      <x:c r="S2730" s="12">
        <x:v>237062.459849128</x:v>
      </x:c>
      <x:c r="T2730" s="12">
        <x:v>34.3</x:v>
      </x:c>
      <x:c r="U2730" s="12">
        <x:v>54</x:v>
      </x:c>
      <x:c r="V2730" s="12">
        <x:f>NA()</x:f>
      </x:c>
    </x:row>
    <x:row r="2731">
      <x:c r="A2731">
        <x:v>11971</x:v>
      </x:c>
      <x:c r="B2731" s="1">
        <x:v>43199.4023090625</x:v>
      </x:c>
      <x:c r="C2731" s="6">
        <x:v>91.2980214533333</x:v>
      </x:c>
      <x:c r="D2731" s="14" t="s">
        <x:v>77</x:v>
      </x:c>
      <x:c r="E2731" s="15">
        <x:v>43194.5239701389</x:v>
      </x:c>
      <x:c r="F2731" t="s">
        <x:v>82</x:v>
      </x:c>
      <x:c r="G2731" s="6">
        <x:v>203.655276420837</x:v>
      </x:c>
      <x:c r="H2731" t="s">
        <x:v>83</x:v>
      </x:c>
      <x:c r="I2731" s="6">
        <x:v>26.5438816989063</x:v>
      </x:c>
      <x:c r="J2731" t="s">
        <x:v>78</x:v>
      </x:c>
      <x:c r="K2731" s="6">
        <x:v>1005</x:v>
      </x:c>
      <x:c r="L2731" t="s">
        <x:v>79</x:v>
      </x:c>
      <x:c r="M2731" t="s">
        <x:v>81</x:v>
      </x:c>
      <x:c r="N2731" s="8">
        <x:v>35</x:v>
      </x:c>
      <x:c r="O2731" s="8">
        <x:v>0</x:v>
      </x:c>
      <x:c r="P2731">
        <x:v>0</x:v>
      </x:c>
      <x:c r="Q2731" s="6">
        <x:v>20.874</x:v>
      </x:c>
      <x:c r="R2731" s="8">
        <x:v>109866.079098697</x:v>
      </x:c>
      <x:c r="S2731" s="12">
        <x:v>237066.473172573</x:v>
      </x:c>
      <x:c r="T2731" s="12">
        <x:v>34.3</x:v>
      </x:c>
      <x:c r="U2731" s="12">
        <x:v>54</x:v>
      </x:c>
      <x:c r="V2731" s="12">
        <x:f>NA()</x:f>
      </x:c>
    </x:row>
    <x:row r="2732">
      <x:c r="A2732">
        <x:v>11974</x:v>
      </x:c>
      <x:c r="B2732" s="1">
        <x:v>43199.4023210301</x:v>
      </x:c>
      <x:c r="C2732" s="6">
        <x:v>91.3152224233333</x:v>
      </x:c>
      <x:c r="D2732" s="14" t="s">
        <x:v>77</x:v>
      </x:c>
      <x:c r="E2732" s="15">
        <x:v>43194.5239701389</x:v>
      </x:c>
      <x:c r="F2732" t="s">
        <x:v>82</x:v>
      </x:c>
      <x:c r="G2732" s="6">
        <x:v>203.597990824898</x:v>
      </x:c>
      <x:c r="H2732" t="s">
        <x:v>83</x:v>
      </x:c>
      <x:c r="I2732" s="6">
        <x:v>26.5413342262664</x:v>
      </x:c>
      <x:c r="J2732" t="s">
        <x:v>78</x:v>
      </x:c>
      <x:c r="K2732" s="6">
        <x:v>1005</x:v>
      </x:c>
      <x:c r="L2732" t="s">
        <x:v>79</x:v>
      </x:c>
      <x:c r="M2732" t="s">
        <x:v>81</x:v>
      </x:c>
      <x:c r="N2732" s="8">
        <x:v>35</x:v>
      </x:c>
      <x:c r="O2732" s="8">
        <x:v>0</x:v>
      </x:c>
      <x:c r="P2732">
        <x:v>0</x:v>
      </x:c>
      <x:c r="Q2732" s="6">
        <x:v>20.878</x:v>
      </x:c>
      <x:c r="R2732" s="8">
        <x:v>109861.066906932</x:v>
      </x:c>
      <x:c r="S2732" s="12">
        <x:v>237071.796063139</x:v>
      </x:c>
      <x:c r="T2732" s="12">
        <x:v>34.3</x:v>
      </x:c>
      <x:c r="U2732" s="12">
        <x:v>54</x:v>
      </x:c>
      <x:c r="V2732" s="12">
        <x:f>NA()</x:f>
      </x:c>
    </x:row>
    <x:row r="2733">
      <x:c r="A2733">
        <x:v>11978</x:v>
      </x:c>
      <x:c r="B2733" s="1">
        <x:v>43199.4023327894</x:v>
      </x:c>
      <x:c r="C2733" s="6">
        <x:v>91.3321567266667</x:v>
      </x:c>
      <x:c r="D2733" s="14" t="s">
        <x:v>77</x:v>
      </x:c>
      <x:c r="E2733" s="15">
        <x:v>43194.5239701389</x:v>
      </x:c>
      <x:c r="F2733" t="s">
        <x:v>82</x:v>
      </x:c>
      <x:c r="G2733" s="6">
        <x:v>203.554992369367</x:v>
      </x:c>
      <x:c r="H2733" t="s">
        <x:v>83</x:v>
      </x:c>
      <x:c r="I2733" s="6">
        <x:v>26.5546410458464</x:v>
      </x:c>
      <x:c r="J2733" t="s">
        <x:v>78</x:v>
      </x:c>
      <x:c r="K2733" s="6">
        <x:v>1005</x:v>
      </x:c>
      <x:c r="L2733" t="s">
        <x:v>79</x:v>
      </x:c>
      <x:c r="M2733" t="s">
        <x:v>81</x:v>
      </x:c>
      <x:c r="N2733" s="8">
        <x:v>35</x:v>
      </x:c>
      <x:c r="O2733" s="8">
        <x:v>0</x:v>
      </x:c>
      <x:c r="P2733">
        <x:v>0</x:v>
      </x:c>
      <x:c r="Q2733" s="6">
        <x:v>20.876</x:v>
      </x:c>
      <x:c r="R2733" s="8">
        <x:v>109855.168465872</x:v>
      </x:c>
      <x:c r="S2733" s="12">
        <x:v>237063.089825659</x:v>
      </x:c>
      <x:c r="T2733" s="12">
        <x:v>34.3</x:v>
      </x:c>
      <x:c r="U2733" s="12">
        <x:v>54</x:v>
      </x:c>
      <x:c r="V2733" s="12">
        <x:f>NA()</x:f>
      </x:c>
    </x:row>
    <x:row r="2734">
      <x:c r="A2734">
        <x:v>11981</x:v>
      </x:c>
      <x:c r="B2734" s="1">
        <x:v>43199.4023440162</x:v>
      </x:c>
      <x:c r="C2734" s="6">
        <x:v>91.34832428</x:v>
      </x:c>
      <x:c r="D2734" s="14" t="s">
        <x:v>77</x:v>
      </x:c>
      <x:c r="E2734" s="15">
        <x:v>43194.5239701389</x:v>
      </x:c>
      <x:c r="F2734" t="s">
        <x:v>82</x:v>
      </x:c>
      <x:c r="G2734" s="6">
        <x:v>203.696875229224</x:v>
      </x:c>
      <x:c r="H2734" t="s">
        <x:v>83</x:v>
      </x:c>
      <x:c r="I2734" s="6">
        <x:v>26.5490665609545</x:v>
      </x:c>
      <x:c r="J2734" t="s">
        <x:v>78</x:v>
      </x:c>
      <x:c r="K2734" s="6">
        <x:v>1005</x:v>
      </x:c>
      <x:c r="L2734" t="s">
        <x:v>79</x:v>
      </x:c>
      <x:c r="M2734" t="s">
        <x:v>81</x:v>
      </x:c>
      <x:c r="N2734" s="8">
        <x:v>35</x:v>
      </x:c>
      <x:c r="O2734" s="8">
        <x:v>0</x:v>
      </x:c>
      <x:c r="P2734">
        <x:v>0</x:v>
      </x:c>
      <x:c r="Q2734" s="6">
        <x:v>20.87</x:v>
      </x:c>
      <x:c r="R2734" s="8">
        <x:v>109855.32783127</x:v>
      </x:c>
      <x:c r="S2734" s="12">
        <x:v>237056.275250683</x:v>
      </x:c>
      <x:c r="T2734" s="12">
        <x:v>34.3</x:v>
      </x:c>
      <x:c r="U2734" s="12">
        <x:v>54</x:v>
      </x:c>
      <x:c r="V2734" s="12">
        <x:f>NA()</x:f>
      </x:c>
    </x:row>
    <x:row r="2735">
      <x:c r="A2735">
        <x:v>11982</x:v>
      </x:c>
      <x:c r="B2735" s="1">
        <x:v>43199.4023554398</x:v>
      </x:c>
      <x:c r="C2735" s="6">
        <x:v>91.3647752383333</x:v>
      </x:c>
      <x:c r="D2735" s="14" t="s">
        <x:v>77</x:v>
      </x:c>
      <x:c r="E2735" s="15">
        <x:v>43194.5239701389</x:v>
      </x:c>
      <x:c r="F2735" t="s">
        <x:v>82</x:v>
      </x:c>
      <x:c r="G2735" s="6">
        <x:v>203.567569401268</x:v>
      </x:c>
      <x:c r="H2735" t="s">
        <x:v>83</x:v>
      </x:c>
      <x:c r="I2735" s="6">
        <x:v>26.5555701275625</x:v>
      </x:c>
      <x:c r="J2735" t="s">
        <x:v>78</x:v>
      </x:c>
      <x:c r="K2735" s="6">
        <x:v>1005</x:v>
      </x:c>
      <x:c r="L2735" t="s">
        <x:v>79</x:v>
      </x:c>
      <x:c r="M2735" t="s">
        <x:v>81</x:v>
      </x:c>
      <x:c r="N2735" s="8">
        <x:v>35</x:v>
      </x:c>
      <x:c r="O2735" s="8">
        <x:v>0</x:v>
      </x:c>
      <x:c r="P2735">
        <x:v>0</x:v>
      </x:c>
      <x:c r="Q2735" s="6">
        <x:v>20.875</x:v>
      </x:c>
      <x:c r="R2735" s="8">
        <x:v>109853.804070858</x:v>
      </x:c>
      <x:c r="S2735" s="12">
        <x:v>237065.990325842</x:v>
      </x:c>
      <x:c r="T2735" s="12">
        <x:v>34.3</x:v>
      </x:c>
      <x:c r="U2735" s="12">
        <x:v>54</x:v>
      </x:c>
      <x:c r="V2735" s="12">
        <x:f>NA()</x:f>
      </x:c>
    </x:row>
    <x:row r="2736">
      <x:c r="A2736">
        <x:v>11986</x:v>
      </x:c>
      <x:c r="B2736" s="1">
        <x:v>43199.4023673958</x:v>
      </x:c>
      <x:c r="C2736" s="6">
        <x:v>91.3819928783333</x:v>
      </x:c>
      <x:c r="D2736" s="14" t="s">
        <x:v>77</x:v>
      </x:c>
      <x:c r="E2736" s="15">
        <x:v>43194.5239701389</x:v>
      </x:c>
      <x:c r="F2736" t="s">
        <x:v>82</x:v>
      </x:c>
      <x:c r="G2736" s="6">
        <x:v>203.677329913334</x:v>
      </x:c>
      <x:c r="H2736" t="s">
        <x:v>83</x:v>
      </x:c>
      <x:c r="I2736" s="6">
        <x:v>26.5553903052746</x:v>
      </x:c>
      <x:c r="J2736" t="s">
        <x:v>78</x:v>
      </x:c>
      <x:c r="K2736" s="6">
        <x:v>1005</x:v>
      </x:c>
      <x:c r="L2736" t="s">
        <x:v>79</x:v>
      </x:c>
      <x:c r="M2736" t="s">
        <x:v>81</x:v>
      </x:c>
      <x:c r="N2736" s="8">
        <x:v>35</x:v>
      </x:c>
      <x:c r="O2736" s="8">
        <x:v>0</x:v>
      </x:c>
      <x:c r="P2736">
        <x:v>0</x:v>
      </x:c>
      <x:c r="Q2736" s="6">
        <x:v>20.869</x:v>
      </x:c>
      <x:c r="R2736" s="8">
        <x:v>109850.249434437</x:v>
      </x:c>
      <x:c r="S2736" s="12">
        <x:v>237066.084868567</x:v>
      </x:c>
      <x:c r="T2736" s="12">
        <x:v>34.3</x:v>
      </x:c>
      <x:c r="U2736" s="12">
        <x:v>54</x:v>
      </x:c>
      <x:c r="V2736" s="12">
        <x:f>NA()</x:f>
      </x:c>
    </x:row>
    <x:row r="2737">
      <x:c r="A2737">
        <x:v>11988</x:v>
      </x:c>
      <x:c r="B2737" s="1">
        <x:v>43199.4023787847</x:v>
      </x:c>
      <x:c r="C2737" s="6">
        <x:v>91.3983771083333</x:v>
      </x:c>
      <x:c r="D2737" s="14" t="s">
        <x:v>77</x:v>
      </x:c>
      <x:c r="E2737" s="15">
        <x:v>43194.5239701389</x:v>
      </x:c>
      <x:c r="F2737" t="s">
        <x:v>82</x:v>
      </x:c>
      <x:c r="G2737" s="6">
        <x:v>203.547761838194</x:v>
      </x:c>
      <x:c r="H2737" t="s">
        <x:v>83</x:v>
      </x:c>
      <x:c r="I2737" s="6">
        <x:v>26.5649808407188</x:v>
      </x:c>
      <x:c r="J2737" t="s">
        <x:v>78</x:v>
      </x:c>
      <x:c r="K2737" s="6">
        <x:v>1005</x:v>
      </x:c>
      <x:c r="L2737" t="s">
        <x:v>79</x:v>
      </x:c>
      <x:c r="M2737" t="s">
        <x:v>81</x:v>
      </x:c>
      <x:c r="N2737" s="8">
        <x:v>35</x:v>
      </x:c>
      <x:c r="O2737" s="8">
        <x:v>0</x:v>
      </x:c>
      <x:c r="P2737">
        <x:v>0</x:v>
      </x:c>
      <x:c r="Q2737" s="6">
        <x:v>20.873</x:v>
      </x:c>
      <x:c r="R2737" s="8">
        <x:v>109844.32666284</x:v>
      </x:c>
      <x:c r="S2737" s="12">
        <x:v>237063.71011332</x:v>
      </x:c>
      <x:c r="T2737" s="12">
        <x:v>34.3</x:v>
      </x:c>
      <x:c r="U2737" s="12">
        <x:v>54</x:v>
      </x:c>
      <x:c r="V2737" s="12">
        <x:f>NA()</x:f>
      </x:c>
    </x:row>
    <x:row r="2738">
      <x:c r="A2738">
        <x:v>11991</x:v>
      </x:c>
      <x:c r="B2738" s="1">
        <x:v>43199.4023904282</x:v>
      </x:c>
      <x:c r="C2738" s="6">
        <x:v>91.4151780966667</x:v>
      </x:c>
      <x:c r="D2738" s="14" t="s">
        <x:v>77</x:v>
      </x:c>
      <x:c r="E2738" s="15">
        <x:v>43194.5239701389</x:v>
      </x:c>
      <x:c r="F2738" t="s">
        <x:v>82</x:v>
      </x:c>
      <x:c r="G2738" s="6">
        <x:v>203.663318208584</x:v>
      </x:c>
      <x:c r="H2738" t="s">
        <x:v>83</x:v>
      </x:c>
      <x:c r="I2738" s="6">
        <x:v>26.5607849780909</x:v>
      </x:c>
      <x:c r="J2738" t="s">
        <x:v>78</x:v>
      </x:c>
      <x:c r="K2738" s="6">
        <x:v>1005</x:v>
      </x:c>
      <x:c r="L2738" t="s">
        <x:v>79</x:v>
      </x:c>
      <x:c r="M2738" t="s">
        <x:v>81</x:v>
      </x:c>
      <x:c r="N2738" s="8">
        <x:v>35</x:v>
      </x:c>
      <x:c r="O2738" s="8">
        <x:v>0</x:v>
      </x:c>
      <x:c r="P2738">
        <x:v>0</x:v>
      </x:c>
      <x:c r="Q2738" s="6">
        <x:v>20.868</x:v>
      </x:c>
      <x:c r="R2738" s="8">
        <x:v>109840.127955118</x:v>
      </x:c>
      <x:c r="S2738" s="12">
        <x:v>237065.312203212</x:v>
      </x:c>
      <x:c r="T2738" s="12">
        <x:v>34.3</x:v>
      </x:c>
      <x:c r="U2738" s="12">
        <x:v>54</x:v>
      </x:c>
      <x:c r="V2738" s="12">
        <x:f>NA()</x:f>
      </x:c>
    </x:row>
    <x:row r="2739">
      <x:c r="A2739">
        <x:v>11994</x:v>
      </x:c>
      <x:c r="B2739" s="1">
        <x:v>43199.4024017014</x:v>
      </x:c>
      <x:c r="C2739" s="6">
        <x:v>91.4313956716667</x:v>
      </x:c>
      <x:c r="D2739" s="14" t="s">
        <x:v>77</x:v>
      </x:c>
      <x:c r="E2739" s="15">
        <x:v>43194.5239701389</x:v>
      </x:c>
      <x:c r="F2739" t="s">
        <x:v>82</x:v>
      </x:c>
      <x:c r="G2739" s="6">
        <x:v>203.650729840378</x:v>
      </x:c>
      <x:c r="H2739" t="s">
        <x:v>83</x:v>
      </x:c>
      <x:c r="I2739" s="6">
        <x:v>26.5537719051199</x:v>
      </x:c>
      <x:c r="J2739" t="s">
        <x:v>78</x:v>
      </x:c>
      <x:c r="K2739" s="6">
        <x:v>1005</x:v>
      </x:c>
      <x:c r="L2739" t="s">
        <x:v>79</x:v>
      </x:c>
      <x:c r="M2739" t="s">
        <x:v>81</x:v>
      </x:c>
      <x:c r="N2739" s="8">
        <x:v>35</x:v>
      </x:c>
      <x:c r="O2739" s="8">
        <x:v>0</x:v>
      </x:c>
      <x:c r="P2739">
        <x:v>0</x:v>
      </x:c>
      <x:c r="Q2739" s="6">
        <x:v>20.871</x:v>
      </x:c>
      <x:c r="R2739" s="8">
        <x:v>109840.286215603</x:v>
      </x:c>
      <x:c r="S2739" s="12">
        <x:v>237057.281337906</x:v>
      </x:c>
      <x:c r="T2739" s="12">
        <x:v>34.3</x:v>
      </x:c>
      <x:c r="U2739" s="12">
        <x:v>54</x:v>
      </x:c>
      <x:c r="V2739" s="12">
        <x:f>NA()</x:f>
      </x:c>
    </x:row>
    <x:row r="2740">
      <x:c r="A2740">
        <x:v>11997</x:v>
      </x:c>
      <x:c r="B2740" s="1">
        <x:v>43199.4024138542</x:v>
      </x:c>
      <x:c r="C2740" s="6">
        <x:v>91.4489132833333</x:v>
      </x:c>
      <x:c r="D2740" s="14" t="s">
        <x:v>77</x:v>
      </x:c>
      <x:c r="E2740" s="15">
        <x:v>43194.5239701389</x:v>
      </x:c>
      <x:c r="F2740" t="s">
        <x:v>82</x:v>
      </x:c>
      <x:c r="G2740" s="6">
        <x:v>203.659297417149</x:v>
      </x:c>
      <x:c r="H2740" t="s">
        <x:v>83</x:v>
      </x:c>
      <x:c r="I2740" s="6">
        <x:v>26.5523333278602</x:v>
      </x:c>
      <x:c r="J2740" t="s">
        <x:v>78</x:v>
      </x:c>
      <x:c r="K2740" s="6">
        <x:v>1005</x:v>
      </x:c>
      <x:c r="L2740" t="s">
        <x:v>79</x:v>
      </x:c>
      <x:c r="M2740" t="s">
        <x:v>81</x:v>
      </x:c>
      <x:c r="N2740" s="8">
        <x:v>35</x:v>
      </x:c>
      <x:c r="O2740" s="8">
        <x:v>0</x:v>
      </x:c>
      <x:c r="P2740">
        <x:v>0</x:v>
      </x:c>
      <x:c r="Q2740" s="6">
        <x:v>20.871</x:v>
      </x:c>
      <x:c r="R2740" s="8">
        <x:v>109835.250584221</x:v>
      </x:c>
      <x:c r="S2740" s="12">
        <x:v>237067.205935757</x:v>
      </x:c>
      <x:c r="T2740" s="12">
        <x:v>34.3</x:v>
      </x:c>
      <x:c r="U2740" s="12">
        <x:v>54</x:v>
      </x:c>
      <x:c r="V2740" s="12">
        <x:f>NA()</x:f>
      </x:c>
    </x:row>
    <x:row r="2741">
      <x:c r="A2741">
        <x:v>12000</x:v>
      </x:c>
      <x:c r="B2741" s="1">
        <x:v>43199.4024251968</x:v>
      </x:c>
      <x:c r="C2741" s="6">
        <x:v>91.465247585</x:v>
      </x:c>
      <x:c r="D2741" s="14" t="s">
        <x:v>77</x:v>
      </x:c>
      <x:c r="E2741" s="15">
        <x:v>43194.5239701389</x:v>
      </x:c>
      <x:c r="F2741" t="s">
        <x:v>82</x:v>
      </x:c>
      <x:c r="G2741" s="6">
        <x:v>203.667868746329</x:v>
      </x:c>
      <x:c r="H2741" t="s">
        <x:v>83</x:v>
      </x:c>
      <x:c r="I2741" s="6">
        <x:v>26.5569787358145</x:v>
      </x:c>
      <x:c r="J2741" t="s">
        <x:v>78</x:v>
      </x:c>
      <x:c r="K2741" s="6">
        <x:v>1005</x:v>
      </x:c>
      <x:c r="L2741" t="s">
        <x:v>79</x:v>
      </x:c>
      <x:c r="M2741" t="s">
        <x:v>81</x:v>
      </x:c>
      <x:c r="N2741" s="8">
        <x:v>35</x:v>
      </x:c>
      <x:c r="O2741" s="8">
        <x:v>0</x:v>
      </x:c>
      <x:c r="P2741">
        <x:v>0</x:v>
      </x:c>
      <x:c r="Q2741" s="6">
        <x:v>20.869</x:v>
      </x:c>
      <x:c r="R2741" s="8">
        <x:v>109830.335536963</x:v>
      </x:c>
      <x:c r="S2741" s="12">
        <x:v>237066.077179152</x:v>
      </x:c>
      <x:c r="T2741" s="12">
        <x:v>34.3</x:v>
      </x:c>
      <x:c r="U2741" s="12">
        <x:v>54</x:v>
      </x:c>
      <x:c r="V2741" s="12">
        <x:f>NA()</x:f>
      </x:c>
    </x:row>
    <x:row r="2742">
      <x:c r="A2742">
        <x:v>12005</x:v>
      </x:c>
      <x:c r="B2742" s="1">
        <x:v>43199.4024369213</x:v>
      </x:c>
      <x:c r="C2742" s="6">
        <x:v>91.482131855</x:v>
      </x:c>
      <x:c r="D2742" s="14" t="s">
        <x:v>77</x:v>
      </x:c>
      <x:c r="E2742" s="15">
        <x:v>43194.5239701389</x:v>
      </x:c>
      <x:c r="F2742" t="s">
        <x:v>82</x:v>
      </x:c>
      <x:c r="G2742" s="6">
        <x:v>203.60878762399</x:v>
      </x:c>
      <x:c r="H2742" t="s">
        <x:v>83</x:v>
      </x:c>
      <x:c r="I2742" s="6">
        <x:v>26.5608149485201</x:v>
      </x:c>
      <x:c r="J2742" t="s">
        <x:v>78</x:v>
      </x:c>
      <x:c r="K2742" s="6">
        <x:v>1005</x:v>
      </x:c>
      <x:c r="L2742" t="s">
        <x:v>79</x:v>
      </x:c>
      <x:c r="M2742" t="s">
        <x:v>81</x:v>
      </x:c>
      <x:c r="N2742" s="8">
        <x:v>35</x:v>
      </x:c>
      <x:c r="O2742" s="8">
        <x:v>0</x:v>
      </x:c>
      <x:c r="P2742">
        <x:v>0</x:v>
      </x:c>
      <x:c r="Q2742" s="6">
        <x:v>20.871</x:v>
      </x:c>
      <x:c r="R2742" s="8">
        <x:v>109830.342451096</x:v>
      </x:c>
      <x:c r="S2742" s="12">
        <x:v>237068.282615505</x:v>
      </x:c>
      <x:c r="T2742" s="12">
        <x:v>34.3</x:v>
      </x:c>
      <x:c r="U2742" s="12">
        <x:v>54</x:v>
      </x:c>
      <x:c r="V2742" s="12">
        <x:f>NA()</x:f>
      </x:c>
    </x:row>
    <x:row r="2743">
      <x:c r="A2743">
        <x:v>12007</x:v>
      </x:c>
      <x:c r="B2743" s="1">
        <x:v>43199.4024487616</x:v>
      </x:c>
      <x:c r="C2743" s="6">
        <x:v>91.4991994966667</x:v>
      </x:c>
      <x:c r="D2743" s="14" t="s">
        <x:v>77</x:v>
      </x:c>
      <x:c r="E2743" s="15">
        <x:v>43194.5239701389</x:v>
      </x:c>
      <x:c r="F2743" t="s">
        <x:v>82</x:v>
      </x:c>
      <x:c r="G2743" s="6">
        <x:v>203.721154814511</x:v>
      </x:c>
      <x:c r="H2743" t="s">
        <x:v>83</x:v>
      </x:c>
      <x:c r="I2743" s="6">
        <x:v>26.5449905993642</x:v>
      </x:c>
      <x:c r="J2743" t="s">
        <x:v>78</x:v>
      </x:c>
      <x:c r="K2743" s="6">
        <x:v>1005</x:v>
      </x:c>
      <x:c r="L2743" t="s">
        <x:v>79</x:v>
      </x:c>
      <x:c r="M2743" t="s">
        <x:v>81</x:v>
      </x:c>
      <x:c r="N2743" s="8">
        <x:v>35</x:v>
      </x:c>
      <x:c r="O2743" s="8">
        <x:v>0</x:v>
      </x:c>
      <x:c r="P2743">
        <x:v>0</x:v>
      </x:c>
      <x:c r="Q2743" s="6">
        <x:v>20.87</x:v>
      </x:c>
      <x:c r="R2743" s="8">
        <x:v>109828.695114655</x:v>
      </x:c>
      <x:c r="S2743" s="12">
        <x:v>237048.918613652</x:v>
      </x:c>
      <x:c r="T2743" s="12">
        <x:v>34.3</x:v>
      </x:c>
      <x:c r="U2743" s="12">
        <x:v>54</x:v>
      </x:c>
      <x:c r="V2743" s="12">
        <x:f>NA()</x:f>
      </x:c>
    </x:row>
    <x:row r="2744">
      <x:c r="A2744">
        <x:v>12011</x:v>
      </x:c>
      <x:c r="B2744" s="1">
        <x:v>43199.4024608796</x:v>
      </x:c>
      <x:c r="C2744" s="6">
        <x:v>91.516650485</x:v>
      </x:c>
      <x:c r="D2744" s="14" t="s">
        <x:v>77</x:v>
      </x:c>
      <x:c r="E2744" s="15">
        <x:v>43194.5239701389</x:v>
      </x:c>
      <x:c r="F2744" t="s">
        <x:v>82</x:v>
      </x:c>
      <x:c r="G2744" s="6">
        <x:v>203.759278547946</x:v>
      </x:c>
      <x:c r="H2744" t="s">
        <x:v>83</x:v>
      </x:c>
      <x:c r="I2744" s="6">
        <x:v>26.5416339288299</x:v>
      </x:c>
      <x:c r="J2744" t="s">
        <x:v>78</x:v>
      </x:c>
      <x:c r="K2744" s="6">
        <x:v>1005</x:v>
      </x:c>
      <x:c r="L2744" t="s">
        <x:v>79</x:v>
      </x:c>
      <x:c r="M2744" t="s">
        <x:v>81</x:v>
      </x:c>
      <x:c r="N2744" s="8">
        <x:v>35</x:v>
      </x:c>
      <x:c r="O2744" s="8">
        <x:v>0</x:v>
      </x:c>
      <x:c r="P2744">
        <x:v>0</x:v>
      </x:c>
      <x:c r="Q2744" s="6">
        <x:v>20.869</x:v>
      </x:c>
      <x:c r="R2744" s="8">
        <x:v>109821.928814943</x:v>
      </x:c>
      <x:c r="S2744" s="12">
        <x:v>237052.473483192</x:v>
      </x:c>
      <x:c r="T2744" s="12">
        <x:v>34.3</x:v>
      </x:c>
      <x:c r="U2744" s="12">
        <x:v>54</x:v>
      </x:c>
      <x:c r="V2744" s="12">
        <x:f>NA()</x:f>
      </x:c>
    </x:row>
    <x:row r="2745">
      <x:c r="A2745">
        <x:v>12014</x:v>
      </x:c>
      <x:c r="B2745" s="1">
        <x:v>43199.4024711458</x:v>
      </x:c>
      <x:c r="C2745" s="6">
        <x:v>91.5314346616667</x:v>
      </x:c>
      <x:c r="D2745" s="14" t="s">
        <x:v>77</x:v>
      </x:c>
      <x:c r="E2745" s="15">
        <x:v>43194.5239701389</x:v>
      </x:c>
      <x:c r="F2745" t="s">
        <x:v>82</x:v>
      </x:c>
      <x:c r="G2745" s="6">
        <x:v>203.758309914564</x:v>
      </x:c>
      <x:c r="H2745" t="s">
        <x:v>83</x:v>
      </x:c>
      <x:c r="I2745" s="6">
        <x:v>26.5509247215568</x:v>
      </x:c>
      <x:c r="J2745" t="s">
        <x:v>78</x:v>
      </x:c>
      <x:c r="K2745" s="6">
        <x:v>1005</x:v>
      </x:c>
      <x:c r="L2745" t="s">
        <x:v>79</x:v>
      </x:c>
      <x:c r="M2745" t="s">
        <x:v>81</x:v>
      </x:c>
      <x:c r="N2745" s="8">
        <x:v>35</x:v>
      </x:c>
      <x:c r="O2745" s="8">
        <x:v>0</x:v>
      </x:c>
      <x:c r="P2745">
        <x:v>0</x:v>
      </x:c>
      <x:c r="Q2745" s="6">
        <x:v>20.866</x:v>
      </x:c>
      <x:c r="R2745" s="8">
        <x:v>109815.613480559</x:v>
      </x:c>
      <x:c r="S2745" s="12">
        <x:v>237047.356539286</x:v>
      </x:c>
      <x:c r="T2745" s="12">
        <x:v>34.3</x:v>
      </x:c>
      <x:c r="U2745" s="12">
        <x:v>54</x:v>
      </x:c>
      <x:c r="V2745" s="12">
        <x:f>NA()</x:f>
      </x:c>
    </x:row>
    <x:row r="2746">
      <x:c r="A2746">
        <x:v>12015</x:v>
      </x:c>
      <x:c r="B2746" s="1">
        <x:v>43199.4024829861</x:v>
      </x:c>
      <x:c r="C2746" s="6">
        <x:v>91.548452315</x:v>
      </x:c>
      <x:c r="D2746" s="14" t="s">
        <x:v>77</x:v>
      </x:c>
      <x:c r="E2746" s="15">
        <x:v>43194.5239701389</x:v>
      </x:c>
      <x:c r="F2746" t="s">
        <x:v>82</x:v>
      </x:c>
      <x:c r="G2746" s="6">
        <x:v>203.729553369053</x:v>
      </x:c>
      <x:c r="H2746" t="s">
        <x:v>83</x:v>
      </x:c>
      <x:c r="I2746" s="6">
        <x:v>26.5496659674882</x:v>
      </x:c>
      <x:c r="J2746" t="s">
        <x:v>78</x:v>
      </x:c>
      <x:c r="K2746" s="6">
        <x:v>1005</x:v>
      </x:c>
      <x:c r="L2746" t="s">
        <x:v>79</x:v>
      </x:c>
      <x:c r="M2746" t="s">
        <x:v>81</x:v>
      </x:c>
      <x:c r="N2746" s="8">
        <x:v>35</x:v>
      </x:c>
      <x:c r="O2746" s="8">
        <x:v>0</x:v>
      </x:c>
      <x:c r="P2746">
        <x:v>0</x:v>
      </x:c>
      <x:c r="Q2746" s="6">
        <x:v>20.868</x:v>
      </x:c>
      <x:c r="R2746" s="8">
        <x:v>109813.971180392</x:v>
      </x:c>
      <x:c r="S2746" s="12">
        <x:v>237042.326057705</x:v>
      </x:c>
      <x:c r="T2746" s="12">
        <x:v>34.3</x:v>
      </x:c>
      <x:c r="U2746" s="12">
        <x:v>54</x:v>
      </x:c>
      <x:c r="V2746" s="12">
        <x:f>NA()</x:f>
      </x:c>
    </x:row>
    <x:row r="2747">
      <x:c r="A2747">
        <x:v>12018</x:v>
      </x:c>
      <x:c r="B2747" s="1">
        <x:v>43199.4024944097</x:v>
      </x:c>
      <x:c r="C2747" s="6">
        <x:v>91.56490317</x:v>
      </x:c>
      <x:c r="D2747" s="14" t="s">
        <x:v>77</x:v>
      </x:c>
      <x:c r="E2747" s="15">
        <x:v>43194.5239701389</x:v>
      </x:c>
      <x:c r="F2747" t="s">
        <x:v>82</x:v>
      </x:c>
      <x:c r="G2747" s="6">
        <x:v>203.751328263269</x:v>
      </x:c>
      <x:c r="H2747" t="s">
        <x:v>83</x:v>
      </x:c>
      <x:c r="I2747" s="6">
        <x:v>26.5399256245782</x:v>
      </x:c>
      <x:c r="J2747" t="s">
        <x:v>78</x:v>
      </x:c>
      <x:c r="K2747" s="6">
        <x:v>1005</x:v>
      </x:c>
      <x:c r="L2747" t="s">
        <x:v>79</x:v>
      </x:c>
      <x:c r="M2747" t="s">
        <x:v>81</x:v>
      </x:c>
      <x:c r="N2747" s="8">
        <x:v>35</x:v>
      </x:c>
      <x:c r="O2747" s="8">
        <x:v>0</x:v>
      </x:c>
      <x:c r="P2747">
        <x:v>0</x:v>
      </x:c>
      <x:c r="Q2747" s="6">
        <x:v>20.87</x:v>
      </x:c>
      <x:c r="R2747" s="8">
        <x:v>109814.422872427</x:v>
      </x:c>
      <x:c r="S2747" s="12">
        <x:v>237041.405893001</x:v>
      </x:c>
      <x:c r="T2747" s="12">
        <x:v>34.3</x:v>
      </x:c>
      <x:c r="U2747" s="12">
        <x:v>54</x:v>
      </x:c>
      <x:c r="V2747" s="12">
        <x:f>NA()</x:f>
      </x:c>
    </x:row>
    <x:row r="2748">
      <x:c r="A2748">
        <x:v>12021</x:v>
      </x:c>
      <x:c r="B2748" s="1">
        <x:v>43199.4025060995</x:v>
      </x:c>
      <x:c r="C2748" s="6">
        <x:v>91.58172084</x:v>
      </x:c>
      <x:c r="D2748" s="14" t="s">
        <x:v>77</x:v>
      </x:c>
      <x:c r="E2748" s="15">
        <x:v>43194.5239701389</x:v>
      </x:c>
      <x:c r="F2748" t="s">
        <x:v>82</x:v>
      </x:c>
      <x:c r="G2748" s="6">
        <x:v>203.810886296868</x:v>
      </x:c>
      <x:c r="H2748" t="s">
        <x:v>83</x:v>
      </x:c>
      <x:c r="I2748" s="6">
        <x:v>26.5329725355414</x:v>
      </x:c>
      <x:c r="J2748" t="s">
        <x:v>78</x:v>
      </x:c>
      <x:c r="K2748" s="6">
        <x:v>1005</x:v>
      </x:c>
      <x:c r="L2748" t="s">
        <x:v>79</x:v>
      </x:c>
      <x:c r="M2748" t="s">
        <x:v>81</x:v>
      </x:c>
      <x:c r="N2748" s="8">
        <x:v>35</x:v>
      </x:c>
      <x:c r="O2748" s="8">
        <x:v>0</x:v>
      </x:c>
      <x:c r="P2748">
        <x:v>0</x:v>
      </x:c>
      <x:c r="Q2748" s="6">
        <x:v>20.869</x:v>
      </x:c>
      <x:c r="R2748" s="8">
        <x:v>109807.833630018</x:v>
      </x:c>
      <x:c r="S2748" s="12">
        <x:v>237044.959880571</x:v>
      </x:c>
      <x:c r="T2748" s="12">
        <x:v>34.3</x:v>
      </x:c>
      <x:c r="U2748" s="12">
        <x:v>54</x:v>
      </x:c>
      <x:c r="V2748" s="12">
        <x:f>NA()</x:f>
      </x:c>
    </x:row>
    <x:row r="2749">
      <x:c r="A2749">
        <x:v>12025</x:v>
      </x:c>
      <x:c r="B2749" s="1">
        <x:v>43199.4025180208</x:v>
      </x:c>
      <x:c r="C2749" s="6">
        <x:v>91.5989051266667</x:v>
      </x:c>
      <x:c r="D2749" s="14" t="s">
        <x:v>77</x:v>
      </x:c>
      <x:c r="E2749" s="15">
        <x:v>43194.5239701389</x:v>
      </x:c>
      <x:c r="F2749" t="s">
        <x:v>82</x:v>
      </x:c>
      <x:c r="G2749" s="6">
        <x:v>203.819853898711</x:v>
      </x:c>
      <x:c r="H2749" t="s">
        <x:v>83</x:v>
      </x:c>
      <x:c r="I2749" s="6">
        <x:v>26.5497259081471</x:v>
      </x:c>
      <x:c r="J2749" t="s">
        <x:v>78</x:v>
      </x:c>
      <x:c r="K2749" s="6">
        <x:v>1005</x:v>
      </x:c>
      <x:c r="L2749" t="s">
        <x:v>79</x:v>
      </x:c>
      <x:c r="M2749" t="s">
        <x:v>81</x:v>
      </x:c>
      <x:c r="N2749" s="8">
        <x:v>35</x:v>
      </x:c>
      <x:c r="O2749" s="8">
        <x:v>0</x:v>
      </x:c>
      <x:c r="P2749">
        <x:v>0</x:v>
      </x:c>
      <x:c r="Q2749" s="6">
        <x:v>20.863</x:v>
      </x:c>
      <x:c r="R2749" s="8">
        <x:v>109803.868204406</x:v>
      </x:c>
      <x:c r="S2749" s="12">
        <x:v>237043.18042321</x:v>
      </x:c>
      <x:c r="T2749" s="12">
        <x:v>34.3</x:v>
      </x:c>
      <x:c r="U2749" s="12">
        <x:v>54</x:v>
      </x:c>
      <x:c r="V2749" s="12">
        <x:f>NA()</x:f>
      </x:c>
    </x:row>
    <x:row r="2750">
      <x:c r="A2750">
        <x:v>12028</x:v>
      </x:c>
      <x:c r="B2750" s="1">
        <x:v>43199.4025295139</x:v>
      </x:c>
      <x:c r="C2750" s="6">
        <x:v>91.61543938</x:v>
      </x:c>
      <x:c r="D2750" s="14" t="s">
        <x:v>77</x:v>
      </x:c>
      <x:c r="E2750" s="15">
        <x:v>43194.5239701389</x:v>
      </x:c>
      <x:c r="F2750" t="s">
        <x:v>82</x:v>
      </x:c>
      <x:c r="G2750" s="6">
        <x:v>203.74546015686</x:v>
      </x:c>
      <x:c r="H2750" t="s">
        <x:v>83</x:v>
      </x:c>
      <x:c r="I2750" s="6">
        <x:v>26.5591665753359</x:v>
      </x:c>
      <x:c r="J2750" t="s">
        <x:v>78</x:v>
      </x:c>
      <x:c r="K2750" s="6">
        <x:v>1005</x:v>
      </x:c>
      <x:c r="L2750" t="s">
        <x:v>79</x:v>
      </x:c>
      <x:c r="M2750" t="s">
        <x:v>81</x:v>
      </x:c>
      <x:c r="N2750" s="8">
        <x:v>35</x:v>
      </x:c>
      <x:c r="O2750" s="8">
        <x:v>0</x:v>
      </x:c>
      <x:c r="P2750">
        <x:v>0</x:v>
      </x:c>
      <x:c r="Q2750" s="6">
        <x:v>20.864</x:v>
      </x:c>
      <x:c r="R2750" s="8">
        <x:v>109795.716294421</x:v>
      </x:c>
      <x:c r="S2750" s="12">
        <x:v>237035.237531449</x:v>
      </x:c>
      <x:c r="T2750" s="12">
        <x:v>34.3</x:v>
      </x:c>
      <x:c r="U2750" s="12">
        <x:v>54</x:v>
      </x:c>
      <x:c r="V2750" s="12">
        <x:f>NA()</x:f>
      </x:c>
    </x:row>
    <x:row r="2751">
      <x:c r="A2751">
        <x:v>12032</x:v>
      </x:c>
      <x:c r="B2751" s="1">
        <x:v>43199.4025410532</x:v>
      </x:c>
      <x:c r="C2751" s="6">
        <x:v>91.632073665</x:v>
      </x:c>
      <x:c r="D2751" s="14" t="s">
        <x:v>77</x:v>
      </x:c>
      <x:c r="E2751" s="15">
        <x:v>43194.5239701389</x:v>
      </x:c>
      <x:c r="F2751" t="s">
        <x:v>82</x:v>
      </x:c>
      <x:c r="G2751" s="6">
        <x:v>203.715540600814</x:v>
      </x:c>
      <x:c r="H2751" t="s">
        <x:v>83</x:v>
      </x:c>
      <x:c r="I2751" s="6">
        <x:v>26.5550606311058</x:v>
      </x:c>
      <x:c r="J2751" t="s">
        <x:v>78</x:v>
      </x:c>
      <x:c r="K2751" s="6">
        <x:v>1005</x:v>
      </x:c>
      <x:c r="L2751" t="s">
        <x:v>79</x:v>
      </x:c>
      <x:c r="M2751" t="s">
        <x:v>81</x:v>
      </x:c>
      <x:c r="N2751" s="8">
        <x:v>35</x:v>
      </x:c>
      <x:c r="O2751" s="8">
        <x:v>0</x:v>
      </x:c>
      <x:c r="P2751">
        <x:v>0</x:v>
      </x:c>
      <x:c r="Q2751" s="6">
        <x:v>20.867</x:v>
      </x:c>
      <x:c r="R2751" s="8">
        <x:v>109799.409809304</x:v>
      </x:c>
      <x:c r="S2751" s="12">
        <x:v>237038.593807985</x:v>
      </x:c>
      <x:c r="T2751" s="12">
        <x:v>34.3</x:v>
      </x:c>
      <x:c r="U2751" s="12">
        <x:v>54</x:v>
      </x:c>
      <x:c r="V2751" s="12">
        <x:f>NA()</x:f>
      </x:c>
    </x:row>
    <x:row r="2752">
      <x:c r="A2752">
        <x:v>12034</x:v>
      </x:c>
      <x:c r="B2752" s="1">
        <x:v>43199.4025522801</x:v>
      </x:c>
      <x:c r="C2752" s="6">
        <x:v>91.6482245933333</x:v>
      </x:c>
      <x:c r="D2752" s="14" t="s">
        <x:v>77</x:v>
      </x:c>
      <x:c r="E2752" s="15">
        <x:v>43194.5239701389</x:v>
      </x:c>
      <x:c r="F2752" t="s">
        <x:v>82</x:v>
      </x:c>
      <x:c r="G2752" s="6">
        <x:v>203.746888813912</x:v>
      </x:c>
      <x:c r="H2752" t="s">
        <x:v>83</x:v>
      </x:c>
      <x:c r="I2752" s="6">
        <x:v>26.5589268120311</x:v>
      </x:c>
      <x:c r="J2752" t="s">
        <x:v>78</x:v>
      </x:c>
      <x:c r="K2752" s="6">
        <x:v>1005</x:v>
      </x:c>
      <x:c r="L2752" t="s">
        <x:v>79</x:v>
      </x:c>
      <x:c r="M2752" t="s">
        <x:v>81</x:v>
      </x:c>
      <x:c r="N2752" s="8">
        <x:v>35</x:v>
      </x:c>
      <x:c r="O2752" s="8">
        <x:v>0</x:v>
      </x:c>
      <x:c r="P2752">
        <x:v>0</x:v>
      </x:c>
      <x:c r="Q2752" s="6">
        <x:v>20.864</x:v>
      </x:c>
      <x:c r="R2752" s="8">
        <x:v>109794.920839285</x:v>
      </x:c>
      <x:c r="S2752" s="12">
        <x:v>237023.23490435</x:v>
      </x:c>
      <x:c r="T2752" s="12">
        <x:v>34.3</x:v>
      </x:c>
      <x:c r="U2752" s="12">
        <x:v>54</x:v>
      </x:c>
      <x:c r="V2752" s="12">
        <x:f>NA()</x:f>
      </x:c>
    </x:row>
    <x:row r="2753">
      <x:c r="A2753">
        <x:v>12036</x:v>
      </x:c>
      <x:c r="B2753" s="1">
        <x:v>43199.4025638079</x:v>
      </x:c>
      <x:c r="C2753" s="6">
        <x:v>91.6648588666667</x:v>
      </x:c>
      <x:c r="D2753" s="14" t="s">
        <x:v>77</x:v>
      </x:c>
      <x:c r="E2753" s="15">
        <x:v>43194.5239701389</x:v>
      </x:c>
      <x:c r="F2753" t="s">
        <x:v>82</x:v>
      </x:c>
      <x:c r="G2753" s="6">
        <x:v>203.770913469015</x:v>
      </x:c>
      <x:c r="H2753" t="s">
        <x:v>83</x:v>
      </x:c>
      <x:c r="I2753" s="6">
        <x:v>26.5579377885801</x:v>
      </x:c>
      <x:c r="J2753" t="s">
        <x:v>78</x:v>
      </x:c>
      <x:c r="K2753" s="6">
        <x:v>1005</x:v>
      </x:c>
      <x:c r="L2753" t="s">
        <x:v>79</x:v>
      </x:c>
      <x:c r="M2753" t="s">
        <x:v>81</x:v>
      </x:c>
      <x:c r="N2753" s="8">
        <x:v>35</x:v>
      </x:c>
      <x:c r="O2753" s="8">
        <x:v>0</x:v>
      </x:c>
      <x:c r="P2753">
        <x:v>0</x:v>
      </x:c>
      <x:c r="Q2753" s="6">
        <x:v>20.863</x:v>
      </x:c>
      <x:c r="R2753" s="8">
        <x:v>109795.465952831</x:v>
      </x:c>
      <x:c r="S2753" s="12">
        <x:v>237037.50978331</x:v>
      </x:c>
      <x:c r="T2753" s="12">
        <x:v>34.3</x:v>
      </x:c>
      <x:c r="U2753" s="12">
        <x:v>54</x:v>
      </x:c>
      <x:c r="V2753" s="12">
        <x:f>NA()</x:f>
      </x:c>
    </x:row>
    <x:row r="2754">
      <x:c r="A2754">
        <x:v>12040</x:v>
      </x:c>
      <x:c r="B2754" s="1">
        <x:v>43199.4025754282</x:v>
      </x:c>
      <x:c r="C2754" s="6">
        <x:v>91.6815430816667</x:v>
      </x:c>
      <x:c r="D2754" s="14" t="s">
        <x:v>77</x:v>
      </x:c>
      <x:c r="E2754" s="15">
        <x:v>43194.5239701389</x:v>
      </x:c>
      <x:c r="F2754" t="s">
        <x:v>82</x:v>
      </x:c>
      <x:c r="G2754" s="6">
        <x:v>203.82467688873</x:v>
      </x:c>
      <x:c r="H2754" t="s">
        <x:v>83</x:v>
      </x:c>
      <x:c r="I2754" s="6">
        <x:v>26.5489167093383</x:v>
      </x:c>
      <x:c r="J2754" t="s">
        <x:v>78</x:v>
      </x:c>
      <x:c r="K2754" s="6">
        <x:v>1005</x:v>
      </x:c>
      <x:c r="L2754" t="s">
        <x:v>79</x:v>
      </x:c>
      <x:c r="M2754" t="s">
        <x:v>81</x:v>
      </x:c>
      <x:c r="N2754" s="8">
        <x:v>35</x:v>
      </x:c>
      <x:c r="O2754" s="8">
        <x:v>0</x:v>
      </x:c>
      <x:c r="P2754">
        <x:v>0</x:v>
      </x:c>
      <x:c r="Q2754" s="6">
        <x:v>20.863</x:v>
      </x:c>
      <x:c r="R2754" s="8">
        <x:v>109785.694138399</x:v>
      </x:c>
      <x:c r="S2754" s="12">
        <x:v>237025.045538423</x:v>
      </x:c>
      <x:c r="T2754" s="12">
        <x:v>34.3</x:v>
      </x:c>
      <x:c r="U2754" s="12">
        <x:v>54</x:v>
      </x:c>
      <x:c r="V2754" s="12">
        <x:f>NA()</x:f>
      </x:c>
    </x:row>
    <x:row r="2755">
      <x:c r="A2755">
        <x:v>12042</x:v>
      </x:c>
      <x:c r="B2755" s="1">
        <x:v>43199.4025871875</x:v>
      </x:c>
      <x:c r="C2755" s="6">
        <x:v>91.69849409</x:v>
      </x:c>
      <x:c r="D2755" s="14" t="s">
        <x:v>77</x:v>
      </x:c>
      <x:c r="E2755" s="15">
        <x:v>43194.5239701389</x:v>
      </x:c>
      <x:c r="F2755" t="s">
        <x:v>82</x:v>
      </x:c>
      <x:c r="G2755" s="6">
        <x:v>203.754202673594</x:v>
      </x:c>
      <x:c r="H2755" t="s">
        <x:v>83</x:v>
      </x:c>
      <x:c r="I2755" s="6">
        <x:v>26.551614039462</x:v>
      </x:c>
      <x:c r="J2755" t="s">
        <x:v>78</x:v>
      </x:c>
      <x:c r="K2755" s="6">
        <x:v>1005</x:v>
      </x:c>
      <x:c r="L2755" t="s">
        <x:v>79</x:v>
      </x:c>
      <x:c r="M2755" t="s">
        <x:v>81</x:v>
      </x:c>
      <x:c r="N2755" s="8">
        <x:v>35</x:v>
      </x:c>
      <x:c r="O2755" s="8">
        <x:v>0</x:v>
      </x:c>
      <x:c r="P2755">
        <x:v>0</x:v>
      </x:c>
      <x:c r="Q2755" s="6">
        <x:v>20.866</x:v>
      </x:c>
      <x:c r="R2755" s="8">
        <x:v>109783.298335688</x:v>
      </x:c>
      <x:c r="S2755" s="12">
        <x:v>237040.678921797</x:v>
      </x:c>
      <x:c r="T2755" s="12">
        <x:v>34.3</x:v>
      </x:c>
      <x:c r="U2755" s="12">
        <x:v>54</x:v>
      </x:c>
      <x:c r="V2755" s="12">
        <x:f>NA()</x:f>
      </x:c>
    </x:row>
    <x:row r="2756">
      <x:c r="A2756">
        <x:v>12047</x:v>
      </x:c>
      <x:c r="B2756" s="1">
        <x:v>43199.4025988773</x:v>
      </x:c>
      <x:c r="C2756" s="6">
        <x:v>91.71532836</x:v>
      </x:c>
      <x:c r="D2756" s="14" t="s">
        <x:v>77</x:v>
      </x:c>
      <x:c r="E2756" s="15">
        <x:v>43194.5239701389</x:v>
      </x:c>
      <x:c r="F2756" t="s">
        <x:v>82</x:v>
      </x:c>
      <x:c r="G2756" s="6">
        <x:v>203.791621526856</x:v>
      </x:c>
      <x:c r="H2756" t="s">
        <x:v>83</x:v>
      </x:c>
      <x:c r="I2756" s="6">
        <x:v>26.5483772435732</x:v>
      </x:c>
      <x:c r="J2756" t="s">
        <x:v>78</x:v>
      </x:c>
      <x:c r="K2756" s="6">
        <x:v>1005</x:v>
      </x:c>
      <x:c r="L2756" t="s">
        <x:v>79</x:v>
      </x:c>
      <x:c r="M2756" t="s">
        <x:v>81</x:v>
      </x:c>
      <x:c r="N2756" s="8">
        <x:v>35</x:v>
      </x:c>
      <x:c r="O2756" s="8">
        <x:v>0</x:v>
      </x:c>
      <x:c r="P2756">
        <x:v>0</x:v>
      </x:c>
      <x:c r="Q2756" s="6">
        <x:v>20.865</x:v>
      </x:c>
      <x:c r="R2756" s="8">
        <x:v>109779.45848814</x:v>
      </x:c>
      <x:c r="S2756" s="12">
        <x:v>237051.792363737</x:v>
      </x:c>
      <x:c r="T2756" s="12">
        <x:v>34.3</x:v>
      </x:c>
      <x:c r="U2756" s="12">
        <x:v>54</x:v>
      </x:c>
      <x:c r="V2756" s="12">
        <x:f>NA()</x:f>
      </x:c>
    </x:row>
    <x:row r="2757">
      <x:c r="A2757">
        <x:v>12049</x:v>
      </x:c>
      <x:c r="B2757" s="1">
        <x:v>43199.4026105671</x:v>
      </x:c>
      <x:c r="C2757" s="6">
        <x:v>91.732162665</x:v>
      </x:c>
      <x:c r="D2757" s="14" t="s">
        <x:v>77</x:v>
      </x:c>
      <x:c r="E2757" s="15">
        <x:v>43194.5239701389</x:v>
      </x:c>
      <x:c r="F2757" t="s">
        <x:v>82</x:v>
      </x:c>
      <x:c r="G2757" s="6">
        <x:v>203.749831590708</x:v>
      </x:c>
      <x:c r="H2757" t="s">
        <x:v>83</x:v>
      </x:c>
      <x:c r="I2757" s="6">
        <x:v>26.5553903052746</x:v>
      </x:c>
      <x:c r="J2757" t="s">
        <x:v>78</x:v>
      </x:c>
      <x:c r="K2757" s="6">
        <x:v>1005</x:v>
      </x:c>
      <x:c r="L2757" t="s">
        <x:v>79</x:v>
      </x:c>
      <x:c r="M2757" t="s">
        <x:v>81</x:v>
      </x:c>
      <x:c r="N2757" s="8">
        <x:v>35</x:v>
      </x:c>
      <x:c r="O2757" s="8">
        <x:v>0</x:v>
      </x:c>
      <x:c r="P2757">
        <x:v>0</x:v>
      </x:c>
      <x:c r="Q2757" s="6">
        <x:v>20.865</x:v>
      </x:c>
      <x:c r="R2757" s="8">
        <x:v>109776.741922133</x:v>
      </x:c>
      <x:c r="S2757" s="12">
        <x:v>237033.596128909</x:v>
      </x:c>
      <x:c r="T2757" s="12">
        <x:v>34.3</x:v>
      </x:c>
      <x:c r="U2757" s="12">
        <x:v>54</x:v>
      </x:c>
      <x:c r="V2757" s="12">
        <x:f>NA()</x:f>
      </x:c>
    </x:row>
    <x:row r="2758">
      <x:c r="A2758">
        <x:v>12051</x:v>
      </x:c>
      <x:c r="B2758" s="1">
        <x:v>43199.402621875</x:v>
      </x:c>
      <x:c r="C2758" s="6">
        <x:v>91.7484468983333</x:v>
      </x:c>
      <x:c r="D2758" s="14" t="s">
        <x:v>77</x:v>
      </x:c>
      <x:c r="E2758" s="15">
        <x:v>43194.5239701389</x:v>
      </x:c>
      <x:c r="F2758" t="s">
        <x:v>82</x:v>
      </x:c>
      <x:c r="G2758" s="6">
        <x:v>203.843955711179</x:v>
      </x:c>
      <x:c r="H2758" t="s">
        <x:v>83</x:v>
      </x:c>
      <x:c r="I2758" s="6">
        <x:v>26.5395959519278</x:v>
      </x:c>
      <x:c r="J2758" t="s">
        <x:v>78</x:v>
      </x:c>
      <x:c r="K2758" s="6">
        <x:v>1005</x:v>
      </x:c>
      <x:c r="L2758" t="s">
        <x:v>79</x:v>
      </x:c>
      <x:c r="M2758" t="s">
        <x:v>81</x:v>
      </x:c>
      <x:c r="N2758" s="8">
        <x:v>35</x:v>
      </x:c>
      <x:c r="O2758" s="8">
        <x:v>0</x:v>
      </x:c>
      <x:c r="P2758">
        <x:v>0</x:v>
      </x:c>
      <x:c r="Q2758" s="6">
        <x:v>20.865</x:v>
      </x:c>
      <x:c r="R2758" s="8">
        <x:v>109776.223379291</x:v>
      </x:c>
      <x:c r="S2758" s="12">
        <x:v>237033.529029269</x:v>
      </x:c>
      <x:c r="T2758" s="12">
        <x:v>34.3</x:v>
      </x:c>
      <x:c r="U2758" s="12">
        <x:v>54</x:v>
      </x:c>
      <x:c r="V2758" s="12">
        <x:f>NA()</x:f>
      </x:c>
    </x:row>
    <x:row r="2759">
      <x:c r="A2759">
        <x:v>12056</x:v>
      </x:c>
      <x:c r="B2759" s="1">
        <x:v>43199.4026332986</x:v>
      </x:c>
      <x:c r="C2759" s="6">
        <x:v>91.7648811516667</x:v>
      </x:c>
      <x:c r="D2759" s="14" t="s">
        <x:v>77</x:v>
      </x:c>
      <x:c r="E2759" s="15">
        <x:v>43194.5239701389</x:v>
      </x:c>
      <x:c r="F2759" t="s">
        <x:v>82</x:v>
      </x:c>
      <x:c r="G2759" s="6">
        <x:v>203.792871734722</x:v>
      </x:c>
      <x:c r="H2759" t="s">
        <x:v>83</x:v>
      </x:c>
      <x:c r="I2759" s="6">
        <x:v>26.5481674513549</x:v>
      </x:c>
      <x:c r="J2759" t="s">
        <x:v>78</x:v>
      </x:c>
      <x:c r="K2759" s="6">
        <x:v>1005</x:v>
      </x:c>
      <x:c r="L2759" t="s">
        <x:v>79</x:v>
      </x:c>
      <x:c r="M2759" t="s">
        <x:v>81</x:v>
      </x:c>
      <x:c r="N2759" s="8">
        <x:v>35</x:v>
      </x:c>
      <x:c r="O2759" s="8">
        <x:v>0</x:v>
      </x:c>
      <x:c r="P2759">
        <x:v>0</x:v>
      </x:c>
      <x:c r="Q2759" s="6">
        <x:v>20.865</x:v>
      </x:c>
      <x:c r="R2759" s="8">
        <x:v>109771.262580582</x:v>
      </x:c>
      <x:c r="S2759" s="12">
        <x:v>237043.286603828</x:v>
      </x:c>
      <x:c r="T2759" s="12">
        <x:v>34.3</x:v>
      </x:c>
      <x:c r="U2759" s="12">
        <x:v>54</x:v>
      </x:c>
      <x:c r="V2759" s="12">
        <x:f>NA()</x:f>
      </x:c>
    </x:row>
    <x:row r="2760">
      <x:c r="A2760">
        <x:v>12057</x:v>
      </x:c>
      <x:c r="B2760" s="1">
        <x:v>43199.4026450579</x:v>
      </x:c>
      <x:c r="C2760" s="6">
        <x:v>91.78186543</x:v>
      </x:c>
      <x:c r="D2760" s="14" t="s">
        <x:v>77</x:v>
      </x:c>
      <x:c r="E2760" s="15">
        <x:v>43194.5239701389</x:v>
      </x:c>
      <x:c r="F2760" t="s">
        <x:v>82</x:v>
      </x:c>
      <x:c r="G2760" s="6">
        <x:v>203.808064664404</x:v>
      </x:c>
      <x:c r="H2760" t="s">
        <x:v>83</x:v>
      </x:c>
      <x:c r="I2760" s="6">
        <x:v>26.551703950503</x:v>
      </x:c>
      <x:c r="J2760" t="s">
        <x:v>78</x:v>
      </x:c>
      <x:c r="K2760" s="6">
        <x:v>1005</x:v>
      </x:c>
      <x:c r="L2760" t="s">
        <x:v>79</x:v>
      </x:c>
      <x:c r="M2760" t="s">
        <x:v>81</x:v>
      </x:c>
      <x:c r="N2760" s="8">
        <x:v>35</x:v>
      </x:c>
      <x:c r="O2760" s="8">
        <x:v>0</x:v>
      </x:c>
      <x:c r="P2760">
        <x:v>0</x:v>
      </x:c>
      <x:c r="Q2760" s="6">
        <x:v>20.863</x:v>
      </x:c>
      <x:c r="R2760" s="8">
        <x:v>109767.297670053</x:v>
      </x:c>
      <x:c r="S2760" s="12">
        <x:v>237031.228061048</x:v>
      </x:c>
      <x:c r="T2760" s="12">
        <x:v>34.3</x:v>
      </x:c>
      <x:c r="U2760" s="12">
        <x:v>54</x:v>
      </x:c>
      <x:c r="V2760" s="12">
        <x:f>NA()</x:f>
      </x:c>
    </x:row>
    <x:row r="2761">
      <x:c r="A2761">
        <x:v>12061</x:v>
      </x:c>
      <x:c r="B2761" s="1">
        <x:v>43199.4026566782</x:v>
      </x:c>
      <x:c r="C2761" s="6">
        <x:v>91.7985997366667</x:v>
      </x:c>
      <x:c r="D2761" s="14" t="s">
        <x:v>77</x:v>
      </x:c>
      <x:c r="E2761" s="15">
        <x:v>43194.5239701389</x:v>
      </x:c>
      <x:c r="F2761" t="s">
        <x:v>82</x:v>
      </x:c>
      <x:c r="G2761" s="6">
        <x:v>203.882135318835</x:v>
      </x:c>
      <x:c r="H2761" t="s">
        <x:v>83</x:v>
      </x:c>
      <x:c r="I2761" s="6">
        <x:v>26.5484072138916</x:v>
      </x:c>
      <x:c r="J2761" t="s">
        <x:v>78</x:v>
      </x:c>
      <x:c r="K2761" s="6">
        <x:v>1005</x:v>
      </x:c>
      <x:c r="L2761" t="s">
        <x:v>79</x:v>
      </x:c>
      <x:c r="M2761" t="s">
        <x:v>81</x:v>
      </x:c>
      <x:c r="N2761" s="8">
        <x:v>35</x:v>
      </x:c>
      <x:c r="O2761" s="8">
        <x:v>0</x:v>
      </x:c>
      <x:c r="P2761">
        <x:v>0</x:v>
      </x:c>
      <x:c r="Q2761" s="6">
        <x:v>20.86</x:v>
      </x:c>
      <x:c r="R2761" s="8">
        <x:v>109758.652343641</x:v>
      </x:c>
      <x:c r="S2761" s="12">
        <x:v>237033.874379004</x:v>
      </x:c>
      <x:c r="T2761" s="12">
        <x:v>34.3</x:v>
      </x:c>
      <x:c r="U2761" s="12">
        <x:v>54</x:v>
      </x:c>
      <x:c r="V2761" s="12">
        <x:f>NA()</x:f>
      </x:c>
    </x:row>
    <x:row r="2762">
      <x:c r="A2762">
        <x:v>12065</x:v>
      </x:c>
      <x:c r="B2762" s="1">
        <x:v>43199.4026685995</x:v>
      </x:c>
      <x:c r="C2762" s="6">
        <x:v>91.81573406</x:v>
      </x:c>
      <x:c r="D2762" s="14" t="s">
        <x:v>77</x:v>
      </x:c>
      <x:c r="E2762" s="15">
        <x:v>43194.5239701389</x:v>
      </x:c>
      <x:c r="F2762" t="s">
        <x:v>82</x:v>
      </x:c>
      <x:c r="G2762" s="6">
        <x:v>203.802778537922</x:v>
      </x:c>
      <x:c r="H2762" t="s">
        <x:v>83</x:v>
      </x:c>
      <x:c r="I2762" s="6">
        <x:v>26.5434621150439</x:v>
      </x:c>
      <x:c r="J2762" t="s">
        <x:v>78</x:v>
      </x:c>
      <x:c r="K2762" s="6">
        <x:v>1005</x:v>
      </x:c>
      <x:c r="L2762" t="s">
        <x:v>79</x:v>
      </x:c>
      <x:c r="M2762" t="s">
        <x:v>81</x:v>
      </x:c>
      <x:c r="N2762" s="8">
        <x:v>35</x:v>
      </x:c>
      <x:c r="O2762" s="8">
        <x:v>0</x:v>
      </x:c>
      <x:c r="P2762">
        <x:v>0</x:v>
      </x:c>
      <x:c r="Q2762" s="6">
        <x:v>20.866</x:v>
      </x:c>
      <x:c r="R2762" s="8">
        <x:v>109768.332301813</x:v>
      </x:c>
      <x:c r="S2762" s="12">
        <x:v>237030.12659622</x:v>
      </x:c>
      <x:c r="T2762" s="12">
        <x:v>34.3</x:v>
      </x:c>
      <x:c r="U2762" s="12">
        <x:v>54</x:v>
      </x:c>
      <x:c r="V2762" s="12">
        <x:f>NA()</x:f>
      </x:c>
    </x:row>
    <x:row r="2763">
      <x:c r="A2763">
        <x:v>12067</x:v>
      </x:c>
      <x:c r="B2763" s="1">
        <x:v>43199.4026795139</x:v>
      </x:c>
      <x:c r="C2763" s="6">
        <x:v>91.831484915</x:v>
      </x:c>
      <x:c r="D2763" s="14" t="s">
        <x:v>77</x:v>
      </x:c>
      <x:c r="E2763" s="15">
        <x:v>43194.5239701389</x:v>
      </x:c>
      <x:c r="F2763" t="s">
        <x:v>82</x:v>
      </x:c>
      <x:c r="G2763" s="6">
        <x:v>203.874973006224</x:v>
      </x:c>
      <x:c r="H2763" t="s">
        <x:v>83</x:v>
      </x:c>
      <x:c r="I2763" s="6">
        <x:v>26.5435220555923</x:v>
      </x:c>
      <x:c r="J2763" t="s">
        <x:v>78</x:v>
      </x:c>
      <x:c r="K2763" s="6">
        <x:v>1005</x:v>
      </x:c>
      <x:c r="L2763" t="s">
        <x:v>79</x:v>
      </x:c>
      <x:c r="M2763" t="s">
        <x:v>81</x:v>
      </x:c>
      <x:c r="N2763" s="8">
        <x:v>35</x:v>
      </x:c>
      <x:c r="O2763" s="8">
        <x:v>0</x:v>
      </x:c>
      <x:c r="P2763">
        <x:v>0</x:v>
      </x:c>
      <x:c r="Q2763" s="6">
        <x:v>20.862</x:v>
      </x:c>
      <x:c r="R2763" s="8">
        <x:v>109759.271067168</x:v>
      </x:c>
      <x:c r="S2763" s="12">
        <x:v>237038.616243593</x:v>
      </x:c>
      <x:c r="T2763" s="12">
        <x:v>34.3</x:v>
      </x:c>
      <x:c r="U2763" s="12">
        <x:v>54</x:v>
      </x:c>
      <x:c r="V2763" s="12">
        <x:f>NA()</x:f>
      </x:c>
    </x:row>
    <x:row r="2764">
      <x:c r="A2764">
        <x:v>12070</x:v>
      </x:c>
      <x:c r="B2764" s="1">
        <x:v>43199.4026912384</x:v>
      </x:c>
      <x:c r="C2764" s="6">
        <x:v>91.8483691833333</x:v>
      </x:c>
      <x:c r="D2764" s="14" t="s">
        <x:v>77</x:v>
      </x:c>
      <x:c r="E2764" s="15">
        <x:v>43194.5239701389</x:v>
      </x:c>
      <x:c r="F2764" t="s">
        <x:v>82</x:v>
      </x:c>
      <x:c r="G2764" s="6">
        <x:v>203.877311007387</x:v>
      </x:c>
      <x:c r="H2764" t="s">
        <x:v>83</x:v>
      </x:c>
      <x:c r="I2764" s="6">
        <x:v>26.5492164125781</x:v>
      </x:c>
      <x:c r="J2764" t="s">
        <x:v>78</x:v>
      </x:c>
      <x:c r="K2764" s="6">
        <x:v>1005</x:v>
      </x:c>
      <x:c r="L2764" t="s">
        <x:v>79</x:v>
      </x:c>
      <x:c r="M2764" t="s">
        <x:v>81</x:v>
      </x:c>
      <x:c r="N2764" s="8">
        <x:v>35</x:v>
      </x:c>
      <x:c r="O2764" s="8">
        <x:v>0</x:v>
      </x:c>
      <x:c r="P2764">
        <x:v>0</x:v>
      </x:c>
      <x:c r="Q2764" s="6">
        <x:v>20.86</x:v>
      </x:c>
      <x:c r="R2764" s="8">
        <x:v>109754.940263089</x:v>
      </x:c>
      <x:c r="S2764" s="12">
        <x:v>237027.860501053</x:v>
      </x:c>
      <x:c r="T2764" s="12">
        <x:v>34.3</x:v>
      </x:c>
      <x:c r="U2764" s="12">
        <x:v>54</x:v>
      </x:c>
      <x:c r="V2764" s="12">
        <x:f>NA()</x:f>
      </x:c>
    </x:row>
    <x:row r="2765">
      <x:c r="A2765">
        <x:v>12074</x:v>
      </x:c>
      <x:c r="B2765" s="1">
        <x:v>43199.4027030093</x:v>
      </x:c>
      <x:c r="C2765" s="6">
        <x:v>91.86528684</x:v>
      </x:c>
      <x:c r="D2765" s="14" t="s">
        <x:v>77</x:v>
      </x:c>
      <x:c r="E2765" s="15">
        <x:v>43194.5239701389</x:v>
      </x:c>
      <x:c r="F2765" t="s">
        <x:v>82</x:v>
      </x:c>
      <x:c r="G2765" s="6">
        <x:v>203.865682621967</x:v>
      </x:c>
      <x:c r="H2765" t="s">
        <x:v>83</x:v>
      </x:c>
      <x:c r="I2765" s="6">
        <x:v>26.5450805102291</x:v>
      </x:c>
      <x:c r="J2765" t="s">
        <x:v>78</x:v>
      </x:c>
      <x:c r="K2765" s="6">
        <x:v>1005</x:v>
      </x:c>
      <x:c r="L2765" t="s">
        <x:v>79</x:v>
      </x:c>
      <x:c r="M2765" t="s">
        <x:v>81</x:v>
      </x:c>
      <x:c r="N2765" s="8">
        <x:v>35</x:v>
      </x:c>
      <x:c r="O2765" s="8">
        <x:v>0</x:v>
      </x:c>
      <x:c r="P2765">
        <x:v>0</x:v>
      </x:c>
      <x:c r="Q2765" s="6">
        <x:v>20.862</x:v>
      </x:c>
      <x:c r="R2765" s="8">
        <x:v>109746.285588846</x:v>
      </x:c>
      <x:c r="S2765" s="12">
        <x:v>237023.993834865</x:v>
      </x:c>
      <x:c r="T2765" s="12">
        <x:v>34.3</x:v>
      </x:c>
      <x:c r="U2765" s="12">
        <x:v>54</x:v>
      </x:c>
      <x:c r="V2765" s="12">
        <x:f>NA()</x:f>
      </x:c>
    </x:row>
    <x:row r="2766">
      <x:c r="A2766">
        <x:v>12077</x:v>
      </x:c>
      <x:c r="B2766" s="1">
        <x:v>43199.4027146181</x:v>
      </x:c>
      <x:c r="C2766" s="6">
        <x:v>91.8820044416667</x:v>
      </x:c>
      <x:c r="D2766" s="14" t="s">
        <x:v>77</x:v>
      </x:c>
      <x:c r="E2766" s="15">
        <x:v>43194.5239701389</x:v>
      </x:c>
      <x:c r="F2766" t="s">
        <x:v>82</x:v>
      </x:c>
      <x:c r="G2766" s="6">
        <x:v>203.848078323203</x:v>
      </x:c>
      <x:c r="H2766" t="s">
        <x:v>83</x:v>
      </x:c>
      <x:c r="I2766" s="6">
        <x:v>26.5449905993642</x:v>
      </x:c>
      <x:c r="J2766" t="s">
        <x:v>78</x:v>
      </x:c>
      <x:c r="K2766" s="6">
        <x:v>1005</x:v>
      </x:c>
      <x:c r="L2766" t="s">
        <x:v>79</x:v>
      </x:c>
      <x:c r="M2766" t="s">
        <x:v>81</x:v>
      </x:c>
      <x:c r="N2766" s="8">
        <x:v>35</x:v>
      </x:c>
      <x:c r="O2766" s="8">
        <x:v>0</x:v>
      </x:c>
      <x:c r="P2766">
        <x:v>0</x:v>
      </x:c>
      <x:c r="Q2766" s="6">
        <x:v>20.863</x:v>
      </x:c>
      <x:c r="R2766" s="8">
        <x:v>109754.959830623</x:v>
      </x:c>
      <x:c r="S2766" s="12">
        <x:v>237035.844520705</x:v>
      </x:c>
      <x:c r="T2766" s="12">
        <x:v>34.3</x:v>
      </x:c>
      <x:c r="U2766" s="12">
        <x:v>54</x:v>
      </x:c>
      <x:c r="V2766" s="12">
        <x:f>NA()</x:f>
      </x:c>
    </x:row>
    <x:row r="2767">
      <x:c r="A2767">
        <x:v>12080</x:v>
      </x:c>
      <x:c r="B2767" s="1">
        <x:v>43199.4027258912</x:v>
      </x:c>
      <x:c r="C2767" s="6">
        <x:v>91.8982219816667</x:v>
      </x:c>
      <x:c r="D2767" s="14" t="s">
        <x:v>77</x:v>
      </x:c>
      <x:c r="E2767" s="15">
        <x:v>43194.5239701389</x:v>
      </x:c>
      <x:c r="F2767" t="s">
        <x:v>82</x:v>
      </x:c>
      <x:c r="G2767" s="6">
        <x:v>203.939059214419</x:v>
      </x:c>
      <x:c r="H2767" t="s">
        <x:v>83</x:v>
      </x:c>
      <x:c r="I2767" s="6">
        <x:v>26.5419036611597</x:v>
      </x:c>
      <x:c r="J2767" t="s">
        <x:v>78</x:v>
      </x:c>
      <x:c r="K2767" s="6">
        <x:v>1005</x:v>
      </x:c>
      <x:c r="L2767" t="s">
        <x:v>79</x:v>
      </x:c>
      <x:c r="M2767" t="s">
        <x:v>81</x:v>
      </x:c>
      <x:c r="N2767" s="8">
        <x:v>35</x:v>
      </x:c>
      <x:c r="O2767" s="8">
        <x:v>0</x:v>
      </x:c>
      <x:c r="P2767">
        <x:v>0</x:v>
      </x:c>
      <x:c r="Q2767" s="6">
        <x:v>20.859</x:v>
      </x:c>
      <x:c r="R2767" s="8">
        <x:v>109744.13901327</x:v>
      </x:c>
      <x:c r="S2767" s="12">
        <x:v>237025.891064172</x:v>
      </x:c>
      <x:c r="T2767" s="12">
        <x:v>34.3</x:v>
      </x:c>
      <x:c r="U2767" s="12">
        <x:v>54</x:v>
      </x:c>
      <x:c r="V2767" s="12">
        <x:f>NA()</x:f>
      </x:c>
    </x:row>
    <x:row r="2768">
      <x:c r="A2768">
        <x:v>12082</x:v>
      </x:c>
      <x:c r="B2768" s="1">
        <x:v>43199.4027375347</x:v>
      </x:c>
      <x:c r="C2768" s="6">
        <x:v>91.9150229816667</x:v>
      </x:c>
      <x:c r="D2768" s="14" t="s">
        <x:v>77</x:v>
      </x:c>
      <x:c r="E2768" s="15">
        <x:v>43194.5239701389</x:v>
      </x:c>
      <x:c r="F2768" t="s">
        <x:v>82</x:v>
      </x:c>
      <x:c r="G2768" s="6">
        <x:v>203.910269821814</x:v>
      </x:c>
      <x:c r="H2768" t="s">
        <x:v>83</x:v>
      </x:c>
      <x:c r="I2768" s="6">
        <x:v>26.540644910473</x:v>
      </x:c>
      <x:c r="J2768" t="s">
        <x:v>78</x:v>
      </x:c>
      <x:c r="K2768" s="6">
        <x:v>1005</x:v>
      </x:c>
      <x:c r="L2768" t="s">
        <x:v>79</x:v>
      </x:c>
      <x:c r="M2768" t="s">
        <x:v>81</x:v>
      </x:c>
      <x:c r="N2768" s="8">
        <x:v>35</x:v>
      </x:c>
      <x:c r="O2768" s="8">
        <x:v>0</x:v>
      </x:c>
      <x:c r="P2768">
        <x:v>0</x:v>
      </x:c>
      <x:c r="Q2768" s="6">
        <x:v>20.861</x:v>
      </x:c>
      <x:c r="R2768" s="8">
        <x:v>109741.544651639</x:v>
      </x:c>
      <x:c r="S2768" s="12">
        <x:v>237038.203917723</x:v>
      </x:c>
      <x:c r="T2768" s="12">
        <x:v>34.3</x:v>
      </x:c>
      <x:c r="U2768" s="12">
        <x:v>54</x:v>
      </x:c>
      <x:c r="V2768" s="12">
        <x:f>NA()</x:f>
      </x:c>
    </x:row>
    <x:row r="2769">
      <x:c r="A2769">
        <x:v>12084</x:v>
      </x:c>
      <x:c r="B2769" s="1">
        <x:v>43199.4027492708</x:v>
      </x:c>
      <x:c r="C2769" s="6">
        <x:v>91.9318739216667</x:v>
      </x:c>
      <x:c r="D2769" s="14" t="s">
        <x:v>77</x:v>
      </x:c>
      <x:c r="E2769" s="15">
        <x:v>43194.5239701389</x:v>
      </x:c>
      <x:c r="F2769" t="s">
        <x:v>82</x:v>
      </x:c>
      <x:c r="G2769" s="6">
        <x:v>203.974725673529</x:v>
      </x:c>
      <x:c r="H2769" t="s">
        <x:v>83</x:v>
      </x:c>
      <x:c r="I2769" s="6">
        <x:v>26.538966576958</x:v>
      </x:c>
      <x:c r="J2769" t="s">
        <x:v>78</x:v>
      </x:c>
      <x:c r="K2769" s="6">
        <x:v>1005</x:v>
      </x:c>
      <x:c r="L2769" t="s">
        <x:v>79</x:v>
      </x:c>
      <x:c r="M2769" t="s">
        <x:v>81</x:v>
      </x:c>
      <x:c r="N2769" s="8">
        <x:v>35</x:v>
      </x:c>
      <x:c r="O2769" s="8">
        <x:v>0</x:v>
      </x:c>
      <x:c r="P2769">
        <x:v>0</x:v>
      </x:c>
      <x:c r="Q2769" s="6">
        <x:v>20.858</x:v>
      </x:c>
      <x:c r="R2769" s="8">
        <x:v>109735.310165053</x:v>
      </x:c>
      <x:c r="S2769" s="12">
        <x:v>237022.330082083</x:v>
      </x:c>
      <x:c r="T2769" s="12">
        <x:v>34.3</x:v>
      </x:c>
      <x:c r="U2769" s="12">
        <x:v>54</x:v>
      </x:c>
      <x:c r="V2769" s="12">
        <x:f>NA()</x:f>
      </x:c>
    </x:row>
    <x:row r="2770">
      <x:c r="A2770">
        <x:v>12088</x:v>
      </x:c>
      <x:c r="B2770" s="1">
        <x:v>43199.4027609144</x:v>
      </x:c>
      <x:c r="C2770" s="6">
        <x:v>91.94865817</x:v>
      </x:c>
      <x:c r="D2770" s="14" t="s">
        <x:v>77</x:v>
      </x:c>
      <x:c r="E2770" s="15">
        <x:v>43194.5239701389</x:v>
      </x:c>
      <x:c r="F2770" t="s">
        <x:v>82</x:v>
      </x:c>
      <x:c r="G2770" s="6">
        <x:v>203.84917716688</x:v>
      </x:c>
      <x:c r="H2770" t="s">
        <x:v>83</x:v>
      </x:c>
      <x:c r="I2770" s="6">
        <x:v>26.5569787358145</x:v>
      </x:c>
      <x:c r="J2770" t="s">
        <x:v>78</x:v>
      </x:c>
      <x:c r="K2770" s="6">
        <x:v>1005</x:v>
      </x:c>
      <x:c r="L2770" t="s">
        <x:v>79</x:v>
      </x:c>
      <x:c r="M2770" t="s">
        <x:v>81</x:v>
      </x:c>
      <x:c r="N2770" s="8">
        <x:v>35</x:v>
      </x:c>
      <x:c r="O2770" s="8">
        <x:v>0</x:v>
      </x:c>
      <x:c r="P2770">
        <x:v>0</x:v>
      </x:c>
      <x:c r="Q2770" s="6">
        <x:v>20.859</x:v>
      </x:c>
      <x:c r="R2770" s="8">
        <x:v>109730.769680508</x:v>
      </x:c>
      <x:c r="S2770" s="12">
        <x:v>237032.578550481</x:v>
      </x:c>
      <x:c r="T2770" s="12">
        <x:v>34.3</x:v>
      </x:c>
      <x:c r="U2770" s="12">
        <x:v>54</x:v>
      </x:c>
      <x:c r="V2770" s="12">
        <x:f>NA()</x:f>
      </x:c>
    </x:row>
    <x:row r="2771">
      <x:c r="A2771">
        <x:v>12090</x:v>
      </x:c>
      <x:c r="B2771" s="1">
        <x:v>43199.4027722569</x:v>
      </x:c>
      <x:c r="C2771" s="6">
        <x:v>91.9650258116667</x:v>
      </x:c>
      <x:c r="D2771" s="14" t="s">
        <x:v>77</x:v>
      </x:c>
      <x:c r="E2771" s="15">
        <x:v>43194.5239701389</x:v>
      </x:c>
      <x:c r="F2771" t="s">
        <x:v>82</x:v>
      </x:c>
      <x:c r="G2771" s="6">
        <x:v>203.844889171975</x:v>
      </x:c>
      <x:c r="H2771" t="s">
        <x:v>83</x:v>
      </x:c>
      <x:c r="I2771" s="6">
        <x:v>26.5576980253627</x:v>
      </x:c>
      <x:c r="J2771" t="s">
        <x:v>78</x:v>
      </x:c>
      <x:c r="K2771" s="6">
        <x:v>1005</x:v>
      </x:c>
      <x:c r="L2771" t="s">
        <x:v>79</x:v>
      </x:c>
      <x:c r="M2771" t="s">
        <x:v>81</x:v>
      </x:c>
      <x:c r="N2771" s="8">
        <x:v>35</x:v>
      </x:c>
      <x:c r="O2771" s="8">
        <x:v>0</x:v>
      </x:c>
      <x:c r="P2771">
        <x:v>0</x:v>
      </x:c>
      <x:c r="Q2771" s="6">
        <x:v>20.859</x:v>
      </x:c>
      <x:c r="R2771" s="8">
        <x:v>109728.788982137</x:v>
      </x:c>
      <x:c r="S2771" s="12">
        <x:v>237026.617316317</x:v>
      </x:c>
      <x:c r="T2771" s="12">
        <x:v>34.3</x:v>
      </x:c>
      <x:c r="U2771" s="12">
        <x:v>54</x:v>
      </x:c>
      <x:c r="V2771" s="12">
        <x:f>NA()</x:f>
      </x:c>
    </x:row>
    <x:row r="2772">
      <x:c r="A2772">
        <x:v>12095</x:v>
      </x:c>
      <x:c r="B2772" s="1">
        <x:v>43199.4027837963</x:v>
      </x:c>
      <x:c r="C2772" s="6">
        <x:v>91.98162671</x:v>
      </x:c>
      <x:c r="D2772" s="14" t="s">
        <x:v>77</x:v>
      </x:c>
      <x:c r="E2772" s="15">
        <x:v>43194.5239701389</x:v>
      </x:c>
      <x:c r="F2772" t="s">
        <x:v>82</x:v>
      </x:c>
      <x:c r="G2772" s="6">
        <x:v>203.824950949661</x:v>
      </x:c>
      <x:c r="H2772" t="s">
        <x:v>83</x:v>
      </x:c>
      <x:c r="I2772" s="6">
        <x:v>26.5519137429424</x:v>
      </x:c>
      <x:c r="J2772" t="s">
        <x:v>78</x:v>
      </x:c>
      <x:c r="K2772" s="6">
        <x:v>1005</x:v>
      </x:c>
      <x:c r="L2772" t="s">
        <x:v>79</x:v>
      </x:c>
      <x:c r="M2772" t="s">
        <x:v>81</x:v>
      </x:c>
      <x:c r="N2772" s="8">
        <x:v>35</x:v>
      </x:c>
      <x:c r="O2772" s="8">
        <x:v>0</x:v>
      </x:c>
      <x:c r="P2772">
        <x:v>0</x:v>
      </x:c>
      <x:c r="Q2772" s="6">
        <x:v>20.862</x:v>
      </x:c>
      <x:c r="R2772" s="8">
        <x:v>109724.84636015</x:v>
      </x:c>
      <x:c r="S2772" s="12">
        <x:v>237017.871054473</x:v>
      </x:c>
      <x:c r="T2772" s="12">
        <x:v>34.3</x:v>
      </x:c>
      <x:c r="U2772" s="12">
        <x:v>54</x:v>
      </x:c>
      <x:c r="V2772" s="12">
        <x:f>NA()</x:f>
      </x:c>
    </x:row>
    <x:row r="2773">
      <x:c r="A2773">
        <x:v>12098</x:v>
      </x:c>
      <x:c r="B2773" s="1">
        <x:v>43199.402796331</x:v>
      </x:c>
      <x:c r="C2773" s="6">
        <x:v>91.9996943933333</x:v>
      </x:c>
      <x:c r="D2773" s="14" t="s">
        <x:v>77</x:v>
      </x:c>
      <x:c r="E2773" s="15">
        <x:v>43194.5239701389</x:v>
      </x:c>
      <x:c r="F2773" t="s">
        <x:v>82</x:v>
      </x:c>
      <x:c r="G2773" s="6">
        <x:v>203.947040970025</x:v>
      </x:c>
      <x:c r="H2773" t="s">
        <x:v>83</x:v>
      </x:c>
      <x:c r="I2773" s="6">
        <x:v>26.5496959378179</x:v>
      </x:c>
      <x:c r="J2773" t="s">
        <x:v>78</x:v>
      </x:c>
      <x:c r="K2773" s="6">
        <x:v>1005</x:v>
      </x:c>
      <x:c r="L2773" t="s">
        <x:v>79</x:v>
      </x:c>
      <x:c r="M2773" t="s">
        <x:v>81</x:v>
      </x:c>
      <x:c r="N2773" s="8">
        <x:v>35</x:v>
      </x:c>
      <x:c r="O2773" s="8">
        <x:v>0</x:v>
      </x:c>
      <x:c r="P2773">
        <x:v>0</x:v>
      </x:c>
      <x:c r="Q2773" s="6">
        <x:v>20.856</x:v>
      </x:c>
      <x:c r="R2773" s="8">
        <x:v>109734.715256273</x:v>
      </x:c>
      <x:c r="S2773" s="12">
        <x:v>237030.929405112</x:v>
      </x:c>
      <x:c r="T2773" s="12">
        <x:v>34.3</x:v>
      </x:c>
      <x:c r="U2773" s="12">
        <x:v>54</x:v>
      </x:c>
      <x:c r="V2773" s="12">
        <x:f>NA()</x:f>
      </x:c>
    </x:row>
    <x:row r="2774">
      <x:c r="A2774">
        <x:v>12100</x:v>
      </x:c>
      <x:c r="B2774" s="1">
        <x:v>43199.402808912</x:v>
      </x:c>
      <x:c r="C2774" s="6">
        <x:v>92.0178121683333</x:v>
      </x:c>
      <x:c r="D2774" s="14" t="s">
        <x:v>77</x:v>
      </x:c>
      <x:c r="E2774" s="15">
        <x:v>43194.5239701389</x:v>
      </x:c>
      <x:c r="F2774" t="s">
        <x:v>82</x:v>
      </x:c>
      <x:c r="G2774" s="6">
        <x:v>203.777173508038</x:v>
      </x:c>
      <x:c r="H2774" t="s">
        <x:v>83</x:v>
      </x:c>
      <x:c r="I2774" s="6">
        <x:v>26.5629728200925</x:v>
      </x:c>
      <x:c r="J2774" t="s">
        <x:v>78</x:v>
      </x:c>
      <x:c r="K2774" s="6">
        <x:v>1005</x:v>
      </x:c>
      <x:c r="L2774" t="s">
        <x:v>79</x:v>
      </x:c>
      <x:c r="M2774" t="s">
        <x:v>81</x:v>
      </x:c>
      <x:c r="N2774" s="8">
        <x:v>35</x:v>
      </x:c>
      <x:c r="O2774" s="8">
        <x:v>0</x:v>
      </x:c>
      <x:c r="P2774">
        <x:v>0</x:v>
      </x:c>
      <x:c r="Q2774" s="6">
        <x:v>20.861</x:v>
      </x:c>
      <x:c r="R2774" s="8">
        <x:v>109725.420929554</x:v>
      </x:c>
      <x:c r="S2774" s="12">
        <x:v>237023.17843459</x:v>
      </x:c>
      <x:c r="T2774" s="12">
        <x:v>34.3</x:v>
      </x:c>
      <x:c r="U2774" s="12">
        <x:v>54</x:v>
      </x:c>
      <x:c r="V2774" s="12">
        <x:f>NA()</x:f>
      </x:c>
    </x:row>
    <x:row r="2775">
      <x:c r="A2775">
        <x:v>12103</x:v>
      </x:c>
      <x:c r="B2775" s="1">
        <x:v>43199.402818831</x:v>
      </x:c>
      <x:c r="C2775" s="6">
        <x:v>92.0320462266667</x:v>
      </x:c>
      <x:c r="D2775" s="14" t="s">
        <x:v>77</x:v>
      </x:c>
      <x:c r="E2775" s="15">
        <x:v>43194.5239701389</x:v>
      </x:c>
      <x:c r="F2775" t="s">
        <x:v>82</x:v>
      </x:c>
      <x:c r="G2775" s="6">
        <x:v>203.88494249767</x:v>
      </x:c>
      <x:c r="H2775" t="s">
        <x:v>83</x:v>
      </x:c>
      <x:c r="I2775" s="6">
        <x:v>26.563152642786</x:v>
      </x:c>
      <x:c r="J2775" t="s">
        <x:v>78</x:v>
      </x:c>
      <x:c r="K2775" s="6">
        <x:v>1005</x:v>
      </x:c>
      <x:c r="L2775" t="s">
        <x:v>79</x:v>
      </x:c>
      <x:c r="M2775" t="s">
        <x:v>81</x:v>
      </x:c>
      <x:c r="N2775" s="8">
        <x:v>35</x:v>
      </x:c>
      <x:c r="O2775" s="8">
        <x:v>0</x:v>
      </x:c>
      <x:c r="P2775">
        <x:v>0</x:v>
      </x:c>
      <x:c r="Q2775" s="6">
        <x:v>20.855</x:v>
      </x:c>
      <x:c r="R2775" s="8">
        <x:v>109717.129647188</x:v>
      </x:c>
      <x:c r="S2775" s="12">
        <x:v>237021.282517236</x:v>
      </x:c>
      <x:c r="T2775" s="12">
        <x:v>34.3</x:v>
      </x:c>
      <x:c r="U2775" s="12">
        <x:v>54</x:v>
      </x:c>
      <x:c r="V2775" s="12">
        <x:f>NA()</x:f>
      </x:c>
    </x:row>
    <x:row r="2776">
      <x:c r="A2776">
        <x:v>12105</x:v>
      </x:c>
      <x:c r="B2776" s="1">
        <x:v>43199.4028305903</x:v>
      </x:c>
      <x:c r="C2776" s="6">
        <x:v>92.0490138816667</x:v>
      </x:c>
      <x:c r="D2776" s="14" t="s">
        <x:v>77</x:v>
      </x:c>
      <x:c r="E2776" s="15">
        <x:v>43194.5239701389</x:v>
      </x:c>
      <x:c r="F2776" t="s">
        <x:v>82</x:v>
      </x:c>
      <x:c r="G2776" s="6">
        <x:v>203.788341903815</x:v>
      </x:c>
      <x:c r="H2776" t="s">
        <x:v>83</x:v>
      </x:c>
      <x:c r="I2776" s="6">
        <x:v>26.5641416677736</x:v>
      </x:c>
      <x:c r="J2776" t="s">
        <x:v>78</x:v>
      </x:c>
      <x:c r="K2776" s="6">
        <x:v>1005</x:v>
      </x:c>
      <x:c r="L2776" t="s">
        <x:v>79</x:v>
      </x:c>
      <x:c r="M2776" t="s">
        <x:v>81</x:v>
      </x:c>
      <x:c r="N2776" s="8">
        <x:v>35</x:v>
      </x:c>
      <x:c r="O2776" s="8">
        <x:v>0</x:v>
      </x:c>
      <x:c r="P2776">
        <x:v>0</x:v>
      </x:c>
      <x:c r="Q2776" s="6">
        <x:v>20.86</x:v>
      </x:c>
      <x:c r="R2776" s="8">
        <x:v>109724.149903427</x:v>
      </x:c>
      <x:c r="S2776" s="12">
        <x:v>237013.480713281</x:v>
      </x:c>
      <x:c r="T2776" s="12">
        <x:v>34.3</x:v>
      </x:c>
      <x:c r="U2776" s="12">
        <x:v>54</x:v>
      </x:c>
      <x:c r="V2776" s="12">
        <x:f>NA()</x:f>
      </x:c>
    </x:row>
    <x:row r="2777">
      <x:c r="A2777">
        <x:v>12108</x:v>
      </x:c>
      <x:c r="B2777" s="1">
        <x:v>43199.4028419792</x:v>
      </x:c>
      <x:c r="C2777" s="6">
        <x:v>92.0653814316667</x:v>
      </x:c>
      <x:c r="D2777" s="14" t="s">
        <x:v>77</x:v>
      </x:c>
      <x:c r="E2777" s="15">
        <x:v>43194.5239701389</x:v>
      </x:c>
      <x:c r="F2777" t="s">
        <x:v>82</x:v>
      </x:c>
      <x:c r="G2777" s="6">
        <x:v>203.900750960816</x:v>
      </x:c>
      <x:c r="H2777" t="s">
        <x:v>83</x:v>
      </x:c>
      <x:c r="I2777" s="6">
        <x:v>26.557458262163</x:v>
      </x:c>
      <x:c r="J2777" t="s">
        <x:v>78</x:v>
      </x:c>
      <x:c r="K2777" s="6">
        <x:v>1005</x:v>
      </x:c>
      <x:c r="L2777" t="s">
        <x:v>79</x:v>
      </x:c>
      <x:c r="M2777" t="s">
        <x:v>81</x:v>
      </x:c>
      <x:c r="N2777" s="8">
        <x:v>35</x:v>
      </x:c>
      <x:c r="O2777" s="8">
        <x:v>0</x:v>
      </x:c>
      <x:c r="P2777">
        <x:v>0</x:v>
      </x:c>
      <x:c r="Q2777" s="6">
        <x:v>20.856</x:v>
      </x:c>
      <x:c r="R2777" s="8">
        <x:v>109712.599870004</x:v>
      </x:c>
      <x:c r="S2777" s="12">
        <x:v>237014.270845989</x:v>
      </x:c>
      <x:c r="T2777" s="12">
        <x:v>34.3</x:v>
      </x:c>
      <x:c r="U2777" s="12">
        <x:v>54</x:v>
      </x:c>
      <x:c r="V2777" s="12">
        <x:f>NA()</x:f>
      </x:c>
    </x:row>
    <x:row r="2778">
      <x:c r="A2778">
        <x:v>12112</x:v>
      </x:c>
      <x:c r="B2778" s="1">
        <x:v>43199.4028533565</x:v>
      </x:c>
      <x:c r="C2778" s="6">
        <x:v>92.0817990616667</x:v>
      </x:c>
      <x:c r="D2778" s="14" t="s">
        <x:v>77</x:v>
      </x:c>
      <x:c r="E2778" s="15">
        <x:v>43194.5239701389</x:v>
      </x:c>
      <x:c r="F2778" t="s">
        <x:v>82</x:v>
      </x:c>
      <x:c r="G2778" s="6">
        <x:v>204.063830113849</x:v>
      </x:c>
      <x:c r="H2778" t="s">
        <x:v>83</x:v>
      </x:c>
      <x:c r="I2778" s="6">
        <x:v>26.5422932745628</x:v>
      </x:c>
      <x:c r="J2778" t="s">
        <x:v>78</x:v>
      </x:c>
      <x:c r="K2778" s="6">
        <x:v>1005</x:v>
      </x:c>
      <x:c r="L2778" t="s">
        <x:v>79</x:v>
      </x:c>
      <x:c r="M2778" t="s">
        <x:v>81</x:v>
      </x:c>
      <x:c r="N2778" s="8">
        <x:v>35</x:v>
      </x:c>
      <x:c r="O2778" s="8">
        <x:v>0</x:v>
      </x:c>
      <x:c r="P2778">
        <x:v>0</x:v>
      </x:c>
      <x:c r="Q2778" s="6">
        <x:v>20.852</x:v>
      </x:c>
      <x:c r="R2778" s="8">
        <x:v>109716.811745741</x:v>
      </x:c>
      <x:c r="S2778" s="12">
        <x:v>237018.916340449</x:v>
      </x:c>
      <x:c r="T2778" s="12">
        <x:v>34.3</x:v>
      </x:c>
      <x:c r="U2778" s="12">
        <x:v>54</x:v>
      </x:c>
      <x:c r="V2778" s="12">
        <x:f>NA()</x:f>
      </x:c>
    </x:row>
    <x:row r="2779">
      <x:c r="A2779">
        <x:v>12114</x:v>
      </x:c>
      <x:c r="B2779" s="1">
        <x:v>43199.402866169</x:v>
      </x:c>
      <x:c r="C2779" s="6">
        <x:v>92.100216775</x:v>
      </x:c>
      <x:c r="D2779" s="14" t="s">
        <x:v>77</x:v>
      </x:c>
      <x:c r="E2779" s="15">
        <x:v>43194.5239701389</x:v>
      </x:c>
      <x:c r="F2779" t="s">
        <x:v>82</x:v>
      </x:c>
      <x:c r="G2779" s="6">
        <x:v>203.943626108809</x:v>
      </x:c>
      <x:c r="H2779" t="s">
        <x:v>83</x:v>
      </x:c>
      <x:c r="I2779" s="6">
        <x:v>26.5441814016963</x:v>
      </x:c>
      <x:c r="J2779" t="s">
        <x:v>78</x:v>
      </x:c>
      <x:c r="K2779" s="6">
        <x:v>1005</x:v>
      </x:c>
      <x:c r="L2779" t="s">
        <x:v>79</x:v>
      </x:c>
      <x:c r="M2779" t="s">
        <x:v>81</x:v>
      </x:c>
      <x:c r="N2779" s="8">
        <x:v>35</x:v>
      </x:c>
      <x:c r="O2779" s="8">
        <x:v>0</x:v>
      </x:c>
      <x:c r="P2779">
        <x:v>0</x:v>
      </x:c>
      <x:c r="Q2779" s="6">
        <x:v>20.858</x:v>
      </x:c>
      <x:c r="R2779" s="8">
        <x:v>109719.29688023</x:v>
      </x:c>
      <x:c r="S2779" s="12">
        <x:v>237025.369896992</x:v>
      </x:c>
      <x:c r="T2779" s="12">
        <x:v>34.3</x:v>
      </x:c>
      <x:c r="U2779" s="12">
        <x:v>54</x:v>
      </x:c>
      <x:c r="V2779" s="12">
        <x:f>NA()</x:f>
      </x:c>
    </x:row>
    <x:row r="2780">
      <x:c r="A2780">
        <x:v>12117</x:v>
      </x:c>
      <x:c r="B2780" s="1">
        <x:v>43199.4028764236</x:v>
      </x:c>
      <x:c r="C2780" s="6">
        <x:v>92.1150009266667</x:v>
      </x:c>
      <x:c r="D2780" s="14" t="s">
        <x:v>77</x:v>
      </x:c>
      <x:c r="E2780" s="15">
        <x:v>43194.5239701389</x:v>
      </x:c>
      <x:c r="F2780" t="s">
        <x:v>82</x:v>
      </x:c>
      <x:c r="G2780" s="6">
        <x:v>203.952403166615</x:v>
      </x:c>
      <x:c r="H2780" t="s">
        <x:v>83</x:v>
      </x:c>
      <x:c r="I2780" s="6">
        <x:v>26.548796828049</x:v>
      </x:c>
      <x:c r="J2780" t="s">
        <x:v>78</x:v>
      </x:c>
      <x:c r="K2780" s="6">
        <x:v>1005</x:v>
      </x:c>
      <x:c r="L2780" t="s">
        <x:v>79</x:v>
      </x:c>
      <x:c r="M2780" t="s">
        <x:v>81</x:v>
      </x:c>
      <x:c r="N2780" s="8">
        <x:v>35</x:v>
      </x:c>
      <x:c r="O2780" s="8">
        <x:v>0</x:v>
      </x:c>
      <x:c r="P2780">
        <x:v>0</x:v>
      </x:c>
      <x:c r="Q2780" s="6">
        <x:v>20.856</x:v>
      </x:c>
      <x:c r="R2780" s="8">
        <x:v>109705.304804644</x:v>
      </x:c>
      <x:c r="S2780" s="12">
        <x:v>237016.131882301</x:v>
      </x:c>
      <x:c r="T2780" s="12">
        <x:v>34.3</x:v>
      </x:c>
      <x:c r="U2780" s="12">
        <x:v>54</x:v>
      </x:c>
      <x:c r="V2780" s="12">
        <x:f>NA()</x:f>
      </x:c>
    </x:row>
    <x:row r="2781">
      <x:c r="A2781">
        <x:v>12120</x:v>
      </x:c>
      <x:c r="B2781" s="1">
        <x:v>43199.4028882292</x:v>
      </x:c>
      <x:c r="C2781" s="6">
        <x:v>92.132018525</x:v>
      </x:c>
      <x:c r="D2781" s="14" t="s">
        <x:v>77</x:v>
      </x:c>
      <x:c r="E2781" s="15">
        <x:v>43194.5239701389</x:v>
      </x:c>
      <x:c r="F2781" t="s">
        <x:v>82</x:v>
      </x:c>
      <x:c r="G2781" s="6">
        <x:v>204.042704867927</x:v>
      </x:c>
      <x:c r="H2781" t="s">
        <x:v>83</x:v>
      </x:c>
      <x:c r="I2781" s="6">
        <x:v>26.5397458031289</x:v>
      </x:c>
      <x:c r="J2781" t="s">
        <x:v>78</x:v>
      </x:c>
      <x:c r="K2781" s="6">
        <x:v>1005</x:v>
      </x:c>
      <x:c r="L2781" t="s">
        <x:v>79</x:v>
      </x:c>
      <x:c r="M2781" t="s">
        <x:v>81</x:v>
      </x:c>
      <x:c r="N2781" s="8">
        <x:v>35</x:v>
      </x:c>
      <x:c r="O2781" s="8">
        <x:v>0</x:v>
      </x:c>
      <x:c r="P2781">
        <x:v>0</x:v>
      </x:c>
      <x:c r="Q2781" s="6">
        <x:v>20.854</x:v>
      </x:c>
      <x:c r="R2781" s="8">
        <x:v>109700.088039074</x:v>
      </x:c>
      <x:c r="S2781" s="12">
        <x:v>237019.260079733</x:v>
      </x:c>
      <x:c r="T2781" s="12">
        <x:v>34.3</x:v>
      </x:c>
      <x:c r="U2781" s="12">
        <x:v>54</x:v>
      </x:c>
      <x:c r="V2781" s="12">
        <x:f>NA()</x:f>
      </x:c>
    </x:row>
    <x:row r="2782">
      <x:c r="A2782">
        <x:v>12123</x:v>
      </x:c>
      <x:c r="B2782" s="1">
        <x:v>43199.402899537</x:v>
      </x:c>
      <x:c r="C2782" s="6">
        <x:v>92.1483027566667</x:v>
      </x:c>
      <x:c r="D2782" s="14" t="s">
        <x:v>77</x:v>
      </x:c>
      <x:c r="E2782" s="15">
        <x:v>43194.5239701389</x:v>
      </x:c>
      <x:c r="F2782" t="s">
        <x:v>82</x:v>
      </x:c>
      <x:c r="G2782" s="6">
        <x:v>203.937826896049</x:v>
      </x:c>
      <x:c r="H2782" t="s">
        <x:v>83</x:v>
      </x:c>
      <x:c r="I2782" s="6">
        <x:v>26.5481974216709</x:v>
      </x:c>
      <x:c r="J2782" t="s">
        <x:v>78</x:v>
      </x:c>
      <x:c r="K2782" s="6">
        <x:v>1005</x:v>
      </x:c>
      <x:c r="L2782" t="s">
        <x:v>79</x:v>
      </x:c>
      <x:c r="M2782" t="s">
        <x:v>81</x:v>
      </x:c>
      <x:c r="N2782" s="8">
        <x:v>35</x:v>
      </x:c>
      <x:c r="O2782" s="8">
        <x:v>0</x:v>
      </x:c>
      <x:c r="P2782">
        <x:v>0</x:v>
      </x:c>
      <x:c r="Q2782" s="6">
        <x:v>20.857</x:v>
      </x:c>
      <x:c r="R2782" s="8">
        <x:v>109696.328612225</x:v>
      </x:c>
      <x:c r="S2782" s="12">
        <x:v>237006.227382243</x:v>
      </x:c>
      <x:c r="T2782" s="12">
        <x:v>34.3</x:v>
      </x:c>
      <x:c r="U2782" s="12">
        <x:v>54</x:v>
      </x:c>
      <x:c r="V2782" s="12">
        <x:f>NA()</x:f>
      </x:c>
    </x:row>
    <x:row r="2783">
      <x:c r="A2783">
        <x:v>12126</x:v>
      </x:c>
      <x:c r="B2783" s="1">
        <x:v>43199.4029113426</x:v>
      </x:c>
      <x:c r="C2783" s="6">
        <x:v>92.1653037883333</x:v>
      </x:c>
      <x:c r="D2783" s="14" t="s">
        <x:v>77</x:v>
      </x:c>
      <x:c r="E2783" s="15">
        <x:v>43194.5239701389</x:v>
      </x:c>
      <x:c r="F2783" t="s">
        <x:v>82</x:v>
      </x:c>
      <x:c r="G2783" s="6">
        <x:v>203.924976139198</x:v>
      </x:c>
      <x:c r="H2783" t="s">
        <x:v>83</x:v>
      </x:c>
      <x:c r="I2783" s="6">
        <x:v>26.5564392687543</x:v>
      </x:c>
      <x:c r="J2783" t="s">
        <x:v>78</x:v>
      </x:c>
      <x:c r="K2783" s="6">
        <x:v>1005</x:v>
      </x:c>
      <x:c r="L2783" t="s">
        <x:v>79</x:v>
      </x:c>
      <x:c r="M2783" t="s">
        <x:v>81</x:v>
      </x:c>
      <x:c r="N2783" s="8">
        <x:v>35</x:v>
      </x:c>
      <x:c r="O2783" s="8">
        <x:v>0</x:v>
      </x:c>
      <x:c r="P2783">
        <x:v>0</x:v>
      </x:c>
      <x:c r="Q2783" s="6">
        <x:v>20.855</x:v>
      </x:c>
      <x:c r="R2783" s="8">
        <x:v>109693.134319185</x:v>
      </x:c>
      <x:c r="S2783" s="12">
        <x:v>237015.804907855</x:v>
      </x:c>
      <x:c r="T2783" s="12">
        <x:v>34.3</x:v>
      </x:c>
      <x:c r="U2783" s="12">
        <x:v>54</x:v>
      </x:c>
      <x:c r="V2783" s="12">
        <x:f>NA()</x:f>
      </x:c>
    </x:row>
    <x:row r="2784">
      <x:c r="A2784">
        <x:v>12129</x:v>
      </x:c>
      <x:c r="B2784" s="1">
        <x:v>43199.4029231134</x:v>
      </x:c>
      <x:c r="C2784" s="6">
        <x:v>92.1822047383333</x:v>
      </x:c>
      <x:c r="D2784" s="14" t="s">
        <x:v>77</x:v>
      </x:c>
      <x:c r="E2784" s="15">
        <x:v>43194.5239701389</x:v>
      </x:c>
      <x:c r="F2784" t="s">
        <x:v>82</x:v>
      </x:c>
      <x:c r="G2784" s="6">
        <x:v>204.076066578541</x:v>
      </x:c>
      <x:c r="H2784" t="s">
        <x:v>83</x:v>
      </x:c>
      <x:c r="I2784" s="6">
        <x:v>26.5371983336272</x:v>
      </x:c>
      <x:c r="J2784" t="s">
        <x:v>78</x:v>
      </x:c>
      <x:c r="K2784" s="6">
        <x:v>1005</x:v>
      </x:c>
      <x:c r="L2784" t="s">
        <x:v>79</x:v>
      </x:c>
      <x:c r="M2784" t="s">
        <x:v>81</x:v>
      </x:c>
      <x:c r="N2784" s="8">
        <x:v>35</x:v>
      </x:c>
      <x:c r="O2784" s="8">
        <x:v>0</x:v>
      </x:c>
      <x:c r="P2784">
        <x:v>0</x:v>
      </x:c>
      <x:c r="Q2784" s="6">
        <x:v>20.853</x:v>
      </x:c>
      <x:c r="R2784" s="8">
        <x:v>109690.535757106</x:v>
      </x:c>
      <x:c r="S2784" s="12">
        <x:v>237003.523264109</x:v>
      </x:c>
      <x:c r="T2784" s="12">
        <x:v>34.3</x:v>
      </x:c>
      <x:c r="U2784" s="12">
        <x:v>54</x:v>
      </x:c>
      <x:c r="V2784" s="12">
        <x:f>NA()</x:f>
      </x:c>
    </x:row>
    <x:row r="2785">
      <x:c r="A2785">
        <x:v>12132</x:v>
      </x:c>
      <x:c r="B2785" s="1">
        <x:v>43199.4029342593</x:v>
      </x:c>
      <x:c r="C2785" s="6">
        <x:v>92.1982889633333</x:v>
      </x:c>
      <x:c r="D2785" s="14" t="s">
        <x:v>77</x:v>
      </x:c>
      <x:c r="E2785" s="15">
        <x:v>43194.5239701389</x:v>
      </x:c>
      <x:c r="F2785" t="s">
        <x:v>82</x:v>
      </x:c>
      <x:c r="G2785" s="6">
        <x:v>204.079133341559</x:v>
      </x:c>
      <x:c r="H2785" t="s">
        <x:v>83</x:v>
      </x:c>
      <x:c r="I2785" s="6">
        <x:v>26.5427727988135</x:v>
      </x:c>
      <x:c r="J2785" t="s">
        <x:v>78</x:v>
      </x:c>
      <x:c r="K2785" s="6">
        <x:v>1005</x:v>
      </x:c>
      <x:c r="L2785" t="s">
        <x:v>79</x:v>
      </x:c>
      <x:c r="M2785" t="s">
        <x:v>81</x:v>
      </x:c>
      <x:c r="N2785" s="8">
        <x:v>35</x:v>
      </x:c>
      <x:c r="O2785" s="8">
        <x:v>0</x:v>
      </x:c>
      <x:c r="P2785">
        <x:v>0</x:v>
      </x:c>
      <x:c r="Q2785" s="6">
        <x:v>20.851</x:v>
      </x:c>
      <x:c r="R2785" s="8">
        <x:v>109686.86733722</x:v>
      </x:c>
      <x:c r="S2785" s="12">
        <x:v>237007.022268782</x:v>
      </x:c>
      <x:c r="T2785" s="12">
        <x:v>34.3</x:v>
      </x:c>
      <x:c r="U2785" s="12">
        <x:v>54</x:v>
      </x:c>
      <x:c r="V2785" s="12">
        <x:f>NA()</x:f>
      </x:c>
    </x:row>
    <x:row r="2786">
      <x:c r="A2786">
        <x:v>12136</x:v>
      </x:c>
      <x:c r="B2786" s="1">
        <x:v>43199.4029458681</x:v>
      </x:c>
      <x:c r="C2786" s="6">
        <x:v>92.2149899183333</x:v>
      </x:c>
      <x:c r="D2786" s="14" t="s">
        <x:v>77</x:v>
      </x:c>
      <x:c r="E2786" s="15">
        <x:v>43194.5239701389</x:v>
      </x:c>
      <x:c r="F2786" t="s">
        <x:v>82</x:v>
      </x:c>
      <x:c r="G2786" s="6">
        <x:v>204.021808801719</x:v>
      </x:c>
      <x:c r="H2786" t="s">
        <x:v>83</x:v>
      </x:c>
      <x:c r="I2786" s="6">
        <x:v>26.5493362938814</x:v>
      </x:c>
      <x:c r="J2786" t="s">
        <x:v>78</x:v>
      </x:c>
      <x:c r="K2786" s="6">
        <x:v>1005</x:v>
      </x:c>
      <x:c r="L2786" t="s">
        <x:v>79</x:v>
      </x:c>
      <x:c r="M2786" t="s">
        <x:v>81</x:v>
      </x:c>
      <x:c r="N2786" s="8">
        <x:v>35</x:v>
      </x:c>
      <x:c r="O2786" s="8">
        <x:v>0</x:v>
      </x:c>
      <x:c r="P2786">
        <x:v>0</x:v>
      </x:c>
      <x:c r="Q2786" s="6">
        <x:v>20.852</x:v>
      </x:c>
      <x:c r="R2786" s="8">
        <x:v>109688.475694247</x:v>
      </x:c>
      <x:c r="S2786" s="12">
        <x:v>237018.916915242</x:v>
      </x:c>
      <x:c r="T2786" s="12">
        <x:v>34.3</x:v>
      </x:c>
      <x:c r="U2786" s="12">
        <x:v>54</x:v>
      </x:c>
      <x:c r="V2786" s="12">
        <x:f>NA()</x:f>
      </x:c>
    </x:row>
    <x:row r="2787">
      <x:c r="A2787">
        <x:v>12138</x:v>
      </x:c>
      <x:c r="B2787" s="1">
        <x:v>43199.4029577546</x:v>
      </x:c>
      <x:c r="C2787" s="6">
        <x:v>92.23212416</x:v>
      </x:c>
      <x:c r="D2787" s="14" t="s">
        <x:v>77</x:v>
      </x:c>
      <x:c r="E2787" s="15">
        <x:v>43194.5239701389</x:v>
      </x:c>
      <x:c r="F2787" t="s">
        <x:v>82</x:v>
      </x:c>
      <x:c r="G2787" s="6">
        <x:v>203.954289560324</x:v>
      </x:c>
      <x:c r="H2787" t="s">
        <x:v>83</x:v>
      </x:c>
      <x:c r="I2787" s="6">
        <x:v>26.551524128422</x:v>
      </x:c>
      <x:c r="J2787" t="s">
        <x:v>78</x:v>
      </x:c>
      <x:c r="K2787" s="6">
        <x:v>1005</x:v>
      </x:c>
      <x:c r="L2787" t="s">
        <x:v>79</x:v>
      </x:c>
      <x:c r="M2787" t="s">
        <x:v>81</x:v>
      </x:c>
      <x:c r="N2787" s="8">
        <x:v>35</x:v>
      </x:c>
      <x:c r="O2787" s="8">
        <x:v>0</x:v>
      </x:c>
      <x:c r="P2787">
        <x:v>0</x:v>
      </x:c>
      <x:c r="Q2787" s="6">
        <x:v>20.855</x:v>
      </x:c>
      <x:c r="R2787" s="8">
        <x:v>109680.158747832</x:v>
      </x:c>
      <x:c r="S2787" s="12">
        <x:v>237001.323877188</x:v>
      </x:c>
      <x:c r="T2787" s="12">
        <x:v>34.3</x:v>
      </x:c>
      <x:c r="U2787" s="12">
        <x:v>54</x:v>
      </x:c>
      <x:c r="V2787" s="12">
        <x:f>NA()</x:f>
      </x:c>
    </x:row>
    <x:row r="2788">
      <x:c r="A2788">
        <x:v>12143</x:v>
      </x:c>
      <x:c r="B2788" s="1">
        <x:v>43199.4029690972</x:v>
      </x:c>
      <x:c r="C2788" s="6">
        <x:v>92.24844178</x:v>
      </x:c>
      <x:c r="D2788" s="14" t="s">
        <x:v>77</x:v>
      </x:c>
      <x:c r="E2788" s="15">
        <x:v>43194.5239701389</x:v>
      </x:c>
      <x:c r="F2788" t="s">
        <x:v>82</x:v>
      </x:c>
      <x:c r="G2788" s="6">
        <x:v>204.022780681913</x:v>
      </x:c>
      <x:c r="H2788" t="s">
        <x:v>83</x:v>
      </x:c>
      <x:c r="I2788" s="6">
        <x:v>26.5461294704874</x:v>
      </x:c>
      <x:c r="J2788" t="s">
        <x:v>78</x:v>
      </x:c>
      <x:c r="K2788" s="6">
        <x:v>1005</x:v>
      </x:c>
      <x:c r="L2788" t="s">
        <x:v>79</x:v>
      </x:c>
      <x:c r="M2788" t="s">
        <x:v>81</x:v>
      </x:c>
      <x:c r="N2788" s="8">
        <x:v>35</x:v>
      </x:c>
      <x:c r="O2788" s="8">
        <x:v>0</x:v>
      </x:c>
      <x:c r="P2788">
        <x:v>0</x:v>
      </x:c>
      <x:c r="Q2788" s="6">
        <x:v>20.853</x:v>
      </x:c>
      <x:c r="R2788" s="8">
        <x:v>109674.192853888</x:v>
      </x:c>
      <x:c r="S2788" s="12">
        <x:v>237007.650649545</x:v>
      </x:c>
      <x:c r="T2788" s="12">
        <x:v>34.3</x:v>
      </x:c>
      <x:c r="U2788" s="12">
        <x:v>54</x:v>
      </x:c>
      <x:c r="V2788" s="12">
        <x:f>NA()</x:f>
      </x:c>
    </x:row>
    <x:row r="2789">
      <x:c r="A2789">
        <x:v>12145</x:v>
      </x:c>
      <x:c r="B2789" s="1">
        <x:v>43199.4029808681</x:v>
      </x:c>
      <x:c r="C2789" s="6">
        <x:v>92.2654094116667</x:v>
      </x:c>
      <x:c r="D2789" s="14" t="s">
        <x:v>77</x:v>
      </x:c>
      <x:c r="E2789" s="15">
        <x:v>43194.5239701389</x:v>
      </x:c>
      <x:c r="F2789" t="s">
        <x:v>82</x:v>
      </x:c>
      <x:c r="G2789" s="6">
        <x:v>203.984540685228</x:v>
      </x:c>
      <x:c r="H2789" t="s">
        <x:v>83</x:v>
      </x:c>
      <x:c r="I2789" s="6">
        <x:v>26.5586271079246</x:v>
      </x:c>
      <x:c r="J2789" t="s">
        <x:v>78</x:v>
      </x:c>
      <x:c r="K2789" s="6">
        <x:v>1005</x:v>
      </x:c>
      <x:c r="L2789" t="s">
        <x:v>79</x:v>
      </x:c>
      <x:c r="M2789" t="s">
        <x:v>81</x:v>
      </x:c>
      <x:c r="N2789" s="8">
        <x:v>35</x:v>
      </x:c>
      <x:c r="O2789" s="8">
        <x:v>0</x:v>
      </x:c>
      <x:c r="P2789">
        <x:v>0</x:v>
      </x:c>
      <x:c r="Q2789" s="6">
        <x:v>20.851</x:v>
      </x:c>
      <x:c r="R2789" s="8">
        <x:v>109672.190098612</x:v>
      </x:c>
      <x:c r="S2789" s="12">
        <x:v>237016.258673451</x:v>
      </x:c>
      <x:c r="T2789" s="12">
        <x:v>34.3</x:v>
      </x:c>
      <x:c r="U2789" s="12">
        <x:v>54</x:v>
      </x:c>
      <x:c r="V2789" s="12">
        <x:f>NA()</x:f>
      </x:c>
    </x:row>
    <x:row r="2790">
      <x:c r="A2790">
        <x:v>12149</x:v>
      </x:c>
      <x:c r="B2790" s="1">
        <x:v>43199.4029925116</x:v>
      </x:c>
      <x:c r="C2790" s="6">
        <x:v>92.2821603883333</x:v>
      </x:c>
      <x:c r="D2790" s="14" t="s">
        <x:v>77</x:v>
      </x:c>
      <x:c r="E2790" s="15">
        <x:v>43194.5239701389</x:v>
      </x:c>
      <x:c r="F2790" t="s">
        <x:v>82</x:v>
      </x:c>
      <x:c r="G2790" s="6">
        <x:v>203.956749342059</x:v>
      </x:c>
      <x:c r="H2790" t="s">
        <x:v>83</x:v>
      </x:c>
      <x:c r="I2790" s="6">
        <x:v>26.566329511963</x:v>
      </x:c>
      <x:c r="J2790" t="s">
        <x:v>78</x:v>
      </x:c>
      <x:c r="K2790" s="6">
        <x:v>1005</x:v>
      </x:c>
      <x:c r="L2790" t="s">
        <x:v>79</x:v>
      </x:c>
      <x:c r="M2790" t="s">
        <x:v>81</x:v>
      </x:c>
      <x:c r="N2790" s="8">
        <x:v>35</x:v>
      </x:c>
      <x:c r="O2790" s="8">
        <x:v>0</x:v>
      </x:c>
      <x:c r="P2790">
        <x:v>0</x:v>
      </x:c>
      <x:c r="Q2790" s="6">
        <x:v>20.85</x:v>
      </x:c>
      <x:c r="R2790" s="8">
        <x:v>109664.248762085</x:v>
      </x:c>
      <x:c r="S2790" s="12">
        <x:v>237002.257311241</x:v>
      </x:c>
      <x:c r="T2790" s="12">
        <x:v>34.3</x:v>
      </x:c>
      <x:c r="U2790" s="12">
        <x:v>54</x:v>
      </x:c>
      <x:c r="V2790" s="12">
        <x:f>NA()</x:f>
      </x:c>
    </x:row>
    <x:row r="2791">
      <x:c r="A2791">
        <x:v>12152</x:v>
      </x:c>
      <x:c r="B2791" s="1">
        <x:v>43199.4030040162</x:v>
      </x:c>
      <x:c r="C2791" s="6">
        <x:v>92.2987446166667</x:v>
      </x:c>
      <x:c r="D2791" s="14" t="s">
        <x:v>77</x:v>
      </x:c>
      <x:c r="E2791" s="15">
        <x:v>43194.5239701389</x:v>
      </x:c>
      <x:c r="F2791" t="s">
        <x:v>82</x:v>
      </x:c>
      <x:c r="G2791" s="6">
        <x:v>203.946835880813</x:v>
      </x:c>
      <x:c r="H2791" t="s">
        <x:v>83</x:v>
      </x:c>
      <x:c r="I2791" s="6">
        <x:v>26.5710348803232</x:v>
      </x:c>
      <x:c r="J2791" t="s">
        <x:v>78</x:v>
      </x:c>
      <x:c r="K2791" s="6">
        <x:v>1005</x:v>
      </x:c>
      <x:c r="L2791" t="s">
        <x:v>79</x:v>
      </x:c>
      <x:c r="M2791" t="s">
        <x:v>81</x:v>
      </x:c>
      <x:c r="N2791" s="8">
        <x:v>35</x:v>
      </x:c>
      <x:c r="O2791" s="8">
        <x:v>0</x:v>
      </x:c>
      <x:c r="P2791">
        <x:v>0</x:v>
      </x:c>
      <x:c r="Q2791" s="6">
        <x:v>20.849</x:v>
      </x:c>
      <x:c r="R2791" s="8">
        <x:v>109672.777440543</x:v>
      </x:c>
      <x:c r="S2791" s="12">
        <x:v>237015.186347913</x:v>
      </x:c>
      <x:c r="T2791" s="12">
        <x:v>34.3</x:v>
      </x:c>
      <x:c r="U2791" s="12">
        <x:v>54</x:v>
      </x:c>
      <x:c r="V2791" s="12">
        <x:f>NA()</x:f>
      </x:c>
    </x:row>
    <x:row r="2792">
      <x:c r="A2792">
        <x:v>12155</x:v>
      </x:c>
      <x:c r="B2792" s="1">
        <x:v>43199.4030154745</x:v>
      </x:c>
      <x:c r="C2792" s="6">
        <x:v>92.3152455866667</x:v>
      </x:c>
      <x:c r="D2792" s="14" t="s">
        <x:v>77</x:v>
      </x:c>
      <x:c r="E2792" s="15">
        <x:v>43194.5239701389</x:v>
      </x:c>
      <x:c r="F2792" t="s">
        <x:v>82</x:v>
      </x:c>
      <x:c r="G2792" s="6">
        <x:v>203.973793858458</x:v>
      </x:c>
      <x:c r="H2792" t="s">
        <x:v>83</x:v>
      </x:c>
      <x:c r="I2792" s="6">
        <x:v>26.5543413421224</x:v>
      </x:c>
      <x:c r="J2792" t="s">
        <x:v>78</x:v>
      </x:c>
      <x:c r="K2792" s="6">
        <x:v>1005</x:v>
      </x:c>
      <x:c r="L2792" t="s">
        <x:v>79</x:v>
      </x:c>
      <x:c r="M2792" t="s">
        <x:v>81</x:v>
      </x:c>
      <x:c r="N2792" s="8">
        <x:v>35</x:v>
      </x:c>
      <x:c r="O2792" s="8">
        <x:v>0</x:v>
      </x:c>
      <x:c r="P2792">
        <x:v>0</x:v>
      </x:c>
      <x:c r="Q2792" s="6">
        <x:v>20.853</x:v>
      </x:c>
      <x:c r="R2792" s="8">
        <x:v>109676.979807737</x:v>
      </x:c>
      <x:c r="S2792" s="12">
        <x:v>237007.655341665</x:v>
      </x:c>
      <x:c r="T2792" s="12">
        <x:v>34.3</x:v>
      </x:c>
      <x:c r="U2792" s="12">
        <x:v>54</x:v>
      </x:c>
      <x:c r="V2792" s="12">
        <x:f>NA()</x:f>
      </x:c>
    </x:row>
    <x:row r="2793">
      <x:c r="A2793">
        <x:v>12156</x:v>
      </x:c>
      <x:c r="B2793" s="1">
        <x:v>43199.4030266551</x:v>
      </x:c>
      <x:c r="C2793" s="6">
        <x:v>92.3313631283333</x:v>
      </x:c>
      <x:c r="D2793" s="14" t="s">
        <x:v>77</x:v>
      </x:c>
      <x:c r="E2793" s="15">
        <x:v>43194.5239701389</x:v>
      </x:c>
      <x:c r="F2793" t="s">
        <x:v>82</x:v>
      </x:c>
      <x:c r="G2793" s="6">
        <x:v>204.032817105524</x:v>
      </x:c>
      <x:c r="H2793" t="s">
        <x:v>83</x:v>
      </x:c>
      <x:c r="I2793" s="6">
        <x:v>26.550535107152</x:v>
      </x:c>
      <x:c r="J2793" t="s">
        <x:v>78</x:v>
      </x:c>
      <x:c r="K2793" s="6">
        <x:v>1005</x:v>
      </x:c>
      <x:c r="L2793" t="s">
        <x:v>79</x:v>
      </x:c>
      <x:c r="M2793" t="s">
        <x:v>81</x:v>
      </x:c>
      <x:c r="N2793" s="8">
        <x:v>35</x:v>
      </x:c>
      <x:c r="O2793" s="8">
        <x:v>0</x:v>
      </x:c>
      <x:c r="P2793">
        <x:v>0</x:v>
      </x:c>
      <x:c r="Q2793" s="6">
        <x:v>20.851</x:v>
      </x:c>
      <x:c r="R2793" s="8">
        <x:v>109673.530717149</x:v>
      </x:c>
      <x:c r="S2793" s="12">
        <x:v>237000.450605102</x:v>
      </x:c>
      <x:c r="T2793" s="12">
        <x:v>34.3</x:v>
      </x:c>
      <x:c r="U2793" s="12">
        <x:v>54</x:v>
      </x:c>
      <x:c r="V2793" s="12">
        <x:f>NA()</x:f>
      </x:c>
    </x:row>
    <x:row r="2794">
      <x:c r="A2794">
        <x:v>12159</x:v>
      </x:c>
      <x:c r="B2794" s="1">
        <x:v>43199.4030386574</x:v>
      </x:c>
      <x:c r="C2794" s="6">
        <x:v>92.3486474483333</x:v>
      </x:c>
      <x:c r="D2794" s="14" t="s">
        <x:v>77</x:v>
      </x:c>
      <x:c r="E2794" s="15">
        <x:v>43194.5239701389</x:v>
      </x:c>
      <x:c r="F2794" t="s">
        <x:v>82</x:v>
      </x:c>
      <x:c r="G2794" s="6">
        <x:v>204.025563680028</x:v>
      </x:c>
      <x:c r="H2794" t="s">
        <x:v>83</x:v>
      </x:c>
      <x:c r="I2794" s="6">
        <x:v>26.5487069170858</x:v>
      </x:c>
      <x:c r="J2794" t="s">
        <x:v>78</x:v>
      </x:c>
      <x:c r="K2794" s="6">
        <x:v>1005</x:v>
      </x:c>
      <x:c r="L2794" t="s">
        <x:v>79</x:v>
      </x:c>
      <x:c r="M2794" t="s">
        <x:v>81</x:v>
      </x:c>
      <x:c r="N2794" s="8">
        <x:v>35</x:v>
      </x:c>
      <x:c r="O2794" s="8">
        <x:v>0</x:v>
      </x:c>
      <x:c r="P2794">
        <x:v>0</x:v>
      </x:c>
      <x:c r="Q2794" s="6">
        <x:v>20.852</x:v>
      </x:c>
      <x:c r="R2794" s="8">
        <x:v>109662.178227166</x:v>
      </x:c>
      <x:c r="S2794" s="12">
        <x:v>237005.202591778</x:v>
      </x:c>
      <x:c r="T2794" s="12">
        <x:v>34.3</x:v>
      </x:c>
      <x:c r="U2794" s="12">
        <x:v>54</x:v>
      </x:c>
      <x:c r="V2794" s="12">
        <x:f>NA()</x:f>
      </x:c>
    </x:row>
    <x:row r="2795">
      <x:c r="A2795">
        <x:v>12162</x:v>
      </x:c>
      <x:c r="B2795" s="1">
        <x:v>43199.40305</x:v>
      </x:c>
      <x:c r="C2795" s="6">
        <x:v>92.3649483866667</x:v>
      </x:c>
      <x:c r="D2795" s="14" t="s">
        <x:v>77</x:v>
      </x:c>
      <x:c r="E2795" s="15">
        <x:v>43194.5239701389</x:v>
      </x:c>
      <x:c r="F2795" t="s">
        <x:v>82</x:v>
      </x:c>
      <x:c r="G2795" s="6">
        <x:v>204.096481250002</x:v>
      </x:c>
      <x:c r="H2795" t="s">
        <x:v>83</x:v>
      </x:c>
      <x:c r="I2795" s="6">
        <x:v>26.5398656840939</x:v>
      </x:c>
      <x:c r="J2795" t="s">
        <x:v>78</x:v>
      </x:c>
      <x:c r="K2795" s="6">
        <x:v>1005</x:v>
      </x:c>
      <x:c r="L2795" t="s">
        <x:v>79</x:v>
      </x:c>
      <x:c r="M2795" t="s">
        <x:v>81</x:v>
      </x:c>
      <x:c r="N2795" s="8">
        <x:v>35</x:v>
      </x:c>
      <x:c r="O2795" s="8">
        <x:v>0</x:v>
      </x:c>
      <x:c r="P2795">
        <x:v>0</x:v>
      </x:c>
      <x:c r="Q2795" s="6">
        <x:v>20.851</x:v>
      </x:c>
      <x:c r="R2795" s="8">
        <x:v>109656.306403039</x:v>
      </x:c>
      <x:c r="S2795" s="12">
        <x:v>237016.946523112</x:v>
      </x:c>
      <x:c r="T2795" s="12">
        <x:v>34.3</x:v>
      </x:c>
      <x:c r="U2795" s="12">
        <x:v>54</x:v>
      </x:c>
      <x:c r="V2795" s="12">
        <x:f>NA()</x:f>
      </x:c>
    </x:row>
    <x:row r="2796">
      <x:c r="A2796">
        <x:v>12165</x:v>
      </x:c>
      <x:c r="B2796" s="1">
        <x:v>43199.4030613773</x:v>
      </x:c>
      <x:c r="C2796" s="6">
        <x:v>92.381349265</x:v>
      </x:c>
      <x:c r="D2796" s="14" t="s">
        <x:v>77</x:v>
      </x:c>
      <x:c r="E2796" s="15">
        <x:v>43194.5239701389</x:v>
      </x:c>
      <x:c r="F2796" t="s">
        <x:v>82</x:v>
      </x:c>
      <x:c r="G2796" s="6">
        <x:v>204.111608606153</x:v>
      </x:c>
      <x:c r="H2796" t="s">
        <x:v>83</x:v>
      </x:c>
      <x:c r="I2796" s="6">
        <x:v>26.5403751782442</x:v>
      </x:c>
      <x:c r="J2796" t="s">
        <x:v>78</x:v>
      </x:c>
      <x:c r="K2796" s="6">
        <x:v>1005</x:v>
      </x:c>
      <x:c r="L2796" t="s">
        <x:v>79</x:v>
      </x:c>
      <x:c r="M2796" t="s">
        <x:v>81</x:v>
      </x:c>
      <x:c r="N2796" s="8">
        <x:v>35</x:v>
      </x:c>
      <x:c r="O2796" s="8">
        <x:v>0</x:v>
      </x:c>
      <x:c r="P2796">
        <x:v>0</x:v>
      </x:c>
      <x:c r="Q2796" s="6">
        <x:v>20.85</x:v>
      </x:c>
      <x:c r="R2796" s="8">
        <x:v>109664.953838149</x:v>
      </x:c>
      <x:c r="S2796" s="12">
        <x:v>237008.146145063</x:v>
      </x:c>
      <x:c r="T2796" s="12">
        <x:v>34.3</x:v>
      </x:c>
      <x:c r="U2796" s="12">
        <x:v>54</x:v>
      </x:c>
      <x:c r="V2796" s="12">
        <x:f>NA()</x:f>
      </x:c>
    </x:row>
    <x:row r="2797">
      <x:c r="A2797">
        <x:v>12168</x:v>
      </x:c>
      <x:c r="B2797" s="1">
        <x:v>43199.4030729977</x:v>
      </x:c>
      <x:c r="C2797" s="6">
        <x:v>92.398050255</x:v>
      </x:c>
      <x:c r="D2797" s="14" t="s">
        <x:v>77</x:v>
      </x:c>
      <x:c r="E2797" s="15">
        <x:v>43194.5239701389</x:v>
      </x:c>
      <x:c r="F2797" t="s">
        <x:v>82</x:v>
      </x:c>
      <x:c r="G2797" s="6">
        <x:v>204.125156496489</x:v>
      </x:c>
      <x:c r="H2797" t="s">
        <x:v>83</x:v>
      </x:c>
      <x:c r="I2797" s="6">
        <x:v>26.5472383716888</x:v>
      </x:c>
      <x:c r="J2797" t="s">
        <x:v>78</x:v>
      </x:c>
      <x:c r="K2797" s="6">
        <x:v>1005</x:v>
      </x:c>
      <x:c r="L2797" t="s">
        <x:v>79</x:v>
      </x:c>
      <x:c r="M2797" t="s">
        <x:v>81</x:v>
      </x:c>
      <x:c r="N2797" s="8">
        <x:v>35</x:v>
      </x:c>
      <x:c r="O2797" s="8">
        <x:v>0</x:v>
      </x:c>
      <x:c r="P2797">
        <x:v>0</x:v>
      </x:c>
      <x:c r="Q2797" s="6">
        <x:v>20.847</x:v>
      </x:c>
      <x:c r="R2797" s="8">
        <x:v>109661.191746955</x:v>
      </x:c>
      <x:c r="S2797" s="12">
        <x:v>237019.101814611</x:v>
      </x:c>
      <x:c r="T2797" s="12">
        <x:v>34.3</x:v>
      </x:c>
      <x:c r="U2797" s="12">
        <x:v>54</x:v>
      </x:c>
      <x:c r="V2797" s="12">
        <x:f>NA()</x:f>
      </x:c>
    </x:row>
    <x:row r="2798">
      <x:c r="A2798">
        <x:v>12171</x:v>
      </x:c>
      <x:c r="B2798" s="1">
        <x:v>43199.4030846412</x:v>
      </x:c>
      <x:c r="C2798" s="6">
        <x:v>92.414834525</x:v>
      </x:c>
      <x:c r="D2798" s="14" t="s">
        <x:v>77</x:v>
      </x:c>
      <x:c r="E2798" s="15">
        <x:v>43194.5239701389</x:v>
      </x:c>
      <x:c r="F2798" t="s">
        <x:v>82</x:v>
      </x:c>
      <x:c r="G2798" s="6">
        <x:v>204.004944500878</x:v>
      </x:c>
      <x:c r="H2798" t="s">
        <x:v>83</x:v>
      </x:c>
      <x:c r="I2798" s="6">
        <x:v>26.5612944754157</x:v>
      </x:c>
      <x:c r="J2798" t="s">
        <x:v>78</x:v>
      </x:c>
      <x:c r="K2798" s="6">
        <x:v>1005</x:v>
      </x:c>
      <x:c r="L2798" t="s">
        <x:v>79</x:v>
      </x:c>
      <x:c r="M2798" t="s">
        <x:v>81</x:v>
      </x:c>
      <x:c r="N2798" s="8">
        <x:v>35</x:v>
      </x:c>
      <x:c r="O2798" s="8">
        <x:v>0</x:v>
      </x:c>
      <x:c r="P2798">
        <x:v>0</x:v>
      </x:c>
      <x:c r="Q2798" s="6">
        <x:v>20.849</x:v>
      </x:c>
      <x:c r="R2798" s="8">
        <x:v>109647.571528787</x:v>
      </x:c>
      <x:c r="S2798" s="12">
        <x:v>236996.032941092</x:v>
      </x:c>
      <x:c r="T2798" s="12">
        <x:v>34.3</x:v>
      </x:c>
      <x:c r="U2798" s="12">
        <x:v>54</x:v>
      </x:c>
      <x:c r="V2798" s="12">
        <x:f>NA()</x:f>
      </x:c>
    </x:row>
    <x:row r="2799">
      <x:c r="A2799">
        <x:v>12175</x:v>
      </x:c>
      <x:c r="B2799" s="1">
        <x:v>43199.4030960995</x:v>
      </x:c>
      <x:c r="C2799" s="6">
        <x:v>92.4313520833333</x:v>
      </x:c>
      <x:c r="D2799" s="14" t="s">
        <x:v>77</x:v>
      </x:c>
      <x:c r="E2799" s="15">
        <x:v>43194.5239701389</x:v>
      </x:c>
      <x:c r="F2799" t="s">
        <x:v>82</x:v>
      </x:c>
      <x:c r="G2799" s="6">
        <x:v>204.033734398839</x:v>
      </x:c>
      <x:c r="H2799" t="s">
        <x:v>83</x:v>
      </x:c>
      <x:c r="I2799" s="6">
        <x:v>26.556469239144</x:v>
      </x:c>
      <x:c r="J2799" t="s">
        <x:v>78</x:v>
      </x:c>
      <x:c r="K2799" s="6">
        <x:v>1005</x:v>
      </x:c>
      <x:c r="L2799" t="s">
        <x:v>79</x:v>
      </x:c>
      <x:c r="M2799" t="s">
        <x:v>81</x:v>
      </x:c>
      <x:c r="N2799" s="8">
        <x:v>35</x:v>
      </x:c>
      <x:c r="O2799" s="8">
        <x:v>0</x:v>
      </x:c>
      <x:c r="P2799">
        <x:v>0</x:v>
      </x:c>
      <x:c r="Q2799" s="6">
        <x:v>20.849</x:v>
      </x:c>
      <x:c r="R2799" s="8">
        <x:v>109647.190913979</x:v>
      </x:c>
      <x:c r="S2799" s="12">
        <x:v>236989.903117117</x:v>
      </x:c>
      <x:c r="T2799" s="12">
        <x:v>34.3</x:v>
      </x:c>
      <x:c r="U2799" s="12">
        <x:v>54</x:v>
      </x:c>
      <x:c r="V2799" s="12">
        <x:f>NA()</x:f>
      </x:c>
    </x:row>
    <x:row r="2800">
      <x:c r="A2800">
        <x:v>12179</x:v>
      </x:c>
      <x:c r="B2800" s="1">
        <x:v>43199.4031077546</x:v>
      </x:c>
      <x:c r="C2800" s="6">
        <x:v>92.44813639</x:v>
      </x:c>
      <x:c r="D2800" s="14" t="s">
        <x:v>77</x:v>
      </x:c>
      <x:c r="E2800" s="15">
        <x:v>43194.5239701389</x:v>
      </x:c>
      <x:c r="F2800" t="s">
        <x:v>82</x:v>
      </x:c>
      <x:c r="G2800" s="6">
        <x:v>204.071111361652</x:v>
      </x:c>
      <x:c r="H2800" t="s">
        <x:v>83</x:v>
      </x:c>
      <x:c r="I2800" s="6">
        <x:v>26.5502054334597</x:v>
      </x:c>
      <x:c r="J2800" t="s">
        <x:v>78</x:v>
      </x:c>
      <x:c r="K2800" s="6">
        <x:v>1005</x:v>
      </x:c>
      <x:c r="L2800" t="s">
        <x:v>79</x:v>
      </x:c>
      <x:c r="M2800" t="s">
        <x:v>81</x:v>
      </x:c>
      <x:c r="N2800" s="8">
        <x:v>35</x:v>
      </x:c>
      <x:c r="O2800" s="8">
        <x:v>0</x:v>
      </x:c>
      <x:c r="P2800">
        <x:v>0</x:v>
      </x:c>
      <x:c r="Q2800" s="6">
        <x:v>20.849</x:v>
      </x:c>
      <x:c r="R2800" s="8">
        <x:v>109646.05495151</x:v>
      </x:c>
      <x:c r="S2800" s="12">
        <x:v>237004.63743896</x:v>
      </x:c>
      <x:c r="T2800" s="12">
        <x:v>34.3</x:v>
      </x:c>
      <x:c r="U2800" s="12">
        <x:v>54</x:v>
      </x:c>
      <x:c r="V2800" s="12">
        <x:f>NA()</x:f>
      </x:c>
    </x:row>
    <x:row r="2801">
      <x:c r="A2801">
        <x:v>12182</x:v>
      </x:c>
      <x:c r="B2801" s="1">
        <x:v>43199.4031197569</x:v>
      </x:c>
      <x:c r="C2801" s="6">
        <x:v>92.465420675</x:v>
      </x:c>
      <x:c r="D2801" s="14" t="s">
        <x:v>77</x:v>
      </x:c>
      <x:c r="E2801" s="15">
        <x:v>43194.5239701389</x:v>
      </x:c>
      <x:c r="F2801" t="s">
        <x:v>82</x:v>
      </x:c>
      <x:c r="G2801" s="6">
        <x:v>204.07742113033</x:v>
      </x:c>
      <x:c r="H2801" t="s">
        <x:v>83</x:v>
      </x:c>
      <x:c r="I2801" s="6">
        <x:v>26.5400155353068</x:v>
      </x:c>
      <x:c r="J2801" t="s">
        <x:v>78</x:v>
      </x:c>
      <x:c r="K2801" s="6">
        <x:v>1005</x:v>
      </x:c>
      <x:c r="L2801" t="s">
        <x:v>79</x:v>
      </x:c>
      <x:c r="M2801" t="s">
        <x:v>81</x:v>
      </x:c>
      <x:c r="N2801" s="8">
        <x:v>35</x:v>
      </x:c>
      <x:c r="O2801" s="8">
        <x:v>0</x:v>
      </x:c>
      <x:c r="P2801">
        <x:v>0</x:v>
      </x:c>
      <x:c r="Q2801" s="6">
        <x:v>20.852</x:v>
      </x:c>
      <x:c r="R2801" s="8">
        <x:v>109646.953871689</x:v>
      </x:c>
      <x:c r="S2801" s="12">
        <x:v>237002.322616595</x:v>
      </x:c>
      <x:c r="T2801" s="12">
        <x:v>34.3</x:v>
      </x:c>
      <x:c r="U2801" s="12">
        <x:v>54</x:v>
      </x:c>
      <x:c r="V2801" s="12">
        <x:f>NA()</x:f>
      </x:c>
    </x:row>
    <x:row r="2802">
      <x:c r="A2802">
        <x:v>12183</x:v>
      </x:c>
      <x:c r="B2802" s="1">
        <x:v>43199.4031311343</x:v>
      </x:c>
      <x:c r="C2802" s="6">
        <x:v>92.481771625</x:v>
      </x:c>
      <x:c r="D2802" s="14" t="s">
        <x:v>77</x:v>
      </x:c>
      <x:c r="E2802" s="15">
        <x:v>43194.5239701389</x:v>
      </x:c>
      <x:c r="F2802" t="s">
        <x:v>82</x:v>
      </x:c>
      <x:c r="G2802" s="6">
        <x:v>204.09870292605</x:v>
      </x:c>
      <x:c r="H2802" t="s">
        <x:v>83</x:v>
      </x:c>
      <x:c r="I2802" s="6">
        <x:v>26.5364490782595</x:v>
      </x:c>
      <x:c r="J2802" t="s">
        <x:v>78</x:v>
      </x:c>
      <x:c r="K2802" s="6">
        <x:v>1005</x:v>
      </x:c>
      <x:c r="L2802" t="s">
        <x:v>79</x:v>
      </x:c>
      <x:c r="M2802" t="s">
        <x:v>81</x:v>
      </x:c>
      <x:c r="N2802" s="8">
        <x:v>35</x:v>
      </x:c>
      <x:c r="O2802" s="8">
        <x:v>0</x:v>
      </x:c>
      <x:c r="P2802">
        <x:v>0</x:v>
      </x:c>
      <x:c r="Q2802" s="6">
        <x:v>20.852</x:v>
      </x:c>
      <x:c r="R2802" s="8">
        <x:v>109640.472225949</x:v>
      </x:c>
      <x:c r="S2802" s="12">
        <x:v>237007.03165989</x:v>
      </x:c>
      <x:c r="T2802" s="12">
        <x:v>34.3</x:v>
      </x:c>
      <x:c r="U2802" s="12">
        <x:v>54</x:v>
      </x:c>
      <x:c r="V2802" s="12">
        <x:f>NA()</x:f>
      </x:c>
    </x:row>
    <x:row r="2803">
      <x:c r="A2803">
        <x:v>12187</x:v>
      </x:c>
      <x:c r="B2803" s="1">
        <x:v>43199.4031425579</x:v>
      </x:c>
      <x:c r="C2803" s="6">
        <x:v>92.498239195</x:v>
      </x:c>
      <x:c r="D2803" s="14" t="s">
        <x:v>77</x:v>
      </x:c>
      <x:c r="E2803" s="15">
        <x:v>43194.5239701389</x:v>
      </x:c>
      <x:c r="F2803" t="s">
        <x:v>82</x:v>
      </x:c>
      <x:c r="G2803" s="6">
        <x:v>204.123771532023</x:v>
      </x:c>
      <x:c r="H2803" t="s">
        <x:v>83</x:v>
      </x:c>
      <x:c r="I2803" s="6">
        <x:v>26.5383372021065</x:v>
      </x:c>
      <x:c r="J2803" t="s">
        <x:v>78</x:v>
      </x:c>
      <x:c r="K2803" s="6">
        <x:v>1005</x:v>
      </x:c>
      <x:c r="L2803" t="s">
        <x:v>79</x:v>
      </x:c>
      <x:c r="M2803" t="s">
        <x:v>81</x:v>
      </x:c>
      <x:c r="N2803" s="8">
        <x:v>35</x:v>
      </x:c>
      <x:c r="O2803" s="8">
        <x:v>0</x:v>
      </x:c>
      <x:c r="P2803">
        <x:v>0</x:v>
      </x:c>
      <x:c r="Q2803" s="6">
        <x:v>20.85</x:v>
      </x:c>
      <x:c r="R2803" s="8">
        <x:v>109627.139227073</x:v>
      </x:c>
      <x:c r="S2803" s="12">
        <x:v>236997.380095988</x:v>
      </x:c>
      <x:c r="T2803" s="12">
        <x:v>34.3</x:v>
      </x:c>
      <x:c r="U2803" s="12">
        <x:v>54</x:v>
      </x:c>
      <x:c r="V2803" s="12">
        <x:f>NA()</x:f>
      </x:c>
    </x:row>
    <x:row r="2804">
      <x:c r="A2804">
        <x:v>12191</x:v>
      </x:c>
      <x:c r="B2804" s="1">
        <x:v>43199.4031543634</x:v>
      </x:c>
      <x:c r="C2804" s="6">
        <x:v>92.5152068616667</x:v>
      </x:c>
      <x:c r="D2804" s="14" t="s">
        <x:v>77</x:v>
      </x:c>
      <x:c r="E2804" s="15">
        <x:v>43194.5239701389</x:v>
      </x:c>
      <x:c r="F2804" t="s">
        <x:v>82</x:v>
      </x:c>
      <x:c r="G2804" s="6">
        <x:v>204.150812765672</x:v>
      </x:c>
      <x:c r="H2804" t="s">
        <x:v>83</x:v>
      </x:c>
      <x:c r="I2804" s="6">
        <x:v>26.5398956543359</x:v>
      </x:c>
      <x:c r="J2804" t="s">
        <x:v>78</x:v>
      </x:c>
      <x:c r="K2804" s="6">
        <x:v>1005</x:v>
      </x:c>
      <x:c r="L2804" t="s">
        <x:v>79</x:v>
      </x:c>
      <x:c r="M2804" t="s">
        <x:v>81</x:v>
      </x:c>
      <x:c r="N2804" s="8">
        <x:v>35</x:v>
      </x:c>
      <x:c r="O2804" s="8">
        <x:v>0</x:v>
      </x:c>
      <x:c r="P2804">
        <x:v>0</x:v>
      </x:c>
      <x:c r="Q2804" s="6">
        <x:v>20.848</x:v>
      </x:c>
      <x:c r="R2804" s="8">
        <x:v>109635.542733059</x:v>
      </x:c>
      <x:c r="S2804" s="12">
        <x:v>236995.559819447</x:v>
      </x:c>
      <x:c r="T2804" s="12">
        <x:v>34.3</x:v>
      </x:c>
      <x:c r="U2804" s="12">
        <x:v>54</x:v>
      </x:c>
      <x:c r="V2804" s="12">
        <x:f>NA()</x:f>
      </x:c>
    </x:row>
    <x:row r="2805">
      <x:c r="A2805">
        <x:v>12194</x:v>
      </x:c>
      <x:c r="B2805" s="1">
        <x:v>43199.4031661227</x:v>
      </x:c>
      <x:c r="C2805" s="6">
        <x:v>92.532174495</x:v>
      </x:c>
      <x:c r="D2805" s="14" t="s">
        <x:v>77</x:v>
      </x:c>
      <x:c r="E2805" s="15">
        <x:v>43194.5239701389</x:v>
      </x:c>
      <x:c r="F2805" t="s">
        <x:v>82</x:v>
      </x:c>
      <x:c r="G2805" s="6">
        <x:v>204.272490426058</x:v>
      </x:c>
      <x:c r="H2805" t="s">
        <x:v>83</x:v>
      </x:c>
      <x:c r="I2805" s="6">
        <x:v>26.5347407766467</x:v>
      </x:c>
      <x:c r="J2805" t="s">
        <x:v>78</x:v>
      </x:c>
      <x:c r="K2805" s="6">
        <x:v>1005</x:v>
      </x:c>
      <x:c r="L2805" t="s">
        <x:v>79</x:v>
      </x:c>
      <x:c r="M2805" t="s">
        <x:v>81</x:v>
      </x:c>
      <x:c r="N2805" s="8">
        <x:v>35</x:v>
      </x:c>
      <x:c r="O2805" s="8">
        <x:v>0</x:v>
      </x:c>
      <x:c r="P2805">
        <x:v>0</x:v>
      </x:c>
      <x:c r="Q2805" s="6">
        <x:v>20.843</x:v>
      </x:c>
      <x:c r="R2805" s="8">
        <x:v>109637.234750566</x:v>
      </x:c>
      <x:c r="S2805" s="12">
        <x:v>237002.11301184</x:v>
      </x:c>
      <x:c r="T2805" s="12">
        <x:v>34.3</x:v>
      </x:c>
      <x:c r="U2805" s="12">
        <x:v>54</x:v>
      </x:c>
      <x:c r="V2805" s="12">
        <x:f>NA()</x:f>
      </x:c>
    </x:row>
    <x:row r="2806">
      <x:c r="A2806">
        <x:v>12197</x:v>
      </x:c>
      <x:c r="B2806" s="1">
        <x:v>43199.4031774653</x:v>
      </x:c>
      <x:c r="C2806" s="6">
        <x:v>92.54849208</x:v>
      </x:c>
      <x:c r="D2806" s="14" t="s">
        <x:v>77</x:v>
      </x:c>
      <x:c r="E2806" s="15">
        <x:v>43194.5239701389</x:v>
      </x:c>
      <x:c r="F2806" t="s">
        <x:v>82</x:v>
      </x:c>
      <x:c r="G2806" s="6">
        <x:v>204.191059077616</x:v>
      </x:c>
      <x:c r="H2806" t="s">
        <x:v>83</x:v>
      </x:c>
      <x:c r="I2806" s="6">
        <x:v>26.5483772435732</x:v>
      </x:c>
      <x:c r="J2806" t="s">
        <x:v>78</x:v>
      </x:c>
      <x:c r="K2806" s="6">
        <x:v>1005</x:v>
      </x:c>
      <x:c r="L2806" t="s">
        <x:v>79</x:v>
      </x:c>
      <x:c r="M2806" t="s">
        <x:v>81</x:v>
      </x:c>
      <x:c r="N2806" s="8">
        <x:v>35</x:v>
      </x:c>
      <x:c r="O2806" s="8">
        <x:v>0</x:v>
      </x:c>
      <x:c r="P2806">
        <x:v>0</x:v>
      </x:c>
      <x:c r="Q2806" s="6">
        <x:v>20.843</x:v>
      </x:c>
      <x:c r="R2806" s="8">
        <x:v>109628.634505399</x:v>
      </x:c>
      <x:c r="S2806" s="12">
        <x:v>236990.650941141</x:v>
      </x:c>
      <x:c r="T2806" s="12">
        <x:v>34.3</x:v>
      </x:c>
      <x:c r="U2806" s="12">
        <x:v>54</x:v>
      </x:c>
      <x:c r="V2806" s="12">
        <x:f>NA()</x:f>
      </x:c>
    </x:row>
    <x:row r="2807">
      <x:c r="A2807">
        <x:v>12199</x:v>
      </x:c>
      <x:c r="B2807" s="1">
        <x:v>43199.4031890857</x:v>
      </x:c>
      <x:c r="C2807" s="6">
        <x:v>92.5652597033333</x:v>
      </x:c>
      <x:c r="D2807" s="14" t="s">
        <x:v>77</x:v>
      </x:c>
      <x:c r="E2807" s="15">
        <x:v>43194.5239701389</x:v>
      </x:c>
      <x:c r="F2807" t="s">
        <x:v>82</x:v>
      </x:c>
      <x:c r="G2807" s="6">
        <x:v>204.196500756345</x:v>
      </x:c>
      <x:c r="H2807" t="s">
        <x:v>83</x:v>
      </x:c>
      <x:c r="I2807" s="6">
        <x:v>26.5444211639483</x:v>
      </x:c>
      <x:c r="J2807" t="s">
        <x:v>78</x:v>
      </x:c>
      <x:c r="K2807" s="6">
        <x:v>1005</x:v>
      </x:c>
      <x:c r="L2807" t="s">
        <x:v>79</x:v>
      </x:c>
      <x:c r="M2807" t="s">
        <x:v>81</x:v>
      </x:c>
      <x:c r="N2807" s="8">
        <x:v>35</x:v>
      </x:c>
      <x:c r="O2807" s="8">
        <x:v>0</x:v>
      </x:c>
      <x:c r="P2807">
        <x:v>0</x:v>
      </x:c>
      <x:c r="Q2807" s="6">
        <x:v>20.844</x:v>
      </x:c>
      <x:c r="R2807" s="8">
        <x:v>109618.366552235</x:v>
      </x:c>
      <x:c r="S2807" s="12">
        <x:v>236994.798886222</x:v>
      </x:c>
      <x:c r="T2807" s="12">
        <x:v>34.3</x:v>
      </x:c>
      <x:c r="U2807" s="12">
        <x:v>54</x:v>
      </x:c>
      <x:c r="V2807" s="12">
        <x:f>NA()</x:f>
      </x:c>
    </x:row>
    <x:row r="2808">
      <x:c r="A2808">
        <x:v>12203</x:v>
      </x:c>
      <x:c r="B2808" s="1">
        <x:v>43199.403200463</x:v>
      </x:c>
      <x:c r="C2808" s="6">
        <x:v>92.58162731</x:v>
      </x:c>
      <x:c r="D2808" s="14" t="s">
        <x:v>77</x:v>
      </x:c>
      <x:c r="E2808" s="15">
        <x:v>43194.5239701389</x:v>
      </x:c>
      <x:c r="F2808" t="s">
        <x:v>82</x:v>
      </x:c>
      <x:c r="G2808" s="6">
        <x:v>204.108471579058</x:v>
      </x:c>
      <x:c r="H2808" t="s">
        <x:v>83</x:v>
      </x:c>
      <x:c r="I2808" s="6">
        <x:v>26.5591665753359</x:v>
      </x:c>
      <x:c r="J2808" t="s">
        <x:v>78</x:v>
      </x:c>
      <x:c r="K2808" s="6">
        <x:v>1005</x:v>
      </x:c>
      <x:c r="L2808" t="s">
        <x:v>79</x:v>
      </x:c>
      <x:c r="M2808" t="s">
        <x:v>81</x:v>
      </x:c>
      <x:c r="N2808" s="8">
        <x:v>35</x:v>
      </x:c>
      <x:c r="O2808" s="8">
        <x:v>0</x:v>
      </x:c>
      <x:c r="P2808">
        <x:v>0</x:v>
      </x:c>
      <x:c r="Q2808" s="6">
        <x:v>20.844</x:v>
      </x:c>
      <x:c r="R2808" s="8">
        <x:v>109624.989508425</x:v>
      </x:c>
      <x:c r="S2808" s="12">
        <x:v>236990.871569281</x:v>
      </x:c>
      <x:c r="T2808" s="12">
        <x:v>34.3</x:v>
      </x:c>
      <x:c r="U2808" s="12">
        <x:v>54</x:v>
      </x:c>
      <x:c r="V2808" s="12">
        <x:f>NA()</x:f>
      </x:c>
    </x:row>
    <x:row r="2809">
      <x:c r="A2809">
        <x:v>12205</x:v>
      </x:c>
      <x:c r="B2809" s="1">
        <x:v>43199.403212419</x:v>
      </x:c>
      <x:c r="C2809" s="6">
        <x:v>92.5988449033333</x:v>
      </x:c>
      <x:c r="D2809" s="14" t="s">
        <x:v>77</x:v>
      </x:c>
      <x:c r="E2809" s="15">
        <x:v>43194.5239701389</x:v>
      </x:c>
      <x:c r="F2809" t="s">
        <x:v>82</x:v>
      </x:c>
      <x:c r="G2809" s="6">
        <x:v>204.139497217602</x:v>
      </x:c>
      <x:c r="H2809" t="s">
        <x:v>83</x:v>
      </x:c>
      <x:c r="I2809" s="6">
        <x:v>26.5509247215568</x:v>
      </x:c>
      <x:c r="J2809" t="s">
        <x:v>78</x:v>
      </x:c>
      <x:c r="K2809" s="6">
        <x:v>1005</x:v>
      </x:c>
      <x:c r="L2809" t="s">
        <x:v>79</x:v>
      </x:c>
      <x:c r="M2809" t="s">
        <x:v>81</x:v>
      </x:c>
      <x:c r="N2809" s="8">
        <x:v>35</x:v>
      </x:c>
      <x:c r="O2809" s="8">
        <x:v>0</x:v>
      </x:c>
      <x:c r="P2809">
        <x:v>0</x:v>
      </x:c>
      <x:c r="Q2809" s="6">
        <x:v>20.845</x:v>
      </x:c>
      <x:c r="R2809" s="8">
        <x:v>109627.188200016</x:v>
      </x:c>
      <x:c r="S2809" s="12">
        <x:v>236995.766742922</x:v>
      </x:c>
      <x:c r="T2809" s="12">
        <x:v>34.3</x:v>
      </x:c>
      <x:c r="U2809" s="12">
        <x:v>54</x:v>
      </x:c>
      <x:c r="V2809" s="12">
        <x:f>NA()</x:f>
      </x:c>
    </x:row>
    <x:row r="2810">
      <x:c r="A2810">
        <x:v>12207</x:v>
      </x:c>
      <x:c r="B2810" s="1">
        <x:v>43199.4032235764</x:v>
      </x:c>
      <x:c r="C2810" s="6">
        <x:v>92.6148791533333</x:v>
      </x:c>
      <x:c r="D2810" s="14" t="s">
        <x:v>77</x:v>
      </x:c>
      <x:c r="E2810" s="15">
        <x:v>43194.5239701389</x:v>
      </x:c>
      <x:c r="F2810" t="s">
        <x:v>82</x:v>
      </x:c>
      <x:c r="G2810" s="6">
        <x:v>204.19331199017</x:v>
      </x:c>
      <x:c r="H2810" t="s">
        <x:v>83</x:v>
      </x:c>
      <x:c r="I2810" s="6">
        <x:v>26.5510446029216</x:v>
      </x:c>
      <x:c r="J2810" t="s">
        <x:v>78</x:v>
      </x:c>
      <x:c r="K2810" s="6">
        <x:v>1005</x:v>
      </x:c>
      <x:c r="L2810" t="s">
        <x:v>79</x:v>
      </x:c>
      <x:c r="M2810" t="s">
        <x:v>81</x:v>
      </x:c>
      <x:c r="N2810" s="8">
        <x:v>35</x:v>
      </x:c>
      <x:c r="O2810" s="8">
        <x:v>0</x:v>
      </x:c>
      <x:c r="P2810">
        <x:v>0</x:v>
      </x:c>
      <x:c r="Q2810" s="6">
        <x:v>20.842</x:v>
      </x:c>
      <x:c r="R2810" s="8">
        <x:v>109622.614727266</x:v>
      </x:c>
      <x:c r="S2810" s="12">
        <x:v>236987.375503266</x:v>
      </x:c>
      <x:c r="T2810" s="12">
        <x:v>34.3</x:v>
      </x:c>
      <x:c r="U2810" s="12">
        <x:v>54</x:v>
      </x:c>
      <x:c r="V2810" s="12">
        <x:f>NA()</x:f>
      </x:c>
    </x:row>
    <x:row r="2811">
      <x:c r="A2811">
        <x:v>12212</x:v>
      </x:c>
      <x:c r="B2811" s="1">
        <x:v>43199.4032351042</x:v>
      </x:c>
      <x:c r="C2811" s="6">
        <x:v>92.6314967216667</x:v>
      </x:c>
      <x:c r="D2811" s="14" t="s">
        <x:v>77</x:v>
      </x:c>
      <x:c r="E2811" s="15">
        <x:v>43194.5239701389</x:v>
      </x:c>
      <x:c r="F2811" t="s">
        <x:v>82</x:v>
      </x:c>
      <x:c r="G2811" s="6">
        <x:v>204.025809845859</x:v>
      </x:c>
      <x:c r="H2811" t="s">
        <x:v>83</x:v>
      </x:c>
      <x:c r="I2811" s="6">
        <x:v>26.5669289215784</x:v>
      </x:c>
      <x:c r="J2811" t="s">
        <x:v>78</x:v>
      </x:c>
      <x:c r="K2811" s="6">
        <x:v>1005</x:v>
      </x:c>
      <x:c r="L2811" t="s">
        <x:v>79</x:v>
      </x:c>
      <x:c r="M2811" t="s">
        <x:v>81</x:v>
      </x:c>
      <x:c r="N2811" s="8">
        <x:v>35</x:v>
      </x:c>
      <x:c r="O2811" s="8">
        <x:v>0</x:v>
      </x:c>
      <x:c r="P2811">
        <x:v>0</x:v>
      </x:c>
      <x:c r="Q2811" s="6">
        <x:v>20.846</x:v>
      </x:c>
      <x:c r="R2811" s="8">
        <x:v>109609.321247013</x:v>
      </x:c>
      <x:c r="S2811" s="12">
        <x:v>236988.077962503</x:v>
      </x:c>
      <x:c r="T2811" s="12">
        <x:v>34.3</x:v>
      </x:c>
      <x:c r="U2811" s="12">
        <x:v>54</x:v>
      </x:c>
      <x:c r="V2811" s="12">
        <x:f>NA()</x:f>
      </x:c>
    </x:row>
    <x:row r="2812">
      <x:c r="A2812">
        <x:v>12214</x:v>
      </x:c>
      <x:c r="B2812" s="1">
        <x:v>43199.4032466088</x:v>
      </x:c>
      <x:c r="C2812" s="6">
        <x:v>92.648080995</x:v>
      </x:c>
      <x:c r="D2812" s="14" t="s">
        <x:v>77</x:v>
      </x:c>
      <x:c r="E2812" s="15">
        <x:v>43194.5239701389</x:v>
      </x:c>
      <x:c r="F2812" t="s">
        <x:v>82</x:v>
      </x:c>
      <x:c r="G2812" s="6">
        <x:v>204.125825069732</x:v>
      </x:c>
      <x:c r="H2812" t="s">
        <x:v>83</x:v>
      </x:c>
      <x:c r="I2812" s="6">
        <x:v>26.5562594464204</x:v>
      </x:c>
      <x:c r="J2812" t="s">
        <x:v>78</x:v>
      </x:c>
      <x:c r="K2812" s="6">
        <x:v>1005</x:v>
      </x:c>
      <x:c r="L2812" t="s">
        <x:v>79</x:v>
      </x:c>
      <x:c r="M2812" t="s">
        <x:v>81</x:v>
      </x:c>
      <x:c r="N2812" s="8">
        <x:v>35</x:v>
      </x:c>
      <x:c r="O2812" s="8">
        <x:v>0</x:v>
      </x:c>
      <x:c r="P2812">
        <x:v>0</x:v>
      </x:c>
      <x:c r="Q2812" s="6">
        <x:v>20.844</x:v>
      </x:c>
      <x:c r="R2812" s="8">
        <x:v>109609.065351877</x:v>
      </x:c>
      <x:c r="S2812" s="12">
        <x:v>236988.488500167</x:v>
      </x:c>
      <x:c r="T2812" s="12">
        <x:v>34.3</x:v>
      </x:c>
      <x:c r="U2812" s="12">
        <x:v>54</x:v>
      </x:c>
      <x:c r="V2812" s="12">
        <x:f>NA()</x:f>
      </x:c>
    </x:row>
    <x:row r="2813">
      <x:c r="A2813">
        <x:v>12216</x:v>
      </x:c>
      <x:c r="B2813" s="1">
        <x:v>43199.4032582523</x:v>
      </x:c>
      <x:c r="C2813" s="6">
        <x:v>92.6648319833333</x:v>
      </x:c>
      <x:c r="D2813" s="14" t="s">
        <x:v>77</x:v>
      </x:c>
      <x:c r="E2813" s="15">
        <x:v>43194.5239701389</x:v>
      </x:c>
      <x:c r="F2813" t="s">
        <x:v>82</x:v>
      </x:c>
      <x:c r="G2813" s="6">
        <x:v>204.15090235013</x:v>
      </x:c>
      <x:c r="H2813" t="s">
        <x:v>83</x:v>
      </x:c>
      <x:c r="I2813" s="6">
        <x:v>26.5581475814088</x:v>
      </x:c>
      <x:c r="J2813" t="s">
        <x:v>78</x:v>
      </x:c>
      <x:c r="K2813" s="6">
        <x:v>1005</x:v>
      </x:c>
      <x:c r="L2813" t="s">
        <x:v>79</x:v>
      </x:c>
      <x:c r="M2813" t="s">
        <x:v>81</x:v>
      </x:c>
      <x:c r="N2813" s="8">
        <x:v>35</x:v>
      </x:c>
      <x:c r="O2813" s="8">
        <x:v>0</x:v>
      </x:c>
      <x:c r="P2813">
        <x:v>0</x:v>
      </x:c>
      <x:c r="Q2813" s="6">
        <x:v>20.842</x:v>
      </x:c>
      <x:c r="R2813" s="8">
        <x:v>109608.496161033</x:v>
      </x:c>
      <x:c r="S2813" s="12">
        <x:v>236985.430690203</x:v>
      </x:c>
      <x:c r="T2813" s="12">
        <x:v>34.3</x:v>
      </x:c>
      <x:c r="U2813" s="12">
        <x:v>54</x:v>
      </x:c>
      <x:c r="V2813" s="12">
        <x:f>NA()</x:f>
      </x:c>
    </x:row>
    <x:row r="2814">
      <x:c r="A2814">
        <x:v>12221</x:v>
      </x:c>
      <x:c r="B2814" s="1">
        <x:v>43199.4032699884</x:v>
      </x:c>
      <x:c r="C2814" s="6">
        <x:v>92.6817662866667</x:v>
      </x:c>
      <x:c r="D2814" s="14" t="s">
        <x:v>77</x:v>
      </x:c>
      <x:c r="E2814" s="15">
        <x:v>43194.5239701389</x:v>
      </x:c>
      <x:c r="F2814" t="s">
        <x:v>82</x:v>
      </x:c>
      <x:c r="G2814" s="6">
        <x:v>204.176774445327</x:v>
      </x:c>
      <x:c r="H2814" t="s">
        <x:v>83</x:v>
      </x:c>
      <x:c r="I2814" s="6">
        <x:v>26.5568588542383</x:v>
      </x:c>
      <x:c r="J2814" t="s">
        <x:v>78</x:v>
      </x:c>
      <x:c r="K2814" s="6">
        <x:v>1005</x:v>
      </x:c>
      <x:c r="L2814" t="s">
        <x:v>79</x:v>
      </x:c>
      <x:c r="M2814" t="s">
        <x:v>81</x:v>
      </x:c>
      <x:c r="N2814" s="8">
        <x:v>35</x:v>
      </x:c>
      <x:c r="O2814" s="8">
        <x:v>0</x:v>
      </x:c>
      <x:c r="P2814">
        <x:v>0</x:v>
      </x:c>
      <x:c r="Q2814" s="6">
        <x:v>20.841</x:v>
      </x:c>
      <x:c r="R2814" s="8">
        <x:v>109604.183097124</x:v>
      </x:c>
      <x:c r="S2814" s="12">
        <x:v>236983.877217064</x:v>
      </x:c>
      <x:c r="T2814" s="12">
        <x:v>34.3</x:v>
      </x:c>
      <x:c r="U2814" s="12">
        <x:v>54</x:v>
      </x:c>
      <x:c r="V2814" s="12">
        <x:f>NA()</x:f>
      </x:c>
    </x:row>
    <x:row r="2815">
      <x:c r="A2815">
        <x:v>12222</x:v>
      </x:c>
      <x:c r="B2815" s="1">
        <x:v>43199.4032815972</x:v>
      </x:c>
      <x:c r="C2815" s="6">
        <x:v>92.69846723</x:v>
      </x:c>
      <x:c r="D2815" s="14" t="s">
        <x:v>77</x:v>
      </x:c>
      <x:c r="E2815" s="15">
        <x:v>43194.5239701389</x:v>
      </x:c>
      <x:c r="F2815" t="s">
        <x:v>82</x:v>
      </x:c>
      <x:c r="G2815" s="6">
        <x:v>204.182543346801</x:v>
      </x:c>
      <x:c r="H2815" t="s">
        <x:v>83</x:v>
      </x:c>
      <x:c r="I2815" s="6">
        <x:v>26.5467588467991</x:v>
      </x:c>
      <x:c r="J2815" t="s">
        <x:v>78</x:v>
      </x:c>
      <x:c r="K2815" s="6">
        <x:v>1005</x:v>
      </x:c>
      <x:c r="L2815" t="s">
        <x:v>79</x:v>
      </x:c>
      <x:c r="M2815" t="s">
        <x:v>81</x:v>
      </x:c>
      <x:c r="N2815" s="8">
        <x:v>35</x:v>
      </x:c>
      <x:c r="O2815" s="8">
        <x:v>0</x:v>
      </x:c>
      <x:c r="P2815">
        <x:v>0</x:v>
      </x:c>
      <x:c r="Q2815" s="6">
        <x:v>20.844</x:v>
      </x:c>
      <x:c r="R2815" s="8">
        <x:v>109601.609384867</x:v>
      </x:c>
      <x:c r="S2815" s="12">
        <x:v>236979.335416682</x:v>
      </x:c>
      <x:c r="T2815" s="12">
        <x:v>34.3</x:v>
      </x:c>
      <x:c r="U2815" s="12">
        <x:v>54</x:v>
      </x:c>
      <x:c r="V2815" s="12">
        <x:f>NA()</x:f>
      </x:c>
    </x:row>
    <x:row r="2816">
      <x:c r="A2816">
        <x:v>12227</x:v>
      </x:c>
      <x:c r="B2816" s="1">
        <x:v>43199.4032931366</x:v>
      </x:c>
      <x:c r="C2816" s="6">
        <x:v>92.7151015033333</x:v>
      </x:c>
      <x:c r="D2816" s="14" t="s">
        <x:v>77</x:v>
      </x:c>
      <x:c r="E2816" s="15">
        <x:v>43194.5239701389</x:v>
      </x:c>
      <x:c r="F2816" t="s">
        <x:v>82</x:v>
      </x:c>
      <x:c r="G2816" s="6">
        <x:v>204.258852182379</x:v>
      </x:c>
      <x:c r="H2816" t="s">
        <x:v>83</x:v>
      </x:c>
      <x:c r="I2816" s="6">
        <x:v>26.5461594407852</x:v>
      </x:c>
      <x:c r="J2816" t="s">
        <x:v>78</x:v>
      </x:c>
      <x:c r="K2816" s="6">
        <x:v>1005</x:v>
      </x:c>
      <x:c r="L2816" t="s">
        <x:v>79</x:v>
      </x:c>
      <x:c r="M2816" t="s">
        <x:v>81</x:v>
      </x:c>
      <x:c r="N2816" s="8">
        <x:v>35</x:v>
      </x:c>
      <x:c r="O2816" s="8">
        <x:v>0</x:v>
      </x:c>
      <x:c r="P2816">
        <x:v>0</x:v>
      </x:c>
      <x:c r="Q2816" s="6">
        <x:v>20.84</x:v>
      </x:c>
      <x:c r="R2816" s="8">
        <x:v>109601.143936799</x:v>
      </x:c>
      <x:c r="S2816" s="12">
        <x:v>236979.196661146</x:v>
      </x:c>
      <x:c r="T2816" s="12">
        <x:v>34.3</x:v>
      </x:c>
      <x:c r="U2816" s="12">
        <x:v>54</x:v>
      </x:c>
      <x:c r="V2816" s="12">
        <x:f>NA()</x:f>
      </x:c>
    </x:row>
    <x:row r="2817">
      <x:c r="A2817">
        <x:v>12230</x:v>
      </x:c>
      <x:c r="B2817" s="1">
        <x:v>43199.4033047454</x:v>
      </x:c>
      <x:c r="C2817" s="6">
        <x:v>92.7318190933333</x:v>
      </x:c>
      <x:c r="D2817" s="14" t="s">
        <x:v>77</x:v>
      </x:c>
      <x:c r="E2817" s="15">
        <x:v>43194.5239701389</x:v>
      </x:c>
      <x:c r="F2817" t="s">
        <x:v>82</x:v>
      </x:c>
      <x:c r="G2817" s="6">
        <x:v>204.10302841739</x:v>
      </x:c>
      <x:c r="H2817" t="s">
        <x:v>83</x:v>
      </x:c>
      <x:c r="I2817" s="6">
        <x:v>26.5631226723367</x:v>
      </x:c>
      <x:c r="J2817" t="s">
        <x:v>78</x:v>
      </x:c>
      <x:c r="K2817" s="6">
        <x:v>1005</x:v>
      </x:c>
      <x:c r="L2817" t="s">
        <x:v>79</x:v>
      </x:c>
      <x:c r="M2817" t="s">
        <x:v>81</x:v>
      </x:c>
      <x:c r="N2817" s="8">
        <x:v>35</x:v>
      </x:c>
      <x:c r="O2817" s="8">
        <x:v>0</x:v>
      </x:c>
      <x:c r="P2817">
        <x:v>0</x:v>
      </x:c>
      <x:c r="Q2817" s="6">
        <x:v>20.843</x:v>
      </x:c>
      <x:c r="R2817" s="8">
        <x:v>109594.675004065</x:v>
      </x:c>
      <x:c r="S2817" s="12">
        <x:v>236986.24524946</x:v>
      </x:c>
      <x:c r="T2817" s="12">
        <x:v>34.3</x:v>
      </x:c>
      <x:c r="U2817" s="12">
        <x:v>54</x:v>
      </x:c>
      <x:c r="V2817" s="12">
        <x:f>NA()</x:f>
      </x:c>
    </x:row>
    <x:row r="2818">
      <x:c r="A2818">
        <x:v>12233</x:v>
      </x:c>
      <x:c r="B2818" s="1">
        <x:v>43199.403316169</x:v>
      </x:c>
      <x:c r="C2818" s="6">
        <x:v>92.74822003</x:v>
      </x:c>
      <x:c r="D2818" s="14" t="s">
        <x:v>77</x:v>
      </x:c>
      <x:c r="E2818" s="15">
        <x:v>43194.5239701389</x:v>
      </x:c>
      <x:c r="F2818" t="s">
        <x:v>82</x:v>
      </x:c>
      <x:c r="G2818" s="6">
        <x:v>204.128818753274</x:v>
      </x:c>
      <x:c r="H2818" t="s">
        <x:v>83</x:v>
      </x:c>
      <x:c r="I2818" s="6">
        <x:v>26.5648909293218</x:v>
      </x:c>
      <x:c r="J2818" t="s">
        <x:v>78</x:v>
      </x:c>
      <x:c r="K2818" s="6">
        <x:v>1005</x:v>
      </x:c>
      <x:c r="L2818" t="s">
        <x:v>79</x:v>
      </x:c>
      <x:c r="M2818" t="s">
        <x:v>81</x:v>
      </x:c>
      <x:c r="N2818" s="8">
        <x:v>35</x:v>
      </x:c>
      <x:c r="O2818" s="8">
        <x:v>0</x:v>
      </x:c>
      <x:c r="P2818">
        <x:v>0</x:v>
      </x:c>
      <x:c r="Q2818" s="6">
        <x:v>20.841</x:v>
      </x:c>
      <x:c r="R2818" s="8">
        <x:v>109590.532564314</x:v>
      </x:c>
      <x:c r="S2818" s="12">
        <x:v>236978.322209807</x:v>
      </x:c>
      <x:c r="T2818" s="12">
        <x:v>34.3</x:v>
      </x:c>
      <x:c r="U2818" s="12">
        <x:v>54</x:v>
      </x:c>
      <x:c r="V2818" s="12">
        <x:f>NA()</x:f>
      </x:c>
    </x:row>
    <x:row r="2819">
      <x:c r="A2819">
        <x:v>12235</x:v>
      </x:c>
      <x:c r="B2819" s="1">
        <x:v>43199.4033279282</x:v>
      </x:c>
      <x:c r="C2819" s="6">
        <x:v>92.76520432</x:v>
      </x:c>
      <x:c r="D2819" s="14" t="s">
        <x:v>77</x:v>
      </x:c>
      <x:c r="E2819" s="15">
        <x:v>43194.5239701389</x:v>
      </x:c>
      <x:c r="F2819" t="s">
        <x:v>82</x:v>
      </x:c>
      <x:c r="G2819" s="6">
        <x:v>204.147964408899</x:v>
      </x:c>
      <x:c r="H2819" t="s">
        <x:v>83</x:v>
      </x:c>
      <x:c r="I2819" s="6">
        <x:v>26.5616840910693</x:v>
      </x:c>
      <x:c r="J2819" t="s">
        <x:v>78</x:v>
      </x:c>
      <x:c r="K2819" s="6">
        <x:v>1005</x:v>
      </x:c>
      <x:c r="L2819" t="s">
        <x:v>79</x:v>
      </x:c>
      <x:c r="M2819" t="s">
        <x:v>81</x:v>
      </x:c>
      <x:c r="N2819" s="8">
        <x:v>35</x:v>
      </x:c>
      <x:c r="O2819" s="8">
        <x:v>0</x:v>
      </x:c>
      <x:c r="P2819">
        <x:v>0</x:v>
      </x:c>
      <x:c r="Q2819" s="6">
        <x:v>20.841</x:v>
      </x:c>
      <x:c r="R2819" s="8">
        <x:v>109588.914065089</x:v>
      </x:c>
      <x:c r="S2819" s="12">
        <x:v>236988.28632837</x:v>
      </x:c>
      <x:c r="T2819" s="12">
        <x:v>34.3</x:v>
      </x:c>
      <x:c r="U2819" s="12">
        <x:v>54</x:v>
      </x:c>
      <x:c r="V2819" s="12">
        <x:f>NA()</x:f>
      </x:c>
    </x:row>
    <x:row r="2820">
      <x:c r="A2820">
        <x:v>12237</x:v>
      </x:c>
      <x:c r="B2820" s="1">
        <x:v>43199.4033397801</x:v>
      </x:c>
      <x:c r="C2820" s="6">
        <x:v>92.782255235</x:v>
      </x:c>
      <x:c r="D2820" s="14" t="s">
        <x:v>77</x:v>
      </x:c>
      <x:c r="E2820" s="15">
        <x:v>43194.5239701389</x:v>
      </x:c>
      <x:c r="F2820" t="s">
        <x:v>82</x:v>
      </x:c>
      <x:c r="G2820" s="6">
        <x:v>204.329317421213</x:v>
      </x:c>
      <x:c r="H2820" t="s">
        <x:v>83</x:v>
      </x:c>
      <x:c r="I2820" s="6">
        <x:v>26.5374081251603</x:v>
      </x:c>
      <x:c r="J2820" t="s">
        <x:v>78</x:v>
      </x:c>
      <x:c r="K2820" s="6">
        <x:v>1005</x:v>
      </x:c>
      <x:c r="L2820" t="s">
        <x:v>79</x:v>
      </x:c>
      <x:c r="M2820" t="s">
        <x:v>81</x:v>
      </x:c>
      <x:c r="N2820" s="8">
        <x:v>35</x:v>
      </x:c>
      <x:c r="O2820" s="8">
        <x:v>0</x:v>
      </x:c>
      <x:c r="P2820">
        <x:v>0</x:v>
      </x:c>
      <x:c r="Q2820" s="6">
        <x:v>20.839</x:v>
      </x:c>
      <x:c r="R2820" s="8">
        <x:v>109588.220845052</x:v>
      </x:c>
      <x:c r="S2820" s="12">
        <x:v>236990.176531171</x:v>
      </x:c>
      <x:c r="T2820" s="12">
        <x:v>34.3</x:v>
      </x:c>
      <x:c r="U2820" s="12">
        <x:v>54</x:v>
      </x:c>
      <x:c r="V2820" s="12">
        <x:f>NA()</x:f>
      </x:c>
    </x:row>
    <x:row r="2821">
      <x:c r="A2821">
        <x:v>12241</x:v>
      </x:c>
      <x:c r="B2821" s="1">
        <x:v>43199.4033508912</x:v>
      </x:c>
      <x:c r="C2821" s="6">
        <x:v>92.798206155</x:v>
      </x:c>
      <x:c r="D2821" s="14" t="s">
        <x:v>77</x:v>
      </x:c>
      <x:c r="E2821" s="15">
        <x:v>43194.5239701389</x:v>
      </x:c>
      <x:c r="F2821" t="s">
        <x:v>82</x:v>
      </x:c>
      <x:c r="G2821" s="6">
        <x:v>204.230140463318</x:v>
      </x:c>
      <x:c r="H2821" t="s">
        <x:v>83</x:v>
      </x:c>
      <x:c r="I2821" s="6">
        <x:v>26.5540116680568</x:v>
      </x:c>
      <x:c r="J2821" t="s">
        <x:v>78</x:v>
      </x:c>
      <x:c r="K2821" s="6">
        <x:v>1005</x:v>
      </x:c>
      <x:c r="L2821" t="s">
        <x:v>79</x:v>
      </x:c>
      <x:c r="M2821" t="s">
        <x:v>81</x:v>
      </x:c>
      <x:c r="N2821" s="8">
        <x:v>35</x:v>
      </x:c>
      <x:c r="O2821" s="8">
        <x:v>0</x:v>
      </x:c>
      <x:c r="P2821">
        <x:v>0</x:v>
      </x:c>
      <x:c r="Q2821" s="6">
        <x:v>20.839</x:v>
      </x:c>
      <x:c r="R2821" s="8">
        <x:v>109582.494335043</x:v>
      </x:c>
      <x:c r="S2821" s="12">
        <x:v>236975.876748601</x:v>
      </x:c>
      <x:c r="T2821" s="12">
        <x:v>34.3</x:v>
      </x:c>
      <x:c r="U2821" s="12">
        <x:v>54</x:v>
      </x:c>
      <x:c r="V2821" s="12">
        <x:f>NA()</x:f>
      </x:c>
    </x:row>
    <x:row r="2822">
      <x:c r="A2822">
        <x:v>12244</x:v>
      </x:c>
      <x:c r="B2822" s="1">
        <x:v>43199.4033628819</x:v>
      </x:c>
      <x:c r="C2822" s="6">
        <x:v>92.81552384</x:v>
      </x:c>
      <x:c r="D2822" s="14" t="s">
        <x:v>77</x:v>
      </x:c>
      <x:c r="E2822" s="15">
        <x:v>43194.5239701389</x:v>
      </x:c>
      <x:c r="F2822" t="s">
        <x:v>82</x:v>
      </x:c>
      <x:c r="G2822" s="6">
        <x:v>204.194743634123</x:v>
      </x:c>
      <x:c r="H2822" t="s">
        <x:v>83</x:v>
      </x:c>
      <x:c r="I2822" s="6">
        <x:v>26.5508048401966</x:v>
      </x:c>
      <x:c r="J2822" t="s">
        <x:v>78</x:v>
      </x:c>
      <x:c r="K2822" s="6">
        <x:v>1005</x:v>
      </x:c>
      <x:c r="L2822" t="s">
        <x:v>79</x:v>
      </x:c>
      <x:c r="M2822" t="s">
        <x:v>81</x:v>
      </x:c>
      <x:c r="N2822" s="8">
        <x:v>35</x:v>
      </x:c>
      <x:c r="O2822" s="8">
        <x:v>0</x:v>
      </x:c>
      <x:c r="P2822">
        <x:v>0</x:v>
      </x:c>
      <x:c r="Q2822" s="6">
        <x:v>20.842</x:v>
      </x:c>
      <x:c r="R2822" s="8">
        <x:v>109582.141966102</x:v>
      </x:c>
      <x:c r="S2822" s="12">
        <x:v>236989.258397016</x:v>
      </x:c>
      <x:c r="T2822" s="12">
        <x:v>34.3</x:v>
      </x:c>
      <x:c r="U2822" s="12">
        <x:v>54</x:v>
      </x:c>
      <x:c r="V2822" s="12">
        <x:f>NA()</x:f>
      </x:c>
    </x:row>
    <x:row r="2823">
      <x:c r="A2823">
        <x:v>12248</x:v>
      </x:c>
      <x:c r="B2823" s="1">
        <x:v>43199.4033761574</x:v>
      </x:c>
      <x:c r="C2823" s="6">
        <x:v>92.8346248816667</x:v>
      </x:c>
      <x:c r="D2823" s="14" t="s">
        <x:v>77</x:v>
      </x:c>
      <x:c r="E2823" s="15">
        <x:v>43194.5239701389</x:v>
      </x:c>
      <x:c r="F2823" t="s">
        <x:v>82</x:v>
      </x:c>
      <x:c r="G2823" s="6">
        <x:v>204.315640304231</x:v>
      </x:c>
      <x:c r="H2823" t="s">
        <x:v>83</x:v>
      </x:c>
      <x:c r="I2823" s="6">
        <x:v>26.5427428285457</x:v>
      </x:c>
      <x:c r="J2823" t="s">
        <x:v>78</x:v>
      </x:c>
      <x:c r="K2823" s="6">
        <x:v>1005</x:v>
      </x:c>
      <x:c r="L2823" t="s">
        <x:v>79</x:v>
      </x:c>
      <x:c r="M2823" t="s">
        <x:v>81</x:v>
      </x:c>
      <x:c r="N2823" s="8">
        <x:v>35</x:v>
      </x:c>
      <x:c r="O2823" s="8">
        <x:v>0</x:v>
      </x:c>
      <x:c r="P2823">
        <x:v>0</x:v>
      </x:c>
      <x:c r="Q2823" s="6">
        <x:v>20.838</x:v>
      </x:c>
      <x:c r="R2823" s="8">
        <x:v>109590.545319277</x:v>
      </x:c>
      <x:c r="S2823" s="12">
        <x:v>236983.284600529</x:v>
      </x:c>
      <x:c r="T2823" s="12">
        <x:v>34.3</x:v>
      </x:c>
      <x:c r="U2823" s="12">
        <x:v>54</x:v>
      </x:c>
      <x:c r="V2823" s="12">
        <x:f>NA()</x:f>
      </x:c>
    </x:row>
    <x:row r="2824">
      <x:c r="A2824">
        <x:v>12249</x:v>
      </x:c>
      <x:c r="B2824" s="1">
        <x:v>43199.4033858796</x:v>
      </x:c>
      <x:c r="C2824" s="6">
        <x:v>92.84860899</x:v>
      </x:c>
      <x:c r="D2824" s="14" t="s">
        <x:v>77</x:v>
      </x:c>
      <x:c r="E2824" s="15">
        <x:v>43194.5239701389</x:v>
      </x:c>
      <x:c r="F2824" t="s">
        <x:v>82</x:v>
      </x:c>
      <x:c r="G2824" s="6">
        <x:v>204.321946356546</x:v>
      </x:c>
      <x:c r="H2824" t="s">
        <x:v>83</x:v>
      </x:c>
      <x:c r="I2824" s="6">
        <x:v>26.5477778372701</x:v>
      </x:c>
      <x:c r="J2824" t="s">
        <x:v>78</x:v>
      </x:c>
      <x:c r="K2824" s="6">
        <x:v>1005</x:v>
      </x:c>
      <x:c r="L2824" t="s">
        <x:v>79</x:v>
      </x:c>
      <x:c r="M2824" t="s">
        <x:v>81</x:v>
      </x:c>
      <x:c r="N2824" s="8">
        <x:v>35</x:v>
      </x:c>
      <x:c r="O2824" s="8">
        <x:v>0</x:v>
      </x:c>
      <x:c r="P2824">
        <x:v>0</x:v>
      </x:c>
      <x:c r="Q2824" s="6">
        <x:v>20.836</x:v>
      </x:c>
      <x:c r="R2824" s="8">
        <x:v>109574.821645794</x:v>
      </x:c>
      <x:c r="S2824" s="12">
        <x:v>236974.68924072</x:v>
      </x:c>
      <x:c r="T2824" s="12">
        <x:v>34.3</x:v>
      </x:c>
      <x:c r="U2824" s="12">
        <x:v>54</x:v>
      </x:c>
      <x:c r="V2824" s="12">
        <x:f>NA()</x:f>
      </x:c>
    </x:row>
    <x:row r="2825">
      <x:c r="A2825">
        <x:v>12252</x:v>
      </x:c>
      <x:c r="B2825" s="1">
        <x:v>43199.4033971065</x:v>
      </x:c>
      <x:c r="C2825" s="6">
        <x:v>92.8648099416667</x:v>
      </x:c>
      <x:c r="D2825" s="14" t="s">
        <x:v>77</x:v>
      </x:c>
      <x:c r="E2825" s="15">
        <x:v>43194.5239701389</x:v>
      </x:c>
      <x:c r="F2825" t="s">
        <x:v>82</x:v>
      </x:c>
      <x:c r="G2825" s="6">
        <x:v>204.386124001026</x:v>
      </x:c>
      <x:c r="H2825" t="s">
        <x:v>83</x:v>
      </x:c>
      <x:c r="I2825" s="6">
        <x:v>26.5339915218274</x:v>
      </x:c>
      <x:c r="J2825" t="s">
        <x:v>78</x:v>
      </x:c>
      <x:c r="K2825" s="6">
        <x:v>1005</x:v>
      </x:c>
      <x:c r="L2825" t="s">
        <x:v>79</x:v>
      </x:c>
      <x:c r="M2825" t="s">
        <x:v>81</x:v>
      </x:c>
      <x:c r="N2825" s="8">
        <x:v>35</x:v>
      </x:c>
      <x:c r="O2825" s="8">
        <x:v>0</x:v>
      </x:c>
      <x:c r="P2825">
        <x:v>0</x:v>
      </x:c>
      <x:c r="Q2825" s="6">
        <x:v>20.837</x:v>
      </x:c>
      <x:c r="R2825" s="8">
        <x:v>109574.232790414</x:v>
      </x:c>
      <x:c r="S2825" s="12">
        <x:v>236989.239444957</x:v>
      </x:c>
      <x:c r="T2825" s="12">
        <x:v>34.3</x:v>
      </x:c>
      <x:c r="U2825" s="12">
        <x:v>54</x:v>
      </x:c>
      <x:c r="V2825" s="12">
        <x:f>NA()</x:f>
      </x:c>
    </x:row>
    <x:row r="2826">
      <x:c r="A2826">
        <x:v>12255</x:v>
      </x:c>
      <x:c r="B2826" s="1">
        <x:v>43199.4034091435</x:v>
      </x:c>
      <x:c r="C2826" s="6">
        <x:v>92.8821109333333</x:v>
      </x:c>
      <x:c r="D2826" s="14" t="s">
        <x:v>77</x:v>
      </x:c>
      <x:c r="E2826" s="15">
        <x:v>43194.5239701389</x:v>
      </x:c>
      <x:c r="F2826" t="s">
        <x:v>82</x:v>
      </x:c>
      <x:c r="G2826" s="6">
        <x:v>204.381689955985</x:v>
      </x:c>
      <x:c r="H2826" t="s">
        <x:v>83</x:v>
      </x:c>
      <x:c r="I2826" s="6">
        <x:v>26.5408247319706</x:v>
      </x:c>
      <x:c r="J2826" t="s">
        <x:v>78</x:v>
      </x:c>
      <x:c r="K2826" s="6">
        <x:v>1005</x:v>
      </x:c>
      <x:c r="L2826" t="s">
        <x:v>79</x:v>
      </x:c>
      <x:c r="M2826" t="s">
        <x:v>81</x:v>
      </x:c>
      <x:c r="N2826" s="8">
        <x:v>35</x:v>
      </x:c>
      <x:c r="O2826" s="8">
        <x:v>0</x:v>
      </x:c>
      <x:c r="P2826">
        <x:v>0</x:v>
      </x:c>
      <x:c r="Q2826" s="6">
        <x:v>20.835</x:v>
      </x:c>
      <x:c r="R2826" s="8">
        <x:v>109571.154940546</x:v>
      </x:c>
      <x:c r="S2826" s="12">
        <x:v>236986.551451381</x:v>
      </x:c>
      <x:c r="T2826" s="12">
        <x:v>34.3</x:v>
      </x:c>
      <x:c r="U2826" s="12">
        <x:v>54</x:v>
      </x:c>
      <x:c r="V2826" s="12">
        <x:f>NA()</x:f>
      </x:c>
    </x:row>
    <x:row r="2827">
      <x:c r="A2827">
        <x:v>12259</x:v>
      </x:c>
      <x:c r="B2827" s="1">
        <x:v>43199.4034204051</x:v>
      </x:c>
      <x:c r="C2827" s="6">
        <x:v>92.8983284733333</x:v>
      </x:c>
      <x:c r="D2827" s="14" t="s">
        <x:v>77</x:v>
      </x:c>
      <x:c r="E2827" s="15">
        <x:v>43194.5239701389</x:v>
      </x:c>
      <x:c r="F2827" t="s">
        <x:v>82</x:v>
      </x:c>
      <x:c r="G2827" s="6">
        <x:v>204.234112116781</x:v>
      </x:c>
      <x:c r="H2827" t="s">
        <x:v>83</x:v>
      </x:c>
      <x:c r="I2827" s="6">
        <x:v>26.559436309074</x:v>
      </x:c>
      <x:c r="J2827" t="s">
        <x:v>78</x:v>
      </x:c>
      <x:c r="K2827" s="6">
        <x:v>1005</x:v>
      </x:c>
      <x:c r="L2827" t="s">
        <x:v>79</x:v>
      </x:c>
      <x:c r="M2827" t="s">
        <x:v>81</x:v>
      </x:c>
      <x:c r="N2827" s="8">
        <x:v>35</x:v>
      </x:c>
      <x:c r="O2827" s="8">
        <x:v>0</x:v>
      </x:c>
      <x:c r="P2827">
        <x:v>0</x:v>
      </x:c>
      <x:c r="Q2827" s="6">
        <x:v>20.837</x:v>
      </x:c>
      <x:c r="R2827" s="8">
        <x:v>109575.056081229</x:v>
      </x:c>
      <x:c r="S2827" s="12">
        <x:v>236978.46074003</x:v>
      </x:c>
      <x:c r="T2827" s="12">
        <x:v>34.3</x:v>
      </x:c>
      <x:c r="U2827" s="12">
        <x:v>54</x:v>
      </x:c>
      <x:c r="V2827" s="12">
        <x:f>NA()</x:f>
      </x:c>
    </x:row>
    <x:row r="2828">
      <x:c r="A2828">
        <x:v>12263</x:v>
      </x:c>
      <x:c r="B2828" s="1">
        <x:v>43199.4034324884</x:v>
      </x:c>
      <x:c r="C2828" s="6">
        <x:v>92.9157628366667</x:v>
      </x:c>
      <x:c r="D2828" s="14" t="s">
        <x:v>77</x:v>
      </x:c>
      <x:c r="E2828" s="15">
        <x:v>43194.5239701389</x:v>
      </x:c>
      <x:c r="F2828" t="s">
        <x:v>82</x:v>
      </x:c>
      <x:c r="G2828" s="6">
        <x:v>204.250904294269</x:v>
      </x:c>
      <x:c r="H2828" t="s">
        <x:v>83</x:v>
      </x:c>
      <x:c r="I2828" s="6">
        <x:v>26.550535107152</x:v>
      </x:c>
      <x:c r="J2828" t="s">
        <x:v>78</x:v>
      </x:c>
      <x:c r="K2828" s="6">
        <x:v>1005</x:v>
      </x:c>
      <x:c r="L2828" t="s">
        <x:v>79</x:v>
      </x:c>
      <x:c r="M2828" t="s">
        <x:v>81</x:v>
      </x:c>
      <x:c r="N2828" s="8">
        <x:v>35</x:v>
      </x:c>
      <x:c r="O2828" s="8">
        <x:v>0</x:v>
      </x:c>
      <x:c r="P2828">
        <x:v>0</x:v>
      </x:c>
      <x:c r="Q2828" s="6">
        <x:v>20.839</x:v>
      </x:c>
      <x:c r="R2828" s="8">
        <x:v>109560.5378656</x:v>
      </x:c>
      <x:c r="S2828" s="12">
        <x:v>236985.945383336</x:v>
      </x:c>
      <x:c r="T2828" s="12">
        <x:v>34.3</x:v>
      </x:c>
      <x:c r="U2828" s="12">
        <x:v>54</x:v>
      </x:c>
      <x:c r="V2828" s="12">
        <x:f>NA()</x:f>
      </x:c>
    </x:row>
    <x:row r="2829">
      <x:c r="A2829">
        <x:v>12264</x:v>
      </x:c>
      <x:c r="B2829" s="1">
        <x:v>43199.4034435995</x:v>
      </x:c>
      <x:c r="C2829" s="6">
        <x:v>92.9317470066667</x:v>
      </x:c>
      <x:c r="D2829" s="14" t="s">
        <x:v>77</x:v>
      </x:c>
      <x:c r="E2829" s="15">
        <x:v>43194.5239701389</x:v>
      </x:c>
      <x:c r="F2829" t="s">
        <x:v>82</x:v>
      </x:c>
      <x:c r="G2829" s="6">
        <x:v>204.296233379601</x:v>
      </x:c>
      <x:c r="H2829" t="s">
        <x:v>83</x:v>
      </x:c>
      <x:c r="I2829" s="6">
        <x:v>26.5490365906307</x:v>
      </x:c>
      <x:c r="J2829" t="s">
        <x:v>78</x:v>
      </x:c>
      <x:c r="K2829" s="6">
        <x:v>1005</x:v>
      </x:c>
      <x:c r="L2829" t="s">
        <x:v>79</x:v>
      </x:c>
      <x:c r="M2829" t="s">
        <x:v>81</x:v>
      </x:c>
      <x:c r="N2829" s="8">
        <x:v>35</x:v>
      </x:c>
      <x:c r="O2829" s="8">
        <x:v>0</x:v>
      </x:c>
      <x:c r="P2829">
        <x:v>0</x:v>
      </x:c>
      <x:c r="Q2829" s="6">
        <x:v>20.837</x:v>
      </x:c>
      <x:c r="R2829" s="8">
        <x:v>109561.466894307</x:v>
      </x:c>
      <x:c r="S2829" s="12">
        <x:v>236983.132100634</x:v>
      </x:c>
      <x:c r="T2829" s="12">
        <x:v>34.3</x:v>
      </x:c>
      <x:c r="U2829" s="12">
        <x:v>54</x:v>
      </x:c>
      <x:c r="V2829" s="12">
        <x:f>NA()</x:f>
      </x:c>
    </x:row>
    <x:row r="2830">
      <x:c r="A2830">
        <x:v>12268</x:v>
      </x:c>
      <x:c r="B2830" s="1">
        <x:v>43199.4034554051</x:v>
      </x:c>
      <x:c r="C2830" s="6">
        <x:v>92.948764625</x:v>
      </x:c>
      <x:c r="D2830" s="14" t="s">
        <x:v>77</x:v>
      </x:c>
      <x:c r="E2830" s="15">
        <x:v>43194.5239701389</x:v>
      </x:c>
      <x:c r="F2830" t="s">
        <x:v>82</x:v>
      </x:c>
      <x:c r="G2830" s="6">
        <x:v>204.318941091056</x:v>
      </x:c>
      <x:c r="H2830" t="s">
        <x:v>83</x:v>
      </x:c>
      <x:c r="I2830" s="6">
        <x:v>26.5543713124939</x:v>
      </x:c>
      <x:c r="J2830" t="s">
        <x:v>78</x:v>
      </x:c>
      <x:c r="K2830" s="6">
        <x:v>1005</x:v>
      </x:c>
      <x:c r="L2830" t="s">
        <x:v>79</x:v>
      </x:c>
      <x:c r="M2830" t="s">
        <x:v>81</x:v>
      </x:c>
      <x:c r="N2830" s="8">
        <x:v>35</x:v>
      </x:c>
      <x:c r="O2830" s="8">
        <x:v>0</x:v>
      </x:c>
      <x:c r="P2830">
        <x:v>0</x:v>
      </x:c>
      <x:c r="Q2830" s="6">
        <x:v>20.834</x:v>
      </x:c>
      <x:c r="R2830" s="8">
        <x:v>109560.457665972</x:v>
      </x:c>
      <x:c r="S2830" s="12">
        <x:v>236987.306702649</x:v>
      </x:c>
      <x:c r="T2830" s="12">
        <x:v>34.3</x:v>
      </x:c>
      <x:c r="U2830" s="12">
        <x:v>54</x:v>
      </x:c>
      <x:c r="V2830" s="12">
        <x:f>NA()</x:f>
      </x:c>
    </x:row>
    <x:row r="2831">
      <x:c r="A2831">
        <x:v>12272</x:v>
      </x:c>
      <x:c r="B2831" s="1">
        <x:v>43199.4034666319</x:v>
      </x:c>
      <x:c r="C2831" s="6">
        <x:v>92.9649322133333</x:v>
      </x:c>
      <x:c r="D2831" s="14" t="s">
        <x:v>77</x:v>
      </x:c>
      <x:c r="E2831" s="15">
        <x:v>43194.5239701389</x:v>
      </x:c>
      <x:c r="F2831" t="s">
        <x:v>82</x:v>
      </x:c>
      <x:c r="G2831" s="6">
        <x:v>204.25380347332</x:v>
      </x:c>
      <x:c r="H2831" t="s">
        <x:v>83</x:v>
      </x:c>
      <x:c r="I2831" s="6">
        <x:v>26.5561395648697</x:v>
      </x:c>
      <x:c r="J2831" t="s">
        <x:v>78</x:v>
      </x:c>
      <x:c r="K2831" s="6">
        <x:v>1005</x:v>
      </x:c>
      <x:c r="L2831" t="s">
        <x:v>79</x:v>
      </x:c>
      <x:c r="M2831" t="s">
        <x:v>81</x:v>
      </x:c>
      <x:c r="N2831" s="8">
        <x:v>35</x:v>
      </x:c>
      <x:c r="O2831" s="8">
        <x:v>0</x:v>
      </x:c>
      <x:c r="P2831">
        <x:v>0</x:v>
      </x:c>
      <x:c r="Q2831" s="6">
        <x:v>20.837</x:v>
      </x:c>
      <x:c r="R2831" s="8">
        <x:v>109560.459923208</x:v>
      </x:c>
      <x:c r="S2831" s="12">
        <x:v>236982.866669741</x:v>
      </x:c>
      <x:c r="T2831" s="12">
        <x:v>34.3</x:v>
      </x:c>
      <x:c r="U2831" s="12">
        <x:v>54</x:v>
      </x:c>
      <x:c r="V2831" s="12">
        <x:f>NA()</x:f>
      </x:c>
    </x:row>
    <x:row r="2832">
      <x:c r="A2832">
        <x:v>12275</x:v>
      </x:c>
      <x:c r="B2832" s="1">
        <x:v>43199.4034783565</x:v>
      </x:c>
      <x:c r="C2832" s="6">
        <x:v>92.981816505</x:v>
      </x:c>
      <x:c r="D2832" s="14" t="s">
        <x:v>77</x:v>
      </x:c>
      <x:c r="E2832" s="15">
        <x:v>43194.5239701389</x:v>
      </x:c>
      <x:c r="F2832" t="s">
        <x:v>82</x:v>
      </x:c>
      <x:c r="G2832" s="6">
        <x:v>204.298023790713</x:v>
      </x:c>
      <x:c r="H2832" t="s">
        <x:v>83</x:v>
      </x:c>
      <x:c r="I2832" s="6">
        <x:v>26.5487368874069</x:v>
      </x:c>
      <x:c r="J2832" t="s">
        <x:v>78</x:v>
      </x:c>
      <x:c r="K2832" s="6">
        <x:v>1005</x:v>
      </x:c>
      <x:c r="L2832" t="s">
        <x:v>79</x:v>
      </x:c>
      <x:c r="M2832" t="s">
        <x:v>81</x:v>
      </x:c>
      <x:c r="N2832" s="8">
        <x:v>35</x:v>
      </x:c>
      <x:c r="O2832" s="8">
        <x:v>0</x:v>
      </x:c>
      <x:c r="P2832">
        <x:v>0</x:v>
      </x:c>
      <x:c r="Q2832" s="6">
        <x:v>20.837</x:v>
      </x:c>
      <x:c r="R2832" s="8">
        <x:v>109558.471896375</x:v>
      </x:c>
      <x:c r="S2832" s="12">
        <x:v>236975.370219815</x:v>
      </x:c>
      <x:c r="T2832" s="12">
        <x:v>34.3</x:v>
      </x:c>
      <x:c r="U2832" s="12">
        <x:v>54</x:v>
      </x:c>
      <x:c r="V2832" s="12">
        <x:f>NA()</x:f>
      </x:c>
    </x:row>
    <x:row r="2833">
      <x:c r="A2833">
        <x:v>12278</x:v>
      </x:c>
      <x:c r="B2833" s="1">
        <x:v>43199.4034896644</x:v>
      </x:c>
      <x:c r="C2833" s="6">
        <x:v>92.9980507966667</x:v>
      </x:c>
      <x:c r="D2833" s="14" t="s">
        <x:v>77</x:v>
      </x:c>
      <x:c r="E2833" s="15">
        <x:v>43194.5239701389</x:v>
      </x:c>
      <x:c r="F2833" t="s">
        <x:v>82</x:v>
      </x:c>
      <x:c r="G2833" s="6">
        <x:v>204.229351788789</x:v>
      </x:c>
      <x:c r="H2833" t="s">
        <x:v>83</x:v>
      </x:c>
      <x:c r="I2833" s="6">
        <x:v>26.5571885285831</x:v>
      </x:c>
      <x:c r="J2833" t="s">
        <x:v>78</x:v>
      </x:c>
      <x:c r="K2833" s="6">
        <x:v>1005</x:v>
      </x:c>
      <x:c r="L2833" t="s">
        <x:v>79</x:v>
      </x:c>
      <x:c r="M2833" t="s">
        <x:v>81</x:v>
      </x:c>
      <x:c r="N2833" s="8">
        <x:v>35</x:v>
      </x:c>
      <x:c r="O2833" s="8">
        <x:v>0</x:v>
      </x:c>
      <x:c r="P2833">
        <x:v>0</x:v>
      </x:c>
      <x:c r="Q2833" s="6">
        <x:v>20.838</x:v>
      </x:c>
      <x:c r="R2833" s="8">
        <x:v>109549.830742814</x:v>
      </x:c>
      <x:c r="S2833" s="12">
        <x:v>236975.34302279</x:v>
      </x:c>
      <x:c r="T2833" s="12">
        <x:v>34.3</x:v>
      </x:c>
      <x:c r="U2833" s="12">
        <x:v>54</x:v>
      </x:c>
      <x:c r="V2833" s="12">
        <x:f>NA()</x:f>
      </x:c>
    </x:row>
    <x:row r="2834">
      <x:c r="A2834">
        <x:v>12279</x:v>
      </x:c>
      <x:c r="B2834" s="1">
        <x:v>43199.4035012731</x:v>
      </x:c>
      <x:c r="C2834" s="6">
        <x:v>93.0148184216667</x:v>
      </x:c>
      <x:c r="D2834" s="14" t="s">
        <x:v>77</x:v>
      </x:c>
      <x:c r="E2834" s="15">
        <x:v>43194.5239701389</x:v>
      </x:c>
      <x:c r="F2834" t="s">
        <x:v>82</x:v>
      </x:c>
      <x:c r="G2834" s="6">
        <x:v>204.259353067274</x:v>
      </x:c>
      <x:c r="H2834" t="s">
        <x:v>83</x:v>
      </x:c>
      <x:c r="I2834" s="6">
        <x:v>26.5552104829972</x:v>
      </x:c>
      <x:c r="J2834" t="s">
        <x:v>78</x:v>
      </x:c>
      <x:c r="K2834" s="6">
        <x:v>1005</x:v>
      </x:c>
      <x:c r="L2834" t="s">
        <x:v>79</x:v>
      </x:c>
      <x:c r="M2834" t="s">
        <x:v>81</x:v>
      </x:c>
      <x:c r="N2834" s="8">
        <x:v>35</x:v>
      </x:c>
      <x:c r="O2834" s="8">
        <x:v>0</x:v>
      </x:c>
      <x:c r="P2834">
        <x:v>0</x:v>
      </x:c>
      <x:c r="Q2834" s="6">
        <x:v>20.837</x:v>
      </x:c>
      <x:c r="R2834" s="8">
        <x:v>109549.138235229</x:v>
      </x:c>
      <x:c r="S2834" s="12">
        <x:v>236983.627679172</x:v>
      </x:c>
      <x:c r="T2834" s="12">
        <x:v>34.3</x:v>
      </x:c>
      <x:c r="U2834" s="12">
        <x:v>54</x:v>
      </x:c>
      <x:c r="V2834" s="12">
        <x:f>NA()</x:f>
      </x:c>
    </x:row>
    <x:row r="2835">
      <x:c r="A2835">
        <x:v>12282</x:v>
      </x:c>
      <x:c r="B2835" s="1">
        <x:v>43199.4035133102</x:v>
      </x:c>
      <x:c r="C2835" s="6">
        <x:v>93.0321527416667</x:v>
      </x:c>
      <x:c r="D2835" s="14" t="s">
        <x:v>77</x:v>
      </x:c>
      <x:c r="E2835" s="15">
        <x:v>43194.5239701389</x:v>
      </x:c>
      <x:c r="F2835" t="s">
        <x:v>82</x:v>
      </x:c>
      <x:c r="G2835" s="6">
        <x:v>204.300747192921</x:v>
      </x:c>
      <x:c r="H2835" t="s">
        <x:v>83</x:v>
      </x:c>
      <x:c r="I2835" s="6">
        <x:v>26.5543713124939</x:v>
      </x:c>
      <x:c r="J2835" t="s">
        <x:v>78</x:v>
      </x:c>
      <x:c r="K2835" s="6">
        <x:v>1005</x:v>
      </x:c>
      <x:c r="L2835" t="s">
        <x:v>79</x:v>
      </x:c>
      <x:c r="M2835" t="s">
        <x:v>81</x:v>
      </x:c>
      <x:c r="N2835" s="8">
        <x:v>35</x:v>
      </x:c>
      <x:c r="O2835" s="8">
        <x:v>0</x:v>
      </x:c>
      <x:c r="P2835">
        <x:v>0</x:v>
      </x:c>
      <x:c r="Q2835" s="6">
        <x:v>20.835</x:v>
      </x:c>
      <x:c r="R2835" s="8">
        <x:v>109545.569134288</x:v>
      </x:c>
      <x:c r="S2835" s="12">
        <x:v>236987.014729032</x:v>
      </x:c>
      <x:c r="T2835" s="12">
        <x:v>34.3</x:v>
      </x:c>
      <x:c r="U2835" s="12">
        <x:v>54</x:v>
      </x:c>
      <x:c r="V2835" s="12">
        <x:f>NA()</x:f>
      </x:c>
    </x:row>
    <x:row r="2836">
      <x:c r="A2836">
        <x:v>12285</x:v>
      </x:c>
      <x:c r="B2836" s="1">
        <x:v>43199.4035246181</x:v>
      </x:c>
      <x:c r="C2836" s="6">
        <x:v>93.0484202566667</x:v>
      </x:c>
      <x:c r="D2836" s="14" t="s">
        <x:v>77</x:v>
      </x:c>
      <x:c r="E2836" s="15">
        <x:v>43194.5239701389</x:v>
      </x:c>
      <x:c r="F2836" t="s">
        <x:v>82</x:v>
      </x:c>
      <x:c r="G2836" s="6">
        <x:v>204.303757691634</x:v>
      </x:c>
      <x:c r="H2836" t="s">
        <x:v>83</x:v>
      </x:c>
      <x:c r="I2836" s="6">
        <x:v>26.5630027905413</x:v>
      </x:c>
      <x:c r="J2836" t="s">
        <x:v>78</x:v>
      </x:c>
      <x:c r="K2836" s="6">
        <x:v>1005</x:v>
      </x:c>
      <x:c r="L2836" t="s">
        <x:v>79</x:v>
      </x:c>
      <x:c r="M2836" t="s">
        <x:v>81</x:v>
      </x:c>
      <x:c r="N2836" s="8">
        <x:v>35</x:v>
      </x:c>
      <x:c r="O2836" s="8">
        <x:v>0</x:v>
      </x:c>
      <x:c r="P2836">
        <x:v>0</x:v>
      </x:c>
      <x:c r="Q2836" s="6">
        <x:v>20.832</x:v>
      </x:c>
      <x:c r="R2836" s="8">
        <x:v>109537.465077149</x:v>
      </x:c>
      <x:c r="S2836" s="12">
        <x:v>236983.454085933</x:v>
      </x:c>
      <x:c r="T2836" s="12">
        <x:v>34.3</x:v>
      </x:c>
      <x:c r="U2836" s="12">
        <x:v>54</x:v>
      </x:c>
      <x:c r="V2836" s="12">
        <x:f>NA()</x:f>
      </x:c>
    </x:row>
    <x:row r="2837">
      <x:c r="A2837">
        <x:v>12289</x:v>
      </x:c>
      <x:c r="B2837" s="1">
        <x:v>43199.4035360764</x:v>
      </x:c>
      <x:c r="C2837" s="6">
        <x:v>93.0649212616667</x:v>
      </x:c>
      <x:c r="D2837" s="14" t="s">
        <x:v>77</x:v>
      </x:c>
      <x:c r="E2837" s="15">
        <x:v>43194.5239701389</x:v>
      </x:c>
      <x:c r="F2837" t="s">
        <x:v>82</x:v>
      </x:c>
      <x:c r="G2837" s="6">
        <x:v>204.310486682485</x:v>
      </x:c>
      <x:c r="H2837" t="s">
        <x:v>83</x:v>
      </x:c>
      <x:c r="I2837" s="6">
        <x:v>26.5496959378179</x:v>
      </x:c>
      <x:c r="J2837" t="s">
        <x:v>78</x:v>
      </x:c>
      <x:c r="K2837" s="6">
        <x:v>1005</x:v>
      </x:c>
      <x:c r="L2837" t="s">
        <x:v>79</x:v>
      </x:c>
      <x:c r="M2837" t="s">
        <x:v>81</x:v>
      </x:c>
      <x:c r="N2837" s="8">
        <x:v>35</x:v>
      </x:c>
      <x:c r="O2837" s="8">
        <x:v>0</x:v>
      </x:c>
      <x:c r="P2837">
        <x:v>0</x:v>
      </x:c>
      <x:c r="Q2837" s="6">
        <x:v>20.836</x:v>
      </x:c>
      <x:c r="R2837" s="8">
        <x:v>109546.741931698</x:v>
      </x:c>
      <x:c r="S2837" s="12">
        <x:v>236970.142225997</x:v>
      </x:c>
      <x:c r="T2837" s="12">
        <x:v>34.3</x:v>
      </x:c>
      <x:c r="U2837" s="12">
        <x:v>54</x:v>
      </x:c>
      <x:c r="V2837" s="12">
        <x:f>NA()</x:f>
      </x:c>
    </x:row>
    <x:row r="2838">
      <x:c r="A2838">
        <x:v>12291</x:v>
      </x:c>
      <x:c r="B2838" s="1">
        <x:v>43199.4035478819</x:v>
      </x:c>
      <x:c r="C2838" s="6">
        <x:v>93.0819055066667</x:v>
      </x:c>
      <x:c r="D2838" s="14" t="s">
        <x:v>77</x:v>
      </x:c>
      <x:c r="E2838" s="15">
        <x:v>43194.5239701389</x:v>
      </x:c>
      <x:c r="F2838" t="s">
        <x:v>82</x:v>
      </x:c>
      <x:c r="G2838" s="6">
        <x:v>204.275071650618</x:v>
      </x:c>
      <x:c r="H2838" t="s">
        <x:v>83</x:v>
      </x:c>
      <x:c r="I2838" s="6">
        <x:v>26.5617140615068</x:v>
      </x:c>
      <x:c r="J2838" t="s">
        <x:v>78</x:v>
      </x:c>
      <x:c r="K2838" s="6">
        <x:v>1005</x:v>
      </x:c>
      <x:c r="L2838" t="s">
        <x:v>79</x:v>
      </x:c>
      <x:c r="M2838" t="s">
        <x:v>81</x:v>
      </x:c>
      <x:c r="N2838" s="8">
        <x:v>35</x:v>
      </x:c>
      <x:c r="O2838" s="8">
        <x:v>0</x:v>
      </x:c>
      <x:c r="P2838">
        <x:v>0</x:v>
      </x:c>
      <x:c r="Q2838" s="6">
        <x:v>20.834</x:v>
      </x:c>
      <x:c r="R2838" s="8">
        <x:v>109536.529279051</x:v>
      </x:c>
      <x:c r="S2838" s="12">
        <x:v>236981.328017193</x:v>
      </x:c>
      <x:c r="T2838" s="12">
        <x:v>34.3</x:v>
      </x:c>
      <x:c r="U2838" s="12">
        <x:v>54</x:v>
      </x:c>
      <x:c r="V2838" s="12">
        <x:f>NA()</x:f>
      </x:c>
    </x:row>
    <x:row r="2839">
      <x:c r="A2839">
        <x:v>12294</x:v>
      </x:c>
      <x:c r="B2839" s="1">
        <x:v>43199.4035591088</x:v>
      </x:c>
      <x:c r="C2839" s="6">
        <x:v>93.0980897516667</x:v>
      </x:c>
      <x:c r="D2839" s="14" t="s">
        <x:v>77</x:v>
      </x:c>
      <x:c r="E2839" s="15">
        <x:v>43194.5239701389</x:v>
      </x:c>
      <x:c r="F2839" t="s">
        <x:v>82</x:v>
      </x:c>
      <x:c r="G2839" s="6">
        <x:v>204.416100779774</x:v>
      </x:c>
      <x:c r="H2839" t="s">
        <x:v>83</x:v>
      </x:c>
      <x:c r="I2839" s="6">
        <x:v>26.5502953444634</x:v>
      </x:c>
      <x:c r="J2839" t="s">
        <x:v>78</x:v>
      </x:c>
      <x:c r="K2839" s="6">
        <x:v>1005</x:v>
      </x:c>
      <x:c r="L2839" t="s">
        <x:v>79</x:v>
      </x:c>
      <x:c r="M2839" t="s">
        <x:v>81</x:v>
      </x:c>
      <x:c r="N2839" s="8">
        <x:v>35</x:v>
      </x:c>
      <x:c r="O2839" s="8">
        <x:v>0</x:v>
      </x:c>
      <x:c r="P2839">
        <x:v>0</x:v>
      </x:c>
      <x:c r="Q2839" s="6">
        <x:v>20.83</x:v>
      </x:c>
      <x:c r="R2839" s="8">
        <x:v>109532.102051901</x:v>
      </x:c>
      <x:c r="S2839" s="12">
        <x:v>236973.567617868</x:v>
      </x:c>
      <x:c r="T2839" s="12">
        <x:v>34.3</x:v>
      </x:c>
      <x:c r="U2839" s="12">
        <x:v>54</x:v>
      </x:c>
      <x:c r="V2839" s="12">
        <x:f>NA()</x:f>
      </x:c>
    </x:row>
    <x:row r="2840">
      <x:c r="A2840">
        <x:v>12298</x:v>
      </x:c>
      <x:c r="B2840" s="1">
        <x:v>43199.4035709491</x:v>
      </x:c>
      <x:c r="C2840" s="6">
        <x:v>93.1151073716667</x:v>
      </x:c>
      <x:c r="D2840" s="14" t="s">
        <x:v>77</x:v>
      </x:c>
      <x:c r="E2840" s="15">
        <x:v>43194.5239701389</x:v>
      </x:c>
      <x:c r="F2840" t="s">
        <x:v>82</x:v>
      </x:c>
      <x:c r="G2840" s="6">
        <x:v>204.302000580258</x:v>
      </x:c>
      <x:c r="H2840" t="s">
        <x:v>83</x:v>
      </x:c>
      <x:c r="I2840" s="6">
        <x:v>26.5541615199008</x:v>
      </x:c>
      <x:c r="J2840" t="s">
        <x:v>78</x:v>
      </x:c>
      <x:c r="K2840" s="6">
        <x:v>1005</x:v>
      </x:c>
      <x:c r="L2840" t="s">
        <x:v>79</x:v>
      </x:c>
      <x:c r="M2840" t="s">
        <x:v>81</x:v>
      </x:c>
      <x:c r="N2840" s="8">
        <x:v>35</x:v>
      </x:c>
      <x:c r="O2840" s="8">
        <x:v>0</x:v>
      </x:c>
      <x:c r="P2840">
        <x:v>0</x:v>
      </x:c>
      <x:c r="Q2840" s="6">
        <x:v>20.835</x:v>
      </x:c>
      <x:c r="R2840" s="8">
        <x:v>109537.77193695</x:v>
      </x:c>
      <x:c r="S2840" s="12">
        <x:v>236973.182126231</x:v>
      </x:c>
      <x:c r="T2840" s="12">
        <x:v>34.3</x:v>
      </x:c>
      <x:c r="U2840" s="12">
        <x:v>54</x:v>
      </x:c>
      <x:c r="V2840" s="12">
        <x:f>NA()</x:f>
      </x:c>
    </x:row>
    <x:row r="2841">
      <x:c r="A2841">
        <x:v>12302</x:v>
      </x:c>
      <x:c r="B2841" s="1">
        <x:v>43199.4035827546</x:v>
      </x:c>
      <x:c r="C2841" s="6">
        <x:v>93.1321083683333</x:v>
      </x:c>
      <x:c r="D2841" s="14" t="s">
        <x:v>77</x:v>
      </x:c>
      <x:c r="E2841" s="15">
        <x:v>43194.5239701389</x:v>
      </x:c>
      <x:c r="F2841" t="s">
        <x:v>82</x:v>
      </x:c>
      <x:c r="G2841" s="6">
        <x:v>204.437218956033</x:v>
      </x:c>
      <x:c r="H2841" t="s">
        <x:v>83</x:v>
      </x:c>
      <x:c r="I2841" s="6">
        <x:v>26.5558998017814</x:v>
      </x:c>
      <x:c r="J2841" t="s">
        <x:v>78</x:v>
      </x:c>
      <x:c r="K2841" s="6">
        <x:v>1005</x:v>
      </x:c>
      <x:c r="L2841" t="s">
        <x:v>79</x:v>
      </x:c>
      <x:c r="M2841" t="s">
        <x:v>81</x:v>
      </x:c>
      <x:c r="N2841" s="8">
        <x:v>35</x:v>
      </x:c>
      <x:c r="O2841" s="8">
        <x:v>0</x:v>
      </x:c>
      <x:c r="P2841">
        <x:v>0</x:v>
      </x:c>
      <x:c r="Q2841" s="6">
        <x:v>20.827</x:v>
      </x:c>
      <x:c r="R2841" s="8">
        <x:v>109526.379960972</x:v>
      </x:c>
      <x:c r="S2841" s="12">
        <x:v>236965.168231699</x:v>
      </x:c>
      <x:c r="T2841" s="12">
        <x:v>34.3</x:v>
      </x:c>
      <x:c r="U2841" s="12">
        <x:v>54</x:v>
      </x:c>
      <x:c r="V2841" s="12">
        <x:f>NA()</x:f>
      </x:c>
    </x:row>
    <x:row r="2842">
      <x:c r="A2842">
        <x:v>12303</x:v>
      </x:c>
      <x:c r="B2842" s="1">
        <x:v>43199.4035939468</x:v>
      </x:c>
      <x:c r="C2842" s="6">
        <x:v>93.1482426266667</x:v>
      </x:c>
      <x:c r="D2842" s="14" t="s">
        <x:v>77</x:v>
      </x:c>
      <x:c r="E2842" s="15">
        <x:v>43194.5239701389</x:v>
      </x:c>
      <x:c r="F2842" t="s">
        <x:v>82</x:v>
      </x:c>
      <x:c r="G2842" s="6">
        <x:v>204.42882048021</x:v>
      </x:c>
      <x:c r="H2842" t="s">
        <x:v>83</x:v>
      </x:c>
      <x:c r="I2842" s="6">
        <x:v>26.5481674513549</x:v>
      </x:c>
      <x:c r="J2842" t="s">
        <x:v>78</x:v>
      </x:c>
      <x:c r="K2842" s="6">
        <x:v>1005</x:v>
      </x:c>
      <x:c r="L2842" t="s">
        <x:v>79</x:v>
      </x:c>
      <x:c r="M2842" t="s">
        <x:v>81</x:v>
      </x:c>
      <x:c r="N2842" s="8">
        <x:v>35</x:v>
      </x:c>
      <x:c r="O2842" s="8">
        <x:v>0</x:v>
      </x:c>
      <x:c r="P2842">
        <x:v>0</x:v>
      </x:c>
      <x:c r="Q2842" s="6">
        <x:v>20.83</x:v>
      </x:c>
      <x:c r="R2842" s="8">
        <x:v>109526.253520252</x:v>
      </x:c>
      <x:c r="S2842" s="12">
        <x:v>236964.357274905</x:v>
      </x:c>
      <x:c r="T2842" s="12">
        <x:v>34.3</x:v>
      </x:c>
      <x:c r="U2842" s="12">
        <x:v>54</x:v>
      </x:c>
      <x:c r="V2842" s="12">
        <x:f>NA()</x:f>
      </x:c>
    </x:row>
    <x:row r="2843">
      <x:c r="A2843">
        <x:v>12306</x:v>
      </x:c>
      <x:c r="B2843" s="1">
        <x:v>43199.4036057523</x:v>
      </x:c>
      <x:c r="C2843" s="6">
        <x:v>93.1652602116667</x:v>
      </x:c>
      <x:c r="D2843" s="14" t="s">
        <x:v>77</x:v>
      </x:c>
      <x:c r="E2843" s="15">
        <x:v>43194.5239701389</x:v>
      </x:c>
      <x:c r="F2843" t="s">
        <x:v>82</x:v>
      </x:c>
      <x:c r="G2843" s="6">
        <x:v>204.32008569756</x:v>
      </x:c>
      <x:c r="H2843" t="s">
        <x:v>83</x:v>
      </x:c>
      <x:c r="I2843" s="6">
        <x:v>26.5511345139475</x:v>
      </x:c>
      <x:c r="J2843" t="s">
        <x:v>78</x:v>
      </x:c>
      <x:c r="K2843" s="6">
        <x:v>1005</x:v>
      </x:c>
      <x:c r="L2843" t="s">
        <x:v>79</x:v>
      </x:c>
      <x:c r="M2843" t="s">
        <x:v>81</x:v>
      </x:c>
      <x:c r="N2843" s="8">
        <x:v>35</x:v>
      </x:c>
      <x:c r="O2843" s="8">
        <x:v>0</x:v>
      </x:c>
      <x:c r="P2843">
        <x:v>0</x:v>
      </x:c>
      <x:c r="Q2843" s="6">
        <x:v>20.835</x:v>
      </x:c>
      <x:c r="R2843" s="8">
        <x:v>109523.7194885</x:v>
      </x:c>
      <x:c r="S2843" s="12">
        <x:v>236976.24574309</x:v>
      </x:c>
      <x:c r="T2843" s="12">
        <x:v>34.3</x:v>
      </x:c>
      <x:c r="U2843" s="12">
        <x:v>54</x:v>
      </x:c>
      <x:c r="V2843" s="12">
        <x:f>NA()</x:f>
      </x:c>
    </x:row>
    <x:row r="2844">
      <x:c r="A2844">
        <x:v>12310</x:v>
      </x:c>
      <x:c r="B2844" s="1">
        <x:v>43199.4036169792</x:v>
      </x:c>
      <x:c r="C2844" s="6">
        <x:v>93.1813944233333</x:v>
      </x:c>
      <x:c r="D2844" s="14" t="s">
        <x:v>77</x:v>
      </x:c>
      <x:c r="E2844" s="15">
        <x:v>43194.5239701389</x:v>
      </x:c>
      <x:c r="F2844" t="s">
        <x:v>82</x:v>
      </x:c>
      <x:c r="G2844" s="6">
        <x:v>204.457910822869</x:v>
      </x:c>
      <x:c r="H2844" t="s">
        <x:v>83</x:v>
      </x:c>
      <x:c r="I2844" s="6">
        <x:v>26.5402552972605</x:v>
      </x:c>
      <x:c r="J2844" t="s">
        <x:v>78</x:v>
      </x:c>
      <x:c r="K2844" s="6">
        <x:v>1005</x:v>
      </x:c>
      <x:c r="L2844" t="s">
        <x:v>79</x:v>
      </x:c>
      <x:c r="M2844" t="s">
        <x:v>81</x:v>
      </x:c>
      <x:c r="N2844" s="8">
        <x:v>35</x:v>
      </x:c>
      <x:c r="O2844" s="8">
        <x:v>0</x:v>
      </x:c>
      <x:c r="P2844">
        <x:v>0</x:v>
      </x:c>
      <x:c r="Q2844" s="6">
        <x:v>20.831</x:v>
      </x:c>
      <x:c r="R2844" s="8">
        <x:v>109518.795466251</x:v>
      </x:c>
      <x:c r="S2844" s="12">
        <x:v>236967.760799408</x:v>
      </x:c>
      <x:c r="T2844" s="12">
        <x:v>34.3</x:v>
      </x:c>
      <x:c r="U2844" s="12">
        <x:v>54</x:v>
      </x:c>
      <x:c r="V2844" s="12">
        <x:f>NA()</x:f>
      </x:c>
    </x:row>
    <x:row r="2845">
      <x:c r="A2845">
        <x:v>12314</x:v>
      </x:c>
      <x:c r="B2845" s="1">
        <x:v>43199.4036289005</x:v>
      </x:c>
      <x:c r="C2845" s="6">
        <x:v>93.1985621216667</x:v>
      </x:c>
      <x:c r="D2845" s="14" t="s">
        <x:v>77</x:v>
      </x:c>
      <x:c r="E2845" s="15">
        <x:v>43194.5239701389</x:v>
      </x:c>
      <x:c r="F2845" t="s">
        <x:v>82</x:v>
      </x:c>
      <x:c r="G2845" s="6">
        <x:v>204.463709906961</x:v>
      </x:c>
      <x:c r="H2845" t="s">
        <x:v>83</x:v>
      </x:c>
      <x:c r="I2845" s="6">
        <x:v>26.5362392867864</x:v>
      </x:c>
      <x:c r="J2845" t="s">
        <x:v>78</x:v>
      </x:c>
      <x:c r="K2845" s="6">
        <x:v>1005</x:v>
      </x:c>
      <x:c r="L2845" t="s">
        <x:v>79</x:v>
      </x:c>
      <x:c r="M2845" t="s">
        <x:v>81</x:v>
      </x:c>
      <x:c r="N2845" s="8">
        <x:v>35</x:v>
      </x:c>
      <x:c r="O2845" s="8">
        <x:v>0</x:v>
      </x:c>
      <x:c r="P2845">
        <x:v>0</x:v>
      </x:c>
      <x:c r="Q2845" s="6">
        <x:v>20.832</x:v>
      </x:c>
      <x:c r="R2845" s="8">
        <x:v>109517.905315964</x:v>
      </x:c>
      <x:c r="S2845" s="12">
        <x:v>236971.482741243</x:v>
      </x:c>
      <x:c r="T2845" s="12">
        <x:v>34.3</x:v>
      </x:c>
      <x:c r="U2845" s="12">
        <x:v>54</x:v>
      </x:c>
      <x:c r="V2845" s="12">
        <x:f>NA()</x:f>
      </x:c>
    </x:row>
    <x:row r="2846">
      <x:c r="A2846">
        <x:v>12316</x:v>
      </x:c>
      <x:c r="B2846" s="1">
        <x:v>43199.4036401273</x:v>
      </x:c>
      <x:c r="C2846" s="6">
        <x:v>93.214746345</x:v>
      </x:c>
      <x:c r="D2846" s="14" t="s">
        <x:v>77</x:v>
      </x:c>
      <x:c r="E2846" s="15">
        <x:v>43194.5239701389</x:v>
      </x:c>
      <x:c r="F2846" t="s">
        <x:v>82</x:v>
      </x:c>
      <x:c r="G2846" s="6">
        <x:v>204.499952331079</x:v>
      </x:c>
      <x:c r="H2846" t="s">
        <x:v>83</x:v>
      </x:c>
      <x:c r="I2846" s="6">
        <x:v>26.5362692569965</x:v>
      </x:c>
      <x:c r="J2846" t="s">
        <x:v>78</x:v>
      </x:c>
      <x:c r="K2846" s="6">
        <x:v>1005</x:v>
      </x:c>
      <x:c r="L2846" t="s">
        <x:v>79</x:v>
      </x:c>
      <x:c r="M2846" t="s">
        <x:v>81</x:v>
      </x:c>
      <x:c r="N2846" s="8">
        <x:v>35</x:v>
      </x:c>
      <x:c r="O2846" s="8">
        <x:v>0</x:v>
      </x:c>
      <x:c r="P2846">
        <x:v>0</x:v>
      </x:c>
      <x:c r="Q2846" s="6">
        <x:v>20.83</x:v>
      </x:c>
      <x:c r="R2846" s="8">
        <x:v>109508.022153552</x:v>
      </x:c>
      <x:c r="S2846" s="12">
        <x:v>236963.927583263</x:v>
      </x:c>
      <x:c r="T2846" s="12">
        <x:v>34.3</x:v>
      </x:c>
      <x:c r="U2846" s="12">
        <x:v>54</x:v>
      </x:c>
      <x:c r="V2846" s="12">
        <x:f>NA()</x:f>
      </x:c>
    </x:row>
    <x:row r="2847">
      <x:c r="A2847">
        <x:v>12319</x:v>
      </x:c>
      <x:c r="B2847" s="1">
        <x:v>43199.4036516551</x:v>
      </x:c>
      <x:c r="C2847" s="6">
        <x:v>93.2313306083333</x:v>
      </x:c>
      <x:c r="D2847" s="14" t="s">
        <x:v>77</x:v>
      </x:c>
      <x:c r="E2847" s="15">
        <x:v>43194.5239701389</x:v>
      </x:c>
      <x:c r="F2847" t="s">
        <x:v>82</x:v>
      </x:c>
      <x:c r="G2847" s="6">
        <x:v>204.506144167991</x:v>
      </x:c>
      <x:c r="H2847" t="s">
        <x:v>83</x:v>
      </x:c>
      <x:c r="I2847" s="6">
        <x:v>26.5474181935392</x:v>
      </x:c>
      <x:c r="J2847" t="s">
        <x:v>78</x:v>
      </x:c>
      <x:c r="K2847" s="6">
        <x:v>1005</x:v>
      </x:c>
      <x:c r="L2847" t="s">
        <x:v>79</x:v>
      </x:c>
      <x:c r="M2847" t="s">
        <x:v>81</x:v>
      </x:c>
      <x:c r="N2847" s="8">
        <x:v>35</x:v>
      </x:c>
      <x:c r="O2847" s="8">
        <x:v>0</x:v>
      </x:c>
      <x:c r="P2847">
        <x:v>0</x:v>
      </x:c>
      <x:c r="Q2847" s="6">
        <x:v>20.826</x:v>
      </x:c>
      <x:c r="R2847" s="8">
        <x:v>109502.375239588</x:v>
      </x:c>
      <x:c r="S2847" s="12">
        <x:v>236959.463183969</x:v>
      </x:c>
      <x:c r="T2847" s="12">
        <x:v>34.3</x:v>
      </x:c>
      <x:c r="U2847" s="12">
        <x:v>54</x:v>
      </x:c>
      <x:c r="V2847" s="12">
        <x:f>NA()</x:f>
      </x:c>
    </x:row>
    <x:row r="2848">
      <x:c r="A2848">
        <x:v>12321</x:v>
      </x:c>
      <x:c r="B2848" s="1">
        <x:v>43199.4036634259</x:v>
      </x:c>
      <x:c r="C2848" s="6">
        <x:v>93.248314875</x:v>
      </x:c>
      <x:c r="D2848" s="14" t="s">
        <x:v>77</x:v>
      </x:c>
      <x:c r="E2848" s="15">
        <x:v>43194.5239701389</x:v>
      </x:c>
      <x:c r="F2848" t="s">
        <x:v>82</x:v>
      </x:c>
      <x:c r="G2848" s="6">
        <x:v>204.42324347573</x:v>
      </x:c>
      <x:c r="H2848" t="s">
        <x:v>83</x:v>
      </x:c>
      <x:c r="I2848" s="6">
        <x:v>26.5582374926253</x:v>
      </x:c>
      <x:c r="J2848" t="s">
        <x:v>78</x:v>
      </x:c>
      <x:c r="K2848" s="6">
        <x:v>1005</x:v>
      </x:c>
      <x:c r="L2848" t="s">
        <x:v>79</x:v>
      </x:c>
      <x:c r="M2848" t="s">
        <x:v>81</x:v>
      </x:c>
      <x:c r="N2848" s="8">
        <x:v>35</x:v>
      </x:c>
      <x:c r="O2848" s="8">
        <x:v>0</x:v>
      </x:c>
      <x:c r="P2848">
        <x:v>0</x:v>
      </x:c>
      <x:c r="Q2848" s="6">
        <x:v>20.827</x:v>
      </x:c>
      <x:c r="R2848" s="8">
        <x:v>109498.376917408</x:v>
      </x:c>
      <x:c r="S2848" s="12">
        <x:v>236958.496413912</x:v>
      </x:c>
      <x:c r="T2848" s="12">
        <x:v>34.3</x:v>
      </x:c>
      <x:c r="U2848" s="12">
        <x:v>54</x:v>
      </x:c>
      <x:c r="V2848" s="12">
        <x:f>NA()</x:f>
      </x:c>
    </x:row>
    <x:row r="2849">
      <x:c r="A2849">
        <x:v>12325</x:v>
      </x:c>
      <x:c r="B2849" s="1">
        <x:v>43199.4036753819</x:v>
      </x:c>
      <x:c r="C2849" s="6">
        <x:v>93.2654992333333</x:v>
      </x:c>
      <x:c r="D2849" s="14" t="s">
        <x:v>77</x:v>
      </x:c>
      <x:c r="E2849" s="15">
        <x:v>43194.5239701389</x:v>
      </x:c>
      <x:c r="F2849" t="s">
        <x:v>82</x:v>
      </x:c>
      <x:c r="G2849" s="6">
        <x:v>204.475272450832</x:v>
      </x:c>
      <x:c r="H2849" t="s">
        <x:v>83</x:v>
      </x:c>
      <x:c r="I2849" s="6">
        <x:v>26.5464891140796</x:v>
      </x:c>
      <x:c r="J2849" t="s">
        <x:v>78</x:v>
      </x:c>
      <x:c r="K2849" s="6">
        <x:v>1005</x:v>
      </x:c>
      <x:c r="L2849" t="s">
        <x:v>79</x:v>
      </x:c>
      <x:c r="M2849" t="s">
        <x:v>81</x:v>
      </x:c>
      <x:c r="N2849" s="8">
        <x:v>35</x:v>
      </x:c>
      <x:c r="O2849" s="8">
        <x:v>0</x:v>
      </x:c>
      <x:c r="P2849">
        <x:v>0</x:v>
      </x:c>
      <x:c r="Q2849" s="6">
        <x:v>20.828</x:v>
      </x:c>
      <x:c r="R2849" s="8">
        <x:v>109501.952894644</x:v>
      </x:c>
      <x:c r="S2849" s="12">
        <x:v>236963.998276029</x:v>
      </x:c>
      <x:c r="T2849" s="12">
        <x:v>34.3</x:v>
      </x:c>
      <x:c r="U2849" s="12">
        <x:v>54</x:v>
      </x:c>
      <x:c r="V2849" s="12">
        <x:f>NA()</x:f>
      </x:c>
    </x:row>
    <x:row r="2850">
      <x:c r="A2850">
        <x:v>12328</x:v>
      </x:c>
      <x:c r="B2850" s="1">
        <x:v>43199.4036866088</x:v>
      </x:c>
      <x:c r="C2850" s="6">
        <x:v>93.28166682</x:v>
      </x:c>
      <x:c r="D2850" s="14" t="s">
        <x:v>77</x:v>
      </x:c>
      <x:c r="E2850" s="15">
        <x:v>43194.5239701389</x:v>
      </x:c>
      <x:c r="F2850" t="s">
        <x:v>82</x:v>
      </x:c>
      <x:c r="G2850" s="6">
        <x:v>204.439144752676</x:v>
      </x:c>
      <x:c r="H2850" t="s">
        <x:v>83</x:v>
      </x:c>
      <x:c r="I2850" s="6">
        <x:v>26.5494861455172</x:v>
      </x:c>
      <x:c r="J2850" t="s">
        <x:v>78</x:v>
      </x:c>
      <x:c r="K2850" s="6">
        <x:v>1005</x:v>
      </x:c>
      <x:c r="L2850" t="s">
        <x:v>79</x:v>
      </x:c>
      <x:c r="M2850" t="s">
        <x:v>81</x:v>
      </x:c>
      <x:c r="N2850" s="8">
        <x:v>35</x:v>
      </x:c>
      <x:c r="O2850" s="8">
        <x:v>0</x:v>
      </x:c>
      <x:c r="P2850">
        <x:v>0</x:v>
      </x:c>
      <x:c r="Q2850" s="6">
        <x:v>20.829</x:v>
      </x:c>
      <x:c r="R2850" s="8">
        <x:v>109491.509981509</x:v>
      </x:c>
      <x:c r="S2850" s="12">
        <x:v>236969.020083343</x:v>
      </x:c>
      <x:c r="T2850" s="12">
        <x:v>34.3</x:v>
      </x:c>
      <x:c r="U2850" s="12">
        <x:v>54</x:v>
      </x:c>
      <x:c r="V2850" s="12">
        <x:f>NA()</x:f>
      </x:c>
    </x:row>
    <x:row r="2851">
      <x:c r="A2851">
        <x:v>12330</x:v>
      </x:c>
      <x:c r="B2851" s="1">
        <x:v>43199.4036983796</x:v>
      </x:c>
      <x:c r="C2851" s="6">
        <x:v>93.2986510883333</x:v>
      </x:c>
      <x:c r="D2851" s="14" t="s">
        <x:v>77</x:v>
      </x:c>
      <x:c r="E2851" s="15">
        <x:v>43194.5239701389</x:v>
      </x:c>
      <x:c r="F2851" t="s">
        <x:v>82</x:v>
      </x:c>
      <x:c r="G2851" s="6">
        <x:v>204.43488966836</x:v>
      </x:c>
      <x:c r="H2851" t="s">
        <x:v>83</x:v>
      </x:c>
      <x:c r="I2851" s="6">
        <x:v>26.5562894168093</x:v>
      </x:c>
      <x:c r="J2851" t="s">
        <x:v>78</x:v>
      </x:c>
      <x:c r="K2851" s="6">
        <x:v>1005</x:v>
      </x:c>
      <x:c r="L2851" t="s">
        <x:v>79</x:v>
      </x:c>
      <x:c r="M2851" t="s">
        <x:v>81</x:v>
      </x:c>
      <x:c r="N2851" s="8">
        <x:v>35</x:v>
      </x:c>
      <x:c r="O2851" s="8">
        <x:v>0</x:v>
      </x:c>
      <x:c r="P2851">
        <x:v>0</x:v>
      </x:c>
      <x:c r="Q2851" s="6">
        <x:v>20.827</x:v>
      </x:c>
      <x:c r="R2851" s="8">
        <x:v>109490.831107138</x:v>
      </x:c>
      <x:c r="S2851" s="12">
        <x:v>236955.370995114</x:v>
      </x:c>
      <x:c r="T2851" s="12">
        <x:v>34.3</x:v>
      </x:c>
      <x:c r="U2851" s="12">
        <x:v>54</x:v>
      </x:c>
      <x:c r="V2851" s="12">
        <x:f>NA()</x:f>
      </x:c>
    </x:row>
    <x:row r="2852">
      <x:c r="A2852">
        <x:v>12335</x:v>
      </x:c>
      <x:c r="B2852" s="1">
        <x:v>43199.403709919</x:v>
      </x:c>
      <x:c r="C2852" s="6">
        <x:v>93.3152186916667</x:v>
      </x:c>
      <x:c r="D2852" s="14" t="s">
        <x:v>77</x:v>
      </x:c>
      <x:c r="E2852" s="15">
        <x:v>43194.5239701389</x:v>
      </x:c>
      <x:c r="F2852" t="s">
        <x:v>82</x:v>
      </x:c>
      <x:c r="G2852" s="6">
        <x:v>204.342767631242</x:v>
      </x:c>
      <x:c r="H2852" t="s">
        <x:v>83</x:v>
      </x:c>
      <x:c r="I2852" s="6">
        <x:v>26.5656102205648</x:v>
      </x:c>
      <x:c r="J2852" t="s">
        <x:v>78</x:v>
      </x:c>
      <x:c r="K2852" s="6">
        <x:v>1005</x:v>
      </x:c>
      <x:c r="L2852" t="s">
        <x:v>79</x:v>
      </x:c>
      <x:c r="M2852" t="s">
        <x:v>81</x:v>
      </x:c>
      <x:c r="N2852" s="8">
        <x:v>35</x:v>
      </x:c>
      <x:c r="O2852" s="8">
        <x:v>0</x:v>
      </x:c>
      <x:c r="P2852">
        <x:v>0</x:v>
      </x:c>
      <x:c r="Q2852" s="6">
        <x:v>20.829</x:v>
      </x:c>
      <x:c r="R2852" s="8">
        <x:v>109487.643946894</x:v>
      </x:c>
      <x:c r="S2852" s="12">
        <x:v>236961.02092961</x:v>
      </x:c>
      <x:c r="T2852" s="12">
        <x:v>34.3</x:v>
      </x:c>
      <x:c r="U2852" s="12">
        <x:v>54</x:v>
      </x:c>
      <x:c r="V2852" s="12">
        <x:f>NA()</x:f>
      </x:c>
    </x:row>
    <x:row r="2853">
      <x:c r="A2853">
        <x:v>12337</x:v>
      </x:c>
      <x:c r="B2853" s="1">
        <x:v>43199.403721331</x:v>
      </x:c>
      <x:c r="C2853" s="6">
        <x:v>93.33166965</x:v>
      </x:c>
      <x:c r="D2853" s="14" t="s">
        <x:v>77</x:v>
      </x:c>
      <x:c r="E2853" s="15">
        <x:v>43194.5239701389</x:v>
      </x:c>
      <x:c r="F2853" t="s">
        <x:v>82</x:v>
      </x:c>
      <x:c r="G2853" s="6">
        <x:v>204.461833380835</x:v>
      </x:c>
      <x:c r="H2853" t="s">
        <x:v>83</x:v>
      </x:c>
      <x:c r="I2853" s="6">
        <x:v>26.5487368874069</x:v>
      </x:c>
      <x:c r="J2853" t="s">
        <x:v>78</x:v>
      </x:c>
      <x:c r="K2853" s="6">
        <x:v>1005</x:v>
      </x:c>
      <x:c r="L2853" t="s">
        <x:v>79</x:v>
      </x:c>
      <x:c r="M2853" t="s">
        <x:v>81</x:v>
      </x:c>
      <x:c r="N2853" s="8">
        <x:v>35</x:v>
      </x:c>
      <x:c r="O2853" s="8">
        <x:v>0</x:v>
      </x:c>
      <x:c r="P2853">
        <x:v>0</x:v>
      </x:c>
      <x:c r="Q2853" s="6">
        <x:v>20.828</x:v>
      </x:c>
      <x:c r="R2853" s="8">
        <x:v>109489.881117193</x:v>
      </x:c>
      <x:c r="S2853" s="12">
        <x:v>236966.265823472</x:v>
      </x:c>
      <x:c r="T2853" s="12">
        <x:v>34.3</x:v>
      </x:c>
      <x:c r="U2853" s="12">
        <x:v>54</x:v>
      </x:c>
      <x:c r="V2853" s="12">
        <x:f>NA()</x:f>
      </x:c>
    </x:row>
    <x:row r="2854">
      <x:c r="A2854">
        <x:v>12340</x:v>
      </x:c>
      <x:c r="B2854" s="1">
        <x:v>43199.4037332176</x:v>
      </x:c>
      <x:c r="C2854" s="6">
        <x:v>93.3488205516667</x:v>
      </x:c>
      <x:c r="D2854" s="14" t="s">
        <x:v>77</x:v>
      </x:c>
      <x:c r="E2854" s="15">
        <x:v>43194.5239701389</x:v>
      </x:c>
      <x:c r="F2854" t="s">
        <x:v>82</x:v>
      </x:c>
      <x:c r="G2854" s="6">
        <x:v>204.462350865768</x:v>
      </x:c>
      <x:c r="H2854" t="s">
        <x:v>83</x:v>
      </x:c>
      <x:c r="I2854" s="6">
        <x:v>26.5577879365674</x:v>
      </x:c>
      <x:c r="J2854" t="s">
        <x:v>78</x:v>
      </x:c>
      <x:c r="K2854" s="6">
        <x:v>1005</x:v>
      </x:c>
      <x:c r="L2854" t="s">
        <x:v>79</x:v>
      </x:c>
      <x:c r="M2854" t="s">
        <x:v>81</x:v>
      </x:c>
      <x:c r="N2854" s="8">
        <x:v>35</x:v>
      </x:c>
      <x:c r="O2854" s="8">
        <x:v>0</x:v>
      </x:c>
      <x:c r="P2854">
        <x:v>0</x:v>
      </x:c>
      <x:c r="Q2854" s="6">
        <x:v>20.825</x:v>
      </x:c>
      <x:c r="R2854" s="8">
        <x:v>109482.343383856</x:v>
      </x:c>
      <x:c r="S2854" s="12">
        <x:v>236961.944659438</x:v>
      </x:c>
      <x:c r="T2854" s="12">
        <x:v>34.3</x:v>
      </x:c>
      <x:c r="U2854" s="12">
        <x:v>54</x:v>
      </x:c>
      <x:c r="V2854" s="12">
        <x:f>NA()</x:f>
      </x:c>
    </x:row>
    <x:row r="2855">
      <x:c r="A2855">
        <x:v>12342</x:v>
      </x:c>
      <x:c r="B2855" s="1">
        <x:v>43199.4037444792</x:v>
      </x:c>
      <x:c r="C2855" s="6">
        <x:v>93.3650214683333</x:v>
      </x:c>
      <x:c r="D2855" s="14" t="s">
        <x:v>77</x:v>
      </x:c>
      <x:c r="E2855" s="15">
        <x:v>43194.5239701389</x:v>
      </x:c>
      <x:c r="F2855" t="s">
        <x:v>82</x:v>
      </x:c>
      <x:c r="G2855" s="6">
        <x:v>204.378633386855</x:v>
      </x:c>
      <x:c r="H2855" t="s">
        <x:v>83</x:v>
      </x:c>
      <x:c r="I2855" s="6">
        <x:v>26.5657001319814</x:v>
      </x:c>
      <x:c r="J2855" t="s">
        <x:v>78</x:v>
      </x:c>
      <x:c r="K2855" s="6">
        <x:v>1005</x:v>
      </x:c>
      <x:c r="L2855" t="s">
        <x:v>79</x:v>
      </x:c>
      <x:c r="M2855" t="s">
        <x:v>81</x:v>
      </x:c>
      <x:c r="N2855" s="8">
        <x:v>35</x:v>
      </x:c>
      <x:c r="O2855" s="8">
        <x:v>0</x:v>
      </x:c>
      <x:c r="P2855">
        <x:v>0</x:v>
      </x:c>
      <x:c r="Q2855" s="6">
        <x:v>20.827</x:v>
      </x:c>
      <x:c r="R2855" s="8">
        <x:v>109483.212264821</x:v>
      </x:c>
      <x:c r="S2855" s="12">
        <x:v>236953.894071845</x:v>
      </x:c>
      <x:c r="T2855" s="12">
        <x:v>34.3</x:v>
      </x:c>
      <x:c r="U2855" s="12">
        <x:v>54</x:v>
      </x:c>
      <x:c r="V2855" s="12">
        <x:f>NA()</x:f>
      </x:c>
    </x:row>
    <x:row r="2856">
      <x:c r="A2856">
        <x:v>12347</x:v>
      </x:c>
      <x:c r="B2856" s="1">
        <x:v>43199.403756794</x:v>
      </x:c>
      <x:c r="C2856" s="6">
        <x:v>93.3827058633333</x:v>
      </x:c>
      <x:c r="D2856" s="14" t="s">
        <x:v>77</x:v>
      </x:c>
      <x:c r="E2856" s="15">
        <x:v>43194.5239701389</x:v>
      </x:c>
      <x:c r="F2856" t="s">
        <x:v>82</x:v>
      </x:c>
      <x:c r="G2856" s="6">
        <x:v>204.455899651068</x:v>
      </x:c>
      <x:c r="H2856" t="s">
        <x:v>83</x:v>
      </x:c>
      <x:c r="I2856" s="6">
        <x:v>26.5588668712071</x:v>
      </x:c>
      <x:c r="J2856" t="s">
        <x:v>78</x:v>
      </x:c>
      <x:c r="K2856" s="6">
        <x:v>1005</x:v>
      </x:c>
      <x:c r="L2856" t="s">
        <x:v>79</x:v>
      </x:c>
      <x:c r="M2856" t="s">
        <x:v>81</x:v>
      </x:c>
      <x:c r="N2856" s="8">
        <x:v>35</x:v>
      </x:c>
      <x:c r="O2856" s="8">
        <x:v>0</x:v>
      </x:c>
      <x:c r="P2856">
        <x:v>0</x:v>
      </x:c>
      <x:c r="Q2856" s="6">
        <x:v>20.825</x:v>
      </x:c>
      <x:c r="R2856" s="8">
        <x:v>109480.205251401</x:v>
      </x:c>
      <x:c r="S2856" s="12">
        <x:v>236975.776072175</x:v>
      </x:c>
      <x:c r="T2856" s="12">
        <x:v>34.3</x:v>
      </x:c>
      <x:c r="U2856" s="12">
        <x:v>54</x:v>
      </x:c>
      <x:c r="V2856" s="12">
        <x:f>NA()</x:f>
      </x:c>
    </x:row>
    <x:row r="2857">
      <x:c r="A2857">
        <x:v>12348</x:v>
      </x:c>
      <x:c r="B2857" s="1">
        <x:v>43199.4037679745</x:v>
      </x:c>
      <x:c r="C2857" s="6">
        <x:v>93.3988567216667</x:v>
      </x:c>
      <x:c r="D2857" s="14" t="s">
        <x:v>77</x:v>
      </x:c>
      <x:c r="E2857" s="15">
        <x:v>43194.5239701389</x:v>
      </x:c>
      <x:c r="F2857" t="s">
        <x:v>82</x:v>
      </x:c>
      <x:c r="G2857" s="6">
        <x:v>204.419369506671</x:v>
      </x:c>
      <x:c r="H2857" t="s">
        <x:v>83</x:v>
      </x:c>
      <x:c r="I2857" s="6">
        <x:v>26.5558398610115</x:v>
      </x:c>
      <x:c r="J2857" t="s">
        <x:v>78</x:v>
      </x:c>
      <x:c r="K2857" s="6">
        <x:v>1005</x:v>
      </x:c>
      <x:c r="L2857" t="s">
        <x:v>79</x:v>
      </x:c>
      <x:c r="M2857" t="s">
        <x:v>81</x:v>
      </x:c>
      <x:c r="N2857" s="8">
        <x:v>35</x:v>
      </x:c>
      <x:c r="O2857" s="8">
        <x:v>0</x:v>
      </x:c>
      <x:c r="P2857">
        <x:v>0</x:v>
      </x:c>
      <x:c r="Q2857" s="6">
        <x:v>20.828</x:v>
      </x:c>
      <x:c r="R2857" s="8">
        <x:v>109480.913043062</x:v>
      </x:c>
      <x:c r="S2857" s="12">
        <x:v>236957.138368068</x:v>
      </x:c>
      <x:c r="T2857" s="12">
        <x:v>34.3</x:v>
      </x:c>
      <x:c r="U2857" s="12">
        <x:v>54</x:v>
      </x:c>
      <x:c r="V2857" s="12">
        <x:f>NA()</x:f>
      </x:c>
    </x:row>
    <x:row r="2858">
      <x:c r="A2858">
        <x:v>12351</x:v>
      </x:c>
      <x:c r="B2858" s="1">
        <x:v>43199.4037793634</x:v>
      </x:c>
      <x:c r="C2858" s="6">
        <x:v>93.4152243533333</x:v>
      </x:c>
      <x:c r="D2858" s="14" t="s">
        <x:v>77</x:v>
      </x:c>
      <x:c r="E2858" s="15">
        <x:v>43194.5239701389</x:v>
      </x:c>
      <x:c r="F2858" t="s">
        <x:v>82</x:v>
      </x:c>
      <x:c r="G2858" s="6">
        <x:v>204.536843163978</x:v>
      </x:c>
      <x:c r="H2858" t="s">
        <x:v>83</x:v>
      </x:c>
      <x:c r="I2858" s="6">
        <x:v>26.5483772435732</x:v>
      </x:c>
      <x:c r="J2858" t="s">
        <x:v>78</x:v>
      </x:c>
      <x:c r="K2858" s="6">
        <x:v>1005</x:v>
      </x:c>
      <x:c r="L2858" t="s">
        <x:v>79</x:v>
      </x:c>
      <x:c r="M2858" t="s">
        <x:v>81</x:v>
      </x:c>
      <x:c r="N2858" s="8">
        <x:v>35</x:v>
      </x:c>
      <x:c r="O2858" s="8">
        <x:v>0</x:v>
      </x:c>
      <x:c r="P2858">
        <x:v>0</x:v>
      </x:c>
      <x:c r="Q2858" s="6">
        <x:v>20.824</x:v>
      </x:c>
      <x:c r="R2858" s="8">
        <x:v>109470.889295971</x:v>
      </x:c>
      <x:c r="S2858" s="12">
        <x:v>236946.323201806</x:v>
      </x:c>
      <x:c r="T2858" s="12">
        <x:v>34.3</x:v>
      </x:c>
      <x:c r="U2858" s="12">
        <x:v>54</x:v>
      </x:c>
      <x:c r="V2858" s="12">
        <x:f>NA()</x:f>
      </x:c>
    </x:row>
    <x:row r="2859">
      <x:c r="A2859">
        <x:v>12356</x:v>
      </x:c>
      <x:c r="B2859" s="1">
        <x:v>43199.403790706</x:v>
      </x:c>
      <x:c r="C2859" s="6">
        <x:v>93.43159196</x:v>
      </x:c>
      <x:c r="D2859" s="14" t="s">
        <x:v>77</x:v>
      </x:c>
      <x:c r="E2859" s="15">
        <x:v>43194.5239701389</x:v>
      </x:c>
      <x:c r="F2859" t="s">
        <x:v>82</x:v>
      </x:c>
      <x:c r="G2859" s="6">
        <x:v>204.564448576072</x:v>
      </x:c>
      <x:c r="H2859" t="s">
        <x:v>83</x:v>
      </x:c>
      <x:c r="I2859" s="6">
        <x:v>26.5437618177971</x:v>
      </x:c>
      <x:c r="J2859" t="s">
        <x:v>78</x:v>
      </x:c>
      <x:c r="K2859" s="6">
        <x:v>1005</x:v>
      </x:c>
      <x:c r="L2859" t="s">
        <x:v>79</x:v>
      </x:c>
      <x:c r="M2859" t="s">
        <x:v>81</x:v>
      </x:c>
      <x:c r="N2859" s="8">
        <x:v>35</x:v>
      </x:c>
      <x:c r="O2859" s="8">
        <x:v>0</x:v>
      </x:c>
      <x:c r="P2859">
        <x:v>0</x:v>
      </x:c>
      <x:c r="Q2859" s="6">
        <x:v>20.824</x:v>
      </x:c>
      <x:c r="R2859" s="8">
        <x:v>109471.535885593</x:v>
      </x:c>
      <x:c r="S2859" s="12">
        <x:v>236969.659489983</x:v>
      </x:c>
      <x:c r="T2859" s="12">
        <x:v>34.3</x:v>
      </x:c>
      <x:c r="U2859" s="12">
        <x:v>54</x:v>
      </x:c>
      <x:c r="V2859" s="12">
        <x:f>NA()</x:f>
      </x:c>
    </x:row>
    <x:row r="2860">
      <x:c r="A2860">
        <x:v>12359</x:v>
      </x:c>
      <x:c r="B2860" s="1">
        <x:v>43199.4038026273</x:v>
      </x:c>
      <x:c r="C2860" s="6">
        <x:v>93.448742895</x:v>
      </x:c>
      <x:c r="D2860" s="14" t="s">
        <x:v>77</x:v>
      </x:c>
      <x:c r="E2860" s="15">
        <x:v>43194.5239701389</x:v>
      </x:c>
      <x:c r="F2860" t="s">
        <x:v>82</x:v>
      </x:c>
      <x:c r="G2860" s="6">
        <x:v>204.459012693582</x:v>
      </x:c>
      <x:c r="H2860" t="s">
        <x:v>83</x:v>
      </x:c>
      <x:c r="I2860" s="6">
        <x:v>26.555300394135</x:v>
      </x:c>
      <x:c r="J2860" t="s">
        <x:v>78</x:v>
      </x:c>
      <x:c r="K2860" s="6">
        <x:v>1005</x:v>
      </x:c>
      <x:c r="L2860" t="s">
        <x:v>79</x:v>
      </x:c>
      <x:c r="M2860" t="s">
        <x:v>81</x:v>
      </x:c>
      <x:c r="N2860" s="8">
        <x:v>35</x:v>
      </x:c>
      <x:c r="O2860" s="8">
        <x:v>0</x:v>
      </x:c>
      <x:c r="P2860">
        <x:v>0</x:v>
      </x:c>
      <x:c r="Q2860" s="6">
        <x:v>20.826</x:v>
      </x:c>
      <x:c r="R2860" s="8">
        <x:v>109460.844525561</x:v>
      </x:c>
      <x:c r="S2860" s="12">
        <x:v>236964.880343987</x:v>
      </x:c>
      <x:c r="T2860" s="12">
        <x:v>34.3</x:v>
      </x:c>
      <x:c r="U2860" s="12">
        <x:v>54</x:v>
      </x:c>
      <x:c r="V2860" s="12">
        <x:f>NA()</x:f>
      </x:c>
    </x:row>
    <x:row r="2861">
      <x:c r="A2861">
        <x:v>12361</x:v>
      </x:c>
      <x:c r="B2861" s="1">
        <x:v>43199.4038143866</x:v>
      </x:c>
      <x:c r="C2861" s="6">
        <x:v>93.4656938916667</x:v>
      </x:c>
      <x:c r="D2861" s="14" t="s">
        <x:v>77</x:v>
      </x:c>
      <x:c r="E2861" s="15">
        <x:v>43194.5239701389</x:v>
      </x:c>
      <x:c r="F2861" t="s">
        <x:v>82</x:v>
      </x:c>
      <x:c r="G2861" s="6">
        <x:v>204.533258214483</x:v>
      </x:c>
      <x:c r="H2861" t="s">
        <x:v>83</x:v>
      </x:c>
      <x:c r="I2861" s="6">
        <x:v>26.5489766499836</x:v>
      </x:c>
      <x:c r="J2861" t="s">
        <x:v>78</x:v>
      </x:c>
      <x:c r="K2861" s="6">
        <x:v>1005</x:v>
      </x:c>
      <x:c r="L2861" t="s">
        <x:v>79</x:v>
      </x:c>
      <x:c r="M2861" t="s">
        <x:v>81</x:v>
      </x:c>
      <x:c r="N2861" s="8">
        <x:v>35</x:v>
      </x:c>
      <x:c r="O2861" s="8">
        <x:v>0</x:v>
      </x:c>
      <x:c r="P2861">
        <x:v>0</x:v>
      </x:c>
      <x:c r="Q2861" s="6">
        <x:v>20.824</x:v>
      </x:c>
      <x:c r="R2861" s="8">
        <x:v>109462.969151476</x:v>
      </x:c>
      <x:c r="S2861" s="12">
        <x:v>236953.603617352</x:v>
      </x:c>
      <x:c r="T2861" s="12">
        <x:v>34.3</x:v>
      </x:c>
      <x:c r="U2861" s="12">
        <x:v>54</x:v>
      </x:c>
      <x:c r="V2861" s="12">
        <x:f>NA()</x:f>
      </x:c>
    </x:row>
    <x:row r="2862">
      <x:c r="A2862">
        <x:v>12365</x:v>
      </x:c>
      <x:c r="B2862" s="1">
        <x:v>43199.4038259259</x:v>
      </x:c>
      <x:c r="C2862" s="6">
        <x:v>93.48231146</x:v>
      </x:c>
      <x:c r="D2862" s="14" t="s">
        <x:v>77</x:v>
      </x:c>
      <x:c r="E2862" s="15">
        <x:v>43194.5239701389</x:v>
      </x:c>
      <x:c r="F2862" t="s">
        <x:v>82</x:v>
      </x:c>
      <x:c r="G2862" s="6">
        <x:v>204.635558236034</x:v>
      </x:c>
      <x:c r="H2862" t="s">
        <x:v>83</x:v>
      </x:c>
      <x:c r="I2862" s="6">
        <x:v>26.5440615205775</x:v>
      </x:c>
      <x:c r="J2862" t="s">
        <x:v>78</x:v>
      </x:c>
      <x:c r="K2862" s="6">
        <x:v>1005</x:v>
      </x:c>
      <x:c r="L2862" t="s">
        <x:v>79</x:v>
      </x:c>
      <x:c r="M2862" t="s">
        <x:v>81</x:v>
      </x:c>
      <x:c r="N2862" s="8">
        <x:v>35</x:v>
      </x:c>
      <x:c r="O2862" s="8">
        <x:v>0</x:v>
      </x:c>
      <x:c r="P2862">
        <x:v>0</x:v>
      </x:c>
      <x:c r="Q2862" s="6">
        <x:v>20.82</x:v>
      </x:c>
      <x:c r="R2862" s="8">
        <x:v>109463.613891407</x:v>
      </x:c>
      <x:c r="S2862" s="12">
        <x:v>236968.310913688</x:v>
      </x:c>
      <x:c r="T2862" s="12">
        <x:v>34.3</x:v>
      </x:c>
      <x:c r="U2862" s="12">
        <x:v>54</x:v>
      </x:c>
      <x:c r="V2862" s="12">
        <x:f>NA()</x:f>
      </x:c>
    </x:row>
    <x:row r="2863">
      <x:c r="A2863">
        <x:v>12366</x:v>
      </x:c>
      <x:c r="B2863" s="1">
        <x:v>43199.4038369213</x:v>
      </x:c>
      <x:c r="C2863" s="6">
        <x:v>93.49811236</x:v>
      </x:c>
      <x:c r="D2863" s="14" t="s">
        <x:v>77</x:v>
      </x:c>
      <x:c r="E2863" s="15">
        <x:v>43194.5239701389</x:v>
      </x:c>
      <x:c r="F2863" t="s">
        <x:v>82</x:v>
      </x:c>
      <x:c r="G2863" s="6">
        <x:v>204.526267674646</x:v>
      </x:c>
      <x:c r="H2863" t="s">
        <x:v>83</x:v>
      </x:c>
      <x:c r="I2863" s="6">
        <x:v>26.5501454927921</x:v>
      </x:c>
      <x:c r="J2863" t="s">
        <x:v>78</x:v>
      </x:c>
      <x:c r="K2863" s="6">
        <x:v>1005</x:v>
      </x:c>
      <x:c r="L2863" t="s">
        <x:v>79</x:v>
      </x:c>
      <x:c r="M2863" t="s">
        <x:v>81</x:v>
      </x:c>
      <x:c r="N2863" s="8">
        <x:v>35</x:v>
      </x:c>
      <x:c r="O2863" s="8">
        <x:v>0</x:v>
      </x:c>
      <x:c r="P2863">
        <x:v>0</x:v>
      </x:c>
      <x:c r="Q2863" s="6">
        <x:v>20.824</x:v>
      </x:c>
      <x:c r="R2863" s="8">
        <x:v>109460.51413695</x:v>
      </x:c>
      <x:c r="S2863" s="12">
        <x:v>236960.005122579</x:v>
      </x:c>
      <x:c r="T2863" s="12">
        <x:v>34.3</x:v>
      </x:c>
      <x:c r="U2863" s="12">
        <x:v>54</x:v>
      </x:c>
      <x:c r="V2863" s="12">
        <x:f>NA()</x:f>
      </x:c>
    </x:row>
    <x:row r="2864">
      <x:c r="A2864">
        <x:v>12370</x:v>
      </x:c>
      <x:c r="B2864" s="1">
        <x:v>43199.4038485764</x:v>
      </x:c>
      <x:c r="C2864" s="6">
        <x:v>93.5148966666667</x:v>
      </x:c>
      <x:c r="D2864" s="14" t="s">
        <x:v>77</x:v>
      </x:c>
      <x:c r="E2864" s="15">
        <x:v>43194.5239701389</x:v>
      </x:c>
      <x:c r="F2864" t="s">
        <x:v>82</x:v>
      </x:c>
      <x:c r="G2864" s="6">
        <x:v>204.616080466522</x:v>
      </x:c>
      <x:c r="H2864" t="s">
        <x:v>83</x:v>
      </x:c>
      <x:c r="I2864" s="6">
        <x:v>26.5351303892185</x:v>
      </x:c>
      <x:c r="J2864" t="s">
        <x:v>78</x:v>
      </x:c>
      <x:c r="K2864" s="6">
        <x:v>1005</x:v>
      </x:c>
      <x:c r="L2864" t="s">
        <x:v>79</x:v>
      </x:c>
      <x:c r="M2864" t="s">
        <x:v>81</x:v>
      </x:c>
      <x:c r="N2864" s="8">
        <x:v>35</x:v>
      </x:c>
      <x:c r="O2864" s="8">
        <x:v>0</x:v>
      </x:c>
      <x:c r="P2864">
        <x:v>0</x:v>
      </x:c>
      <x:c r="Q2864" s="6">
        <x:v>20.824</x:v>
      </x:c>
      <x:c r="R2864" s="8">
        <x:v>109452.160179443</x:v>
      </x:c>
      <x:c r="S2864" s="12">
        <x:v>236953.543652453</x:v>
      </x:c>
      <x:c r="T2864" s="12">
        <x:v>34.3</x:v>
      </x:c>
      <x:c r="U2864" s="12">
        <x:v>54</x:v>
      </x:c>
      <x:c r="V2864" s="12">
        <x:f>NA()</x:f>
      </x:c>
    </x:row>
    <x:row r="2865">
      <x:c r="A2865">
        <x:v>12373</x:v>
      </x:c>
      <x:c r="B2865" s="1">
        <x:v>43199.4038605324</x:v>
      </x:c>
      <x:c r="C2865" s="6">
        <x:v>93.532114295</x:v>
      </x:c>
      <x:c r="D2865" s="14" t="s">
        <x:v>77</x:v>
      </x:c>
      <x:c r="E2865" s="15">
        <x:v>43194.5239701389</x:v>
      </x:c>
      <x:c r="F2865" t="s">
        <x:v>82</x:v>
      </x:c>
      <x:c r="G2865" s="6">
        <x:v>204.428168502489</x:v>
      </x:c>
      <x:c r="H2865" t="s">
        <x:v>83</x:v>
      </x:c>
      <x:c r="I2865" s="6">
        <x:v>26.5695962956665</x:v>
      </x:c>
      <x:c r="J2865" t="s">
        <x:v>78</x:v>
      </x:c>
      <x:c r="K2865" s="6">
        <x:v>1005</x:v>
      </x:c>
      <x:c r="L2865" t="s">
        <x:v>79</x:v>
      </x:c>
      <x:c r="M2865" t="s">
        <x:v>81</x:v>
      </x:c>
      <x:c r="N2865" s="8">
        <x:v>35</x:v>
      </x:c>
      <x:c r="O2865" s="8">
        <x:v>0</x:v>
      </x:c>
      <x:c r="P2865">
        <x:v>0</x:v>
      </x:c>
      <x:c r="Q2865" s="6">
        <x:v>20.823</x:v>
      </x:c>
      <x:c r="R2865" s="8">
        <x:v>109452.040686186</x:v>
      </x:c>
      <x:c r="S2865" s="12">
        <x:v>236960.02874518</x:v>
      </x:c>
      <x:c r="T2865" s="12">
        <x:v>34.3</x:v>
      </x:c>
      <x:c r="U2865" s="12">
        <x:v>54</x:v>
      </x:c>
      <x:c r="V2865" s="12">
        <x:f>NA()</x:f>
      </x:c>
    </x:row>
    <x:row r="2866">
      <x:c r="A2866">
        <x:v>12375</x:v>
      </x:c>
      <x:c r="B2866" s="1">
        <x:v>43199.4038716435</x:v>
      </x:c>
      <x:c r="C2866" s="6">
        <x:v>93.5481485083333</x:v>
      </x:c>
      <x:c r="D2866" s="14" t="s">
        <x:v>77</x:v>
      </x:c>
      <x:c r="E2866" s="15">
        <x:v>43194.5239701389</x:v>
      </x:c>
      <x:c r="F2866" t="s">
        <x:v>82</x:v>
      </x:c>
      <x:c r="G2866" s="6">
        <x:v>204.504693873765</x:v>
      </x:c>
      <x:c r="H2866" t="s">
        <x:v>83</x:v>
      </x:c>
      <x:c r="I2866" s="6">
        <x:v>26.5567989134515</x:v>
      </x:c>
      <x:c r="J2866" t="s">
        <x:v>78</x:v>
      </x:c>
      <x:c r="K2866" s="6">
        <x:v>1005</x:v>
      </x:c>
      <x:c r="L2866" t="s">
        <x:v>79</x:v>
      </x:c>
      <x:c r="M2866" t="s">
        <x:v>81</x:v>
      </x:c>
      <x:c r="N2866" s="8">
        <x:v>35</x:v>
      </x:c>
      <x:c r="O2866" s="8">
        <x:v>0</x:v>
      </x:c>
      <x:c r="P2866">
        <x:v>0</x:v>
      </x:c>
      <x:c r="Q2866" s="6">
        <x:v>20.823</x:v>
      </x:c>
      <x:c r="R2866" s="8">
        <x:v>109448.718057297</x:v>
      </x:c>
      <x:c r="S2866" s="12">
        <x:v>236957.519875817</x:v>
      </x:c>
      <x:c r="T2866" s="12">
        <x:v>34.3</x:v>
      </x:c>
      <x:c r="U2866" s="12">
        <x:v>54</x:v>
      </x:c>
      <x:c r="V2866" s="12">
        <x:f>NA()</x:f>
      </x:c>
    </x:row>
    <x:row r="2867">
      <x:c r="A2867">
        <x:v>12379</x:v>
      </x:c>
      <x:c r="B2867" s="1">
        <x:v>43199.4038834144</x:v>
      </x:c>
      <x:c r="C2867" s="6">
        <x:v>93.56509947</x:v>
      </x:c>
      <x:c r="D2867" s="14" t="s">
        <x:v>77</x:v>
      </x:c>
      <x:c r="E2867" s="15">
        <x:v>43194.5239701389</x:v>
      </x:c>
      <x:c r="F2867" t="s">
        <x:v>82</x:v>
      </x:c>
      <x:c r="G2867" s="6">
        <x:v>204.580931595471</x:v>
      </x:c>
      <x:c r="H2867" t="s">
        <x:v>83</x:v>
      </x:c>
      <x:c r="I2867" s="6">
        <x:v>26.5501454927921</x:v>
      </x:c>
      <x:c r="J2867" t="s">
        <x:v>78</x:v>
      </x:c>
      <x:c r="K2867" s="6">
        <x:v>1005</x:v>
      </x:c>
      <x:c r="L2867" t="s">
        <x:v>79</x:v>
      </x:c>
      <x:c r="M2867" t="s">
        <x:v>81</x:v>
      </x:c>
      <x:c r="N2867" s="8">
        <x:v>35</x:v>
      </x:c>
      <x:c r="O2867" s="8">
        <x:v>0</x:v>
      </x:c>
      <x:c r="P2867">
        <x:v>0</x:v>
      </x:c>
      <x:c r="Q2867" s="6">
        <x:v>20.821</x:v>
      </x:c>
      <x:c r="R2867" s="8">
        <x:v>109445.864285746</x:v>
      </x:c>
      <x:c r="S2867" s="12">
        <x:v>236958.826733653</x:v>
      </x:c>
      <x:c r="T2867" s="12">
        <x:v>34.3</x:v>
      </x:c>
      <x:c r="U2867" s="12">
        <x:v>54</x:v>
      </x:c>
      <x:c r="V2867" s="12">
        <x:f>NA()</x:f>
      </x:c>
    </x:row>
    <x:row r="2868">
      <x:c r="A2868">
        <x:v>12382</x:v>
      </x:c>
      <x:c r="B2868" s="1">
        <x:v>43199.4038950579</x:v>
      </x:c>
      <x:c r="C2868" s="6">
        <x:v>93.58183373</x:v>
      </x:c>
      <x:c r="D2868" s="14" t="s">
        <x:v>77</x:v>
      </x:c>
      <x:c r="E2868" s="15">
        <x:v>43194.5239701389</x:v>
      </x:c>
      <x:c r="F2868" t="s">
        <x:v>82</x:v>
      </x:c>
      <x:c r="G2868" s="6">
        <x:v>204.55135002929</x:v>
      </x:c>
      <x:c r="H2868" t="s">
        <x:v>83</x:v>
      </x:c>
      <x:c r="I2868" s="6">
        <x:v>26.5550906014832</x:v>
      </x:c>
      <x:c r="J2868" t="s">
        <x:v>78</x:v>
      </x:c>
      <x:c r="K2868" s="6">
        <x:v>1005</x:v>
      </x:c>
      <x:c r="L2868" t="s">
        <x:v>79</x:v>
      </x:c>
      <x:c r="M2868" t="s">
        <x:v>81</x:v>
      </x:c>
      <x:c r="N2868" s="8">
        <x:v>35</x:v>
      </x:c>
      <x:c r="O2868" s="8">
        <x:v>0</x:v>
      </x:c>
      <x:c r="P2868">
        <x:v>0</x:v>
      </x:c>
      <x:c r="Q2868" s="6">
        <x:v>20.821</x:v>
      </x:c>
      <x:c r="R2868" s="8">
        <x:v>109452.535729405</x:v>
      </x:c>
      <x:c r="S2868" s="12">
        <x:v>236949.501246498</x:v>
      </x:c>
      <x:c r="T2868" s="12">
        <x:v>34.3</x:v>
      </x:c>
      <x:c r="U2868" s="12">
        <x:v>54</x:v>
      </x:c>
      <x:c r="V2868" s="12">
        <x:f>NA()</x:f>
      </x:c>
    </x:row>
    <x:row r="2869">
      <x:c r="A2869">
        <x:v>12385</x:v>
      </x:c>
      <x:c r="B2869" s="1">
        <x:v>43199.4039065162</x:v>
      </x:c>
      <x:c r="C2869" s="6">
        <x:v>93.59835137</x:v>
      </x:c>
      <x:c r="D2869" s="14" t="s">
        <x:v>77</x:v>
      </x:c>
      <x:c r="E2869" s="15">
        <x:v>43194.5239701389</x:v>
      </x:c>
      <x:c r="F2869" t="s">
        <x:v>82</x:v>
      </x:c>
      <x:c r="G2869" s="6">
        <x:v>204.569341407049</x:v>
      </x:c>
      <x:c r="H2869" t="s">
        <x:v>83</x:v>
      </x:c>
      <x:c r="I2869" s="6">
        <x:v>26.5490365906307</x:v>
      </x:c>
      <x:c r="J2869" t="s">
        <x:v>78</x:v>
      </x:c>
      <x:c r="K2869" s="6">
        <x:v>1005</x:v>
      </x:c>
      <x:c r="L2869" t="s">
        <x:v>79</x:v>
      </x:c>
      <x:c r="M2869" t="s">
        <x:v>81</x:v>
      </x:c>
      <x:c r="N2869" s="8">
        <x:v>35</x:v>
      </x:c>
      <x:c r="O2869" s="8">
        <x:v>0</x:v>
      </x:c>
      <x:c r="P2869">
        <x:v>0</x:v>
      </x:c>
      <x:c r="Q2869" s="6">
        <x:v>20.822</x:v>
      </x:c>
      <x:c r="R2869" s="8">
        <x:v>109436.013858397</x:v>
      </x:c>
      <x:c r="S2869" s="12">
        <x:v>236949.402252062</x:v>
      </x:c>
      <x:c r="T2869" s="12">
        <x:v>34.3</x:v>
      </x:c>
      <x:c r="U2869" s="12">
        <x:v>54</x:v>
      </x:c>
      <x:c r="V2869" s="12">
        <x:f>NA()</x:f>
      </x:c>
    </x:row>
    <x:row r="2870">
      <x:c r="A2870">
        <x:v>12388</x:v>
      </x:c>
      <x:c r="B2870" s="1">
        <x:v>43199.4039179745</x:v>
      </x:c>
      <x:c r="C2870" s="6">
        <x:v>93.6148356116667</x:v>
      </x:c>
      <x:c r="D2870" s="14" t="s">
        <x:v>77</x:v>
      </x:c>
      <x:c r="E2870" s="15">
        <x:v>43194.5239701389</x:v>
      </x:c>
      <x:c r="F2870" t="s">
        <x:v>82</x:v>
      </x:c>
      <x:c r="G2870" s="6">
        <x:v>204.564321661647</x:v>
      </x:c>
      <x:c r="H2870" t="s">
        <x:v>83</x:v>
      </x:c>
      <x:c r="I2870" s="6">
        <x:v>26.5498757598002</x:v>
      </x:c>
      <x:c r="J2870" t="s">
        <x:v>78</x:v>
      </x:c>
      <x:c r="K2870" s="6">
        <x:v>1005</x:v>
      </x:c>
      <x:c r="L2870" t="s">
        <x:v>79</x:v>
      </x:c>
      <x:c r="M2870" t="s">
        <x:v>81</x:v>
      </x:c>
      <x:c r="N2870" s="8">
        <x:v>35</x:v>
      </x:c>
      <x:c r="O2870" s="8">
        <x:v>0</x:v>
      </x:c>
      <x:c r="P2870">
        <x:v>0</x:v>
      </x:c>
      <x:c r="Q2870" s="6">
        <x:v>20.822</x:v>
      </x:c>
      <x:c r="R2870" s="8">
        <x:v>109433.923248913</x:v>
      </x:c>
      <x:c r="S2870" s="12">
        <x:v>236947.697845319</x:v>
      </x:c>
      <x:c r="T2870" s="12">
        <x:v>34.3</x:v>
      </x:c>
      <x:c r="U2870" s="12">
        <x:v>54</x:v>
      </x:c>
      <x:c r="V2870" s="12">
        <x:f>NA()</x:f>
      </x:c>
    </x:row>
    <x:row r="2871">
      <x:c r="A2871">
        <x:v>12390</x:v>
      </x:c>
      <x:c r="B2871" s="1">
        <x:v>43199.4039299768</x:v>
      </x:c>
      <x:c r="C2871" s="6">
        <x:v>93.6321199316667</x:v>
      </x:c>
      <x:c r="D2871" s="14" t="s">
        <x:v>77</x:v>
      </x:c>
      <x:c r="E2871" s="15">
        <x:v>43194.5239701389</x:v>
      </x:c>
      <x:c r="F2871" t="s">
        <x:v>82</x:v>
      </x:c>
      <x:c r="G2871" s="6">
        <x:v>204.615466788893</x:v>
      </x:c>
      <x:c r="H2871" t="s">
        <x:v>83</x:v>
      </x:c>
      <x:c r="I2871" s="6">
        <x:v>26.5565591503159</x:v>
      </x:c>
      <x:c r="J2871" t="s">
        <x:v>78</x:v>
      </x:c>
      <x:c r="K2871" s="6">
        <x:v>1005</x:v>
      </x:c>
      <x:c r="L2871" t="s">
        <x:v>79</x:v>
      </x:c>
      <x:c r="M2871" t="s">
        <x:v>81</x:v>
      </x:c>
      <x:c r="N2871" s="8">
        <x:v>35</x:v>
      </x:c>
      <x:c r="O2871" s="8">
        <x:v>0</x:v>
      </x:c>
      <x:c r="P2871">
        <x:v>0</x:v>
      </x:c>
      <x:c r="Q2871" s="6">
        <x:v>20.817</x:v>
      </x:c>
      <x:c r="R2871" s="8">
        <x:v>109428.43185953</x:v>
      </x:c>
      <x:c r="S2871" s="12">
        <x:v>236949.877621665</x:v>
      </x:c>
      <x:c r="T2871" s="12">
        <x:v>34.3</x:v>
      </x:c>
      <x:c r="U2871" s="12">
        <x:v>54</x:v>
      </x:c>
      <x:c r="V2871" s="12">
        <x:f>NA()</x:f>
      </x:c>
    </x:row>
    <x:row r="2872">
      <x:c r="A2872">
        <x:v>12393</x:v>
      </x:c>
      <x:c r="B2872" s="1">
        <x:v>43199.4039410532</x:v>
      </x:c>
      <x:c r="C2872" s="6">
        <x:v>93.648054125</x:v>
      </x:c>
      <x:c r="D2872" s="14" t="s">
        <x:v>77</x:v>
      </x:c>
      <x:c r="E2872" s="15">
        <x:v>43194.5239701389</x:v>
      </x:c>
      <x:c r="F2872" t="s">
        <x:v>82</x:v>
      </x:c>
      <x:c r="G2872" s="6">
        <x:v>204.624074876198</x:v>
      </x:c>
      <x:c r="H2872" t="s">
        <x:v>83</x:v>
      </x:c>
      <x:c r="I2872" s="6">
        <x:v>26.5551205718616</x:v>
      </x:c>
      <x:c r="J2872" t="s">
        <x:v>78</x:v>
      </x:c>
      <x:c r="K2872" s="6">
        <x:v>1005</x:v>
      </x:c>
      <x:c r="L2872" t="s">
        <x:v>79</x:v>
      </x:c>
      <x:c r="M2872" t="s">
        <x:v>81</x:v>
      </x:c>
      <x:c r="N2872" s="8">
        <x:v>35</x:v>
      </x:c>
      <x:c r="O2872" s="8">
        <x:v>0</x:v>
      </x:c>
      <x:c r="P2872">
        <x:v>0</x:v>
      </x:c>
      <x:c r="Q2872" s="6">
        <x:v>20.817</x:v>
      </x:c>
      <x:c r="R2872" s="8">
        <x:v>109423.77122726</x:v>
      </x:c>
      <x:c r="S2872" s="12">
        <x:v>236950.474862064</x:v>
      </x:c>
      <x:c r="T2872" s="12">
        <x:v>34.3</x:v>
      </x:c>
      <x:c r="U2872" s="12">
        <x:v>54</x:v>
      </x:c>
      <x:c r="V2872" s="12">
        <x:f>NA()</x:f>
      </x:c>
    </x:row>
    <x:row r="2873">
      <x:c r="A2873">
        <x:v>12397</x:v>
      </x:c>
      <x:c r="B2873" s="1">
        <x:v>43199.4039531597</x:v>
      </x:c>
      <x:c r="C2873" s="6">
        <x:v>93.6655051466667</x:v>
      </x:c>
      <x:c r="D2873" s="14" t="s">
        <x:v>77</x:v>
      </x:c>
      <x:c r="E2873" s="15">
        <x:v>43194.5239701389</x:v>
      </x:c>
      <x:c r="F2873" t="s">
        <x:v>82</x:v>
      </x:c>
      <x:c r="G2873" s="6">
        <x:v>204.611108505292</x:v>
      </x:c>
      <x:c r="H2873" t="s">
        <x:v>83</x:v>
      </x:c>
      <x:c r="I2873" s="6">
        <x:v>26.5511944546333</x:v>
      </x:c>
      <x:c r="J2873" t="s">
        <x:v>78</x:v>
      </x:c>
      <x:c r="K2873" s="6">
        <x:v>1005</x:v>
      </x:c>
      <x:c r="L2873" t="s">
        <x:v>79</x:v>
      </x:c>
      <x:c r="M2873" t="s">
        <x:v>81</x:v>
      </x:c>
      <x:c r="N2873" s="8">
        <x:v>35</x:v>
      </x:c>
      <x:c r="O2873" s="8">
        <x:v>0</x:v>
      </x:c>
      <x:c r="P2873">
        <x:v>0</x:v>
      </x:c>
      <x:c r="Q2873" s="6">
        <x:v>20.819</x:v>
      </x:c>
      <x:c r="R2873" s="8">
        <x:v>109417.687067309</x:v>
      </x:c>
      <x:c r="S2873" s="12">
        <x:v>236945.85404683</x:v>
      </x:c>
      <x:c r="T2873" s="12">
        <x:v>34.3</x:v>
      </x:c>
      <x:c r="U2873" s="12">
        <x:v>54</x:v>
      </x:c>
      <x:c r="V2873" s="12">
        <x:f>NA()</x:f>
      </x:c>
    </x:row>
    <x:row r="2874">
      <x:c r="A2874">
        <x:v>12399</x:v>
      </x:c>
      <x:c r="B2874" s="1">
        <x:v>43199.4039642708</x:v>
      </x:c>
      <x:c r="C2874" s="6">
        <x:v>93.6815060783333</x:v>
      </x:c>
      <x:c r="D2874" s="14" t="s">
        <x:v>77</x:v>
      </x:c>
      <x:c r="E2874" s="15">
        <x:v>43194.5239701389</x:v>
      </x:c>
      <x:c r="F2874" t="s">
        <x:v>82</x:v>
      </x:c>
      <x:c r="G2874" s="6">
        <x:v>204.659406243578</x:v>
      </x:c>
      <x:c r="H2874" t="s">
        <x:v>83</x:v>
      </x:c>
      <x:c r="I2874" s="6">
        <x:v>26.5492164125781</x:v>
      </x:c>
      <x:c r="J2874" t="s">
        <x:v>78</x:v>
      </x:c>
      <x:c r="K2874" s="6">
        <x:v>1005</x:v>
      </x:c>
      <x:c r="L2874" t="s">
        <x:v>79</x:v>
      </x:c>
      <x:c r="M2874" t="s">
        <x:v>81</x:v>
      </x:c>
      <x:c r="N2874" s="8">
        <x:v>35</x:v>
      </x:c>
      <x:c r="O2874" s="8">
        <x:v>0</x:v>
      </x:c>
      <x:c r="P2874">
        <x:v>0</x:v>
      </x:c>
      <x:c r="Q2874" s="6">
        <x:v>20.817</x:v>
      </x:c>
      <x:c r="R2874" s="8">
        <x:v>109420.709919218</x:v>
      </x:c>
      <x:c r="S2874" s="12">
        <x:v>236949.367352912</x:v>
      </x:c>
      <x:c r="T2874" s="12">
        <x:v>34.3</x:v>
      </x:c>
      <x:c r="U2874" s="12">
        <x:v>54</x:v>
      </x:c>
      <x:c r="V2874" s="12">
        <x:f>NA()</x:f>
      </x:c>
    </x:row>
    <x:row r="2875">
      <x:c r="A2875">
        <x:v>12404</x:v>
      </x:c>
      <x:c r="B2875" s="1">
        <x:v>43199.4039763889</x:v>
      </x:c>
      <x:c r="C2875" s="6">
        <x:v>93.6989403733333</x:v>
      </x:c>
      <x:c r="D2875" s="14" t="s">
        <x:v>77</x:v>
      </x:c>
      <x:c r="E2875" s="15">
        <x:v>43194.5239701389</x:v>
      </x:c>
      <x:c r="F2875" t="s">
        <x:v>82</x:v>
      </x:c>
      <x:c r="G2875" s="6">
        <x:v>204.581163667639</x:v>
      </x:c>
      <x:c r="H2875" t="s">
        <x:v>83</x:v>
      </x:c>
      <x:c r="I2875" s="6">
        <x:v>26.5561995056446</x:v>
      </x:c>
      <x:c r="J2875" t="s">
        <x:v>78</x:v>
      </x:c>
      <x:c r="K2875" s="6">
        <x:v>1005</x:v>
      </x:c>
      <x:c r="L2875" t="s">
        <x:v>79</x:v>
      </x:c>
      <x:c r="M2875" t="s">
        <x:v>81</x:v>
      </x:c>
      <x:c r="N2875" s="8">
        <x:v>35</x:v>
      </x:c>
      <x:c r="O2875" s="8">
        <x:v>0</x:v>
      </x:c>
      <x:c r="P2875">
        <x:v>0</x:v>
      </x:c>
      <x:c r="Q2875" s="6">
        <x:v>20.819</x:v>
      </x:c>
      <x:c r="R2875" s="8">
        <x:v>109421.504628571</x:v>
      </x:c>
      <x:c r="S2875" s="12">
        <x:v>236955.943661008</x:v>
      </x:c>
      <x:c r="T2875" s="12">
        <x:v>34.3</x:v>
      </x:c>
      <x:c r="U2875" s="12">
        <x:v>54</x:v>
      </x:c>
      <x:c r="V2875" s="12">
        <x:f>NA()</x:f>
      </x:c>
    </x:row>
    <x:row r="2876">
      <x:c r="A2876">
        <x:v>12406</x:v>
      </x:c>
      <x:c r="B2876" s="1">
        <x:v>43199.4039873495</x:v>
      </x:c>
      <x:c r="C2876" s="6">
        <x:v>93.71474125</x:v>
      </x:c>
      <x:c r="D2876" s="14" t="s">
        <x:v>77</x:v>
      </x:c>
      <x:c r="E2876" s="15">
        <x:v>43194.5239701389</x:v>
      </x:c>
      <x:c r="F2876" t="s">
        <x:v>82</x:v>
      </x:c>
      <x:c r="G2876" s="6">
        <x:v>204.479110393753</x:v>
      </x:c>
      <x:c r="H2876" t="s">
        <x:v>83</x:v>
      </x:c>
      <x:c r="I2876" s="6">
        <x:v>26.5671686854544</x:v>
      </x:c>
      <x:c r="J2876" t="s">
        <x:v>78</x:v>
      </x:c>
      <x:c r="K2876" s="6">
        <x:v>1005</x:v>
      </x:c>
      <x:c r="L2876" t="s">
        <x:v>79</x:v>
      </x:c>
      <x:c r="M2876" t="s">
        <x:v>81</x:v>
      </x:c>
      <x:c r="N2876" s="8">
        <x:v>35</x:v>
      </x:c>
      <x:c r="O2876" s="8">
        <x:v>0</x:v>
      </x:c>
      <x:c r="P2876">
        <x:v>0</x:v>
      </x:c>
      <x:c r="Q2876" s="6">
        <x:v>20.821</x:v>
      </x:c>
      <x:c r="R2876" s="8">
        <x:v>109417.094993304</x:v>
      </x:c>
      <x:c r="S2876" s="12">
        <x:v>236945.710414999</x:v>
      </x:c>
      <x:c r="T2876" s="12">
        <x:v>34.3</x:v>
      </x:c>
      <x:c r="U2876" s="12">
        <x:v>54</x:v>
      </x:c>
      <x:c r="V2876" s="12">
        <x:f>NA()</x:f>
      </x:c>
    </x:row>
    <x:row r="2877">
      <x:c r="A2877">
        <x:v>12408</x:v>
      </x:c>
      <x:c r="B2877" s="1">
        <x:v>43199.4039992245</x:v>
      </x:c>
      <x:c r="C2877" s="6">
        <x:v>93.7318589266667</x:v>
      </x:c>
      <x:c r="D2877" s="14" t="s">
        <x:v>77</x:v>
      </x:c>
      <x:c r="E2877" s="15">
        <x:v>43194.5239701389</x:v>
      </x:c>
      <x:c r="F2877" t="s">
        <x:v>82</x:v>
      </x:c>
      <x:c r="G2877" s="6">
        <x:v>204.679194465251</x:v>
      </x:c>
      <x:c r="H2877" t="s">
        <x:v>83</x:v>
      </x:c>
      <x:c r="I2877" s="6">
        <x:v>26.552003653992</x:v>
      </x:c>
      <x:c r="J2877" t="s">
        <x:v>78</x:v>
      </x:c>
      <x:c r="K2877" s="6">
        <x:v>1005</x:v>
      </x:c>
      <x:c r="L2877" t="s">
        <x:v>79</x:v>
      </x:c>
      <x:c r="M2877" t="s">
        <x:v>81</x:v>
      </x:c>
      <x:c r="N2877" s="8">
        <x:v>35</x:v>
      </x:c>
      <x:c r="O2877" s="8">
        <x:v>0</x:v>
      </x:c>
      <x:c r="P2877">
        <x:v>0</x:v>
      </x:c>
      <x:c r="Q2877" s="6">
        <x:v>20.815</x:v>
      </x:c>
      <x:c r="R2877" s="8">
        <x:v>109408.417895099</x:v>
      </x:c>
      <x:c r="S2877" s="12">
        <x:v>236937.934238951</x:v>
      </x:c>
      <x:c r="T2877" s="12">
        <x:v>34.3</x:v>
      </x:c>
      <x:c r="U2877" s="12">
        <x:v>54</x:v>
      </x:c>
      <x:c r="V2877" s="12">
        <x:f>NA()</x:f>
      </x:c>
    </x:row>
    <x:row r="2878">
      <x:c r="A2878">
        <x:v>12413</x:v>
      </x:c>
      <x:c r="B2878" s="1">
        <x:v>43199.4040106481</x:v>
      </x:c>
      <x:c r="C2878" s="6">
        <x:v>93.7482930983333</x:v>
      </x:c>
      <x:c r="D2878" s="14" t="s">
        <x:v>77</x:v>
      </x:c>
      <x:c r="E2878" s="15">
        <x:v>43194.5239701389</x:v>
      </x:c>
      <x:c r="F2878" t="s">
        <x:v>82</x:v>
      </x:c>
      <x:c r="G2878" s="6">
        <x:v>204.696594711386</x:v>
      </x:c>
      <x:c r="H2878" t="s">
        <x:v>83</x:v>
      </x:c>
      <x:c r="I2878" s="6">
        <x:v>26.5490965312788</x:v>
      </x:c>
      <x:c r="J2878" t="s">
        <x:v>78</x:v>
      </x:c>
      <x:c r="K2878" s="6">
        <x:v>1005</x:v>
      </x:c>
      <x:c r="L2878" t="s">
        <x:v>79</x:v>
      </x:c>
      <x:c r="M2878" t="s">
        <x:v>81</x:v>
      </x:c>
      <x:c r="N2878" s="8">
        <x:v>35</x:v>
      </x:c>
      <x:c r="O2878" s="8">
        <x:v>0</x:v>
      </x:c>
      <x:c r="P2878">
        <x:v>0</x:v>
      </x:c>
      <x:c r="Q2878" s="6">
        <x:v>20.815</x:v>
      </x:c>
      <x:c r="R2878" s="8">
        <x:v>109407.452149847</x:v>
      </x:c>
      <x:c r="S2878" s="12">
        <x:v>236948.964997028</x:v>
      </x:c>
      <x:c r="T2878" s="12">
        <x:v>34.3</x:v>
      </x:c>
      <x:c r="U2878" s="12">
        <x:v>54</x:v>
      </x:c>
      <x:c r="V2878" s="12">
        <x:f>NA()</x:f>
      </x:c>
    </x:row>
    <x:row r="2879">
      <x:c r="A2879">
        <x:v>12414</x:v>
      </x:c>
      <x:c r="B2879" s="1">
        <x:v>43199.4040220718</x:v>
      </x:c>
      <x:c r="C2879" s="6">
        <x:v>93.76471074</x:v>
      </x:c>
      <x:c r="D2879" s="14" t="s">
        <x:v>77</x:v>
      </x:c>
      <x:c r="E2879" s="15">
        <x:v>43194.5239701389</x:v>
      </x:c>
      <x:c r="F2879" t="s">
        <x:v>82</x:v>
      </x:c>
      <x:c r="G2879" s="6">
        <x:v>204.676983657539</x:v>
      </x:c>
      <x:c r="H2879" t="s">
        <x:v>83</x:v>
      </x:c>
      <x:c r="I2879" s="6">
        <x:v>26.5462793219795</x:v>
      </x:c>
      <x:c r="J2879" t="s">
        <x:v>78</x:v>
      </x:c>
      <x:c r="K2879" s="6">
        <x:v>1005</x:v>
      </x:c>
      <x:c r="L2879" t="s">
        <x:v>79</x:v>
      </x:c>
      <x:c r="M2879" t="s">
        <x:v>81</x:v>
      </x:c>
      <x:c r="N2879" s="8">
        <x:v>35</x:v>
      </x:c>
      <x:c r="O2879" s="8">
        <x:v>0</x:v>
      </x:c>
      <x:c r="P2879">
        <x:v>0</x:v>
      </x:c>
      <x:c r="Q2879" s="6">
        <x:v>20.817</x:v>
      </x:c>
      <x:c r="R2879" s="8">
        <x:v>109410.580698992</x:v>
      </x:c>
      <x:c r="S2879" s="12">
        <x:v>236947.125651653</x:v>
      </x:c>
      <x:c r="T2879" s="12">
        <x:v>34.3</x:v>
      </x:c>
      <x:c r="U2879" s="12">
        <x:v>54</x:v>
      </x:c>
      <x:c r="V2879" s="12">
        <x:f>NA()</x:f>
      </x:c>
    </x:row>
    <x:row r="2880">
      <x:c r="A2880">
        <x:v>12419</x:v>
      </x:c>
      <x:c r="B2880" s="1">
        <x:v>43199.4040340625</x:v>
      </x:c>
      <x:c r="C2880" s="6">
        <x:v>93.781995015</x:v>
      </x:c>
      <x:c r="D2880" s="14" t="s">
        <x:v>77</x:v>
      </x:c>
      <x:c r="E2880" s="15">
        <x:v>43194.5239701389</x:v>
      </x:c>
      <x:c r="F2880" t="s">
        <x:v>82</x:v>
      </x:c>
      <x:c r="G2880" s="6">
        <x:v>204.657315002004</x:v>
      </x:c>
      <x:c r="H2880" t="s">
        <x:v>83</x:v>
      </x:c>
      <x:c r="I2880" s="6">
        <x:v>26.5465190843806</x:v>
      </x:c>
      <x:c r="J2880" t="s">
        <x:v>78</x:v>
      </x:c>
      <x:c r="K2880" s="6">
        <x:v>1005</x:v>
      </x:c>
      <x:c r="L2880" t="s">
        <x:v>79</x:v>
      </x:c>
      <x:c r="M2880" t="s">
        <x:v>81</x:v>
      </x:c>
      <x:c r="N2880" s="8">
        <x:v>35</x:v>
      </x:c>
      <x:c r="O2880" s="8">
        <x:v>0</x:v>
      </x:c>
      <x:c r="P2880">
        <x:v>0</x:v>
      </x:c>
      <x:c r="Q2880" s="6">
        <x:v>20.818</x:v>
      </x:c>
      <x:c r="R2880" s="8">
        <x:v>109403.064230449</x:v>
      </x:c>
      <x:c r="S2880" s="12">
        <x:v>236937.542559064</x:v>
      </x:c>
      <x:c r="T2880" s="12">
        <x:v>34.3</x:v>
      </x:c>
      <x:c r="U2880" s="12">
        <x:v>54</x:v>
      </x:c>
      <x:c r="V2880" s="12">
        <x:f>NA()</x:f>
      </x:c>
    </x:row>
    <x:row r="2881">
      <x:c r="A2881">
        <x:v>12420</x:v>
      </x:c>
      <x:c r="B2881" s="1">
        <x:v>43199.4040453356</x:v>
      </x:c>
      <x:c r="C2881" s="6">
        <x:v>93.798262635</x:v>
      </x:c>
      <x:c r="D2881" s="14" t="s">
        <x:v>77</x:v>
      </x:c>
      <x:c r="E2881" s="15">
        <x:v>43194.5239701389</x:v>
      </x:c>
      <x:c r="F2881" t="s">
        <x:v>82</x:v>
      </x:c>
      <x:c r="G2881" s="6">
        <x:v>204.662272023317</x:v>
      </x:c>
      <x:c r="H2881" t="s">
        <x:v>83</x:v>
      </x:c>
      <x:c r="I2881" s="6">
        <x:v>26.5578778477743</x:v>
      </x:c>
      <x:c r="J2881" t="s">
        <x:v>78</x:v>
      </x:c>
      <x:c r="K2881" s="6">
        <x:v>1005</x:v>
      </x:c>
      <x:c r="L2881" t="s">
        <x:v>79</x:v>
      </x:c>
      <x:c r="M2881" t="s">
        <x:v>81</x:v>
      </x:c>
      <x:c r="N2881" s="8">
        <x:v>35</x:v>
      </x:c>
      <x:c r="O2881" s="8">
        <x:v>0</x:v>
      </x:c>
      <x:c r="P2881">
        <x:v>0</x:v>
      </x:c>
      <x:c r="Q2881" s="6">
        <x:v>20.814</x:v>
      </x:c>
      <x:c r="R2881" s="8">
        <x:v>109399.053170931</x:v>
      </x:c>
      <x:c r="S2881" s="12">
        <x:v>236937.284763265</x:v>
      </x:c>
      <x:c r="T2881" s="12">
        <x:v>34.3</x:v>
      </x:c>
      <x:c r="U2881" s="12">
        <x:v>54</x:v>
      </x:c>
      <x:c r="V2881" s="12">
        <x:f>NA()</x:f>
      </x:c>
    </x:row>
    <x:row r="2882">
      <x:c r="A2882">
        <x:v>12423</x:v>
      </x:c>
      <x:c r="B2882" s="1">
        <x:v>43199.4040571759</x:v>
      </x:c>
      <x:c r="C2882" s="6">
        <x:v>93.8152969366667</x:v>
      </x:c>
      <x:c r="D2882" s="14" t="s">
        <x:v>77</x:v>
      </x:c>
      <x:c r="E2882" s="15">
        <x:v>43194.5239701389</x:v>
      </x:c>
      <x:c r="F2882" t="s">
        <x:v>82</x:v>
      </x:c>
      <x:c r="G2882" s="6">
        <x:v>204.672438888918</x:v>
      </x:c>
      <x:c r="H2882" t="s">
        <x:v>83</x:v>
      </x:c>
      <x:c r="I2882" s="6">
        <x:v>26.550085552125</x:v>
      </x:c>
      <x:c r="J2882" t="s">
        <x:v>78</x:v>
      </x:c>
      <x:c r="K2882" s="6">
        <x:v>1005</x:v>
      </x:c>
      <x:c r="L2882" t="s">
        <x:v>79</x:v>
      </x:c>
      <x:c r="M2882" t="s">
        <x:v>81</x:v>
      </x:c>
      <x:c r="N2882" s="8">
        <x:v>35</x:v>
      </x:c>
      <x:c r="O2882" s="8">
        <x:v>0</x:v>
      </x:c>
      <x:c r="P2882">
        <x:v>0</x:v>
      </x:c>
      <x:c r="Q2882" s="6">
        <x:v>20.816</x:v>
      </x:c>
      <x:c r="R2882" s="8">
        <x:v>109393.948270301</x:v>
      </x:c>
      <x:c r="S2882" s="12">
        <x:v>236941.345313266</x:v>
      </x:c>
      <x:c r="T2882" s="12">
        <x:v>34.3</x:v>
      </x:c>
      <x:c r="U2882" s="12">
        <x:v>54</x:v>
      </x:c>
      <x:c r="V2882" s="12">
        <x:f>NA()</x:f>
      </x:c>
    </x:row>
    <x:row r="2883">
      <x:c r="A2883">
        <x:v>12428</x:v>
      </x:c>
      <x:c r="B2883" s="1">
        <x:v>43199.4040686343</x:v>
      </x:c>
      <x:c r="C2883" s="6">
        <x:v>93.8318145416667</x:v>
      </x:c>
      <x:c r="D2883" s="14" t="s">
        <x:v>77</x:v>
      </x:c>
      <x:c r="E2883" s="15">
        <x:v>43194.5239701389</x:v>
      </x:c>
      <x:c r="F2883" t="s">
        <x:v>82</x:v>
      </x:c>
      <x:c r="G2883" s="6">
        <x:v>204.711903233024</x:v>
      </x:c>
      <x:c r="H2883" t="s">
        <x:v>83</x:v>
      </x:c>
      <x:c r="I2883" s="6">
        <x:v>26.5526330314051</x:v>
      </x:c>
      <x:c r="J2883" t="s">
        <x:v>78</x:v>
      </x:c>
      <x:c r="K2883" s="6">
        <x:v>1005</x:v>
      </x:c>
      <x:c r="L2883" t="s">
        <x:v>79</x:v>
      </x:c>
      <x:c r="M2883" t="s">
        <x:v>81</x:v>
      </x:c>
      <x:c r="N2883" s="8">
        <x:v>35</x:v>
      </x:c>
      <x:c r="O2883" s="8">
        <x:v>0</x:v>
      </x:c>
      <x:c r="P2883">
        <x:v>0</x:v>
      </x:c>
      <x:c r="Q2883" s="6">
        <x:v>20.813</x:v>
      </x:c>
      <x:c r="R2883" s="8">
        <x:v>109395.281003629</x:v>
      </x:c>
      <x:c r="S2883" s="12">
        <x:v>236958.809128215</x:v>
      </x:c>
      <x:c r="T2883" s="12">
        <x:v>34.3</x:v>
      </x:c>
      <x:c r="U2883" s="12">
        <x:v>54</x:v>
      </x:c>
      <x:c r="V2883" s="12">
        <x:f>NA()</x:f>
      </x:c>
    </x:row>
    <x:row r="2884">
      <x:c r="A2884">
        <x:v>12430</x:v>
      </x:c>
      <x:c r="B2884" s="1">
        <x:v>43199.4040801273</x:v>
      </x:c>
      <x:c r="C2884" s="6">
        <x:v>93.8483488166667</x:v>
      </x:c>
      <x:c r="D2884" s="14" t="s">
        <x:v>77</x:v>
      </x:c>
      <x:c r="E2884" s="15">
        <x:v>43194.5239701389</x:v>
      </x:c>
      <x:c r="F2884" t="s">
        <x:v>82</x:v>
      </x:c>
      <x:c r="G2884" s="6">
        <x:v>204.593873157219</x:v>
      </x:c>
      <x:c r="H2884" t="s">
        <x:v>83</x:v>
      </x:c>
      <x:c r="I2884" s="6">
        <x:v>26.5723535834677</x:v>
      </x:c>
      <x:c r="J2884" t="s">
        <x:v>78</x:v>
      </x:c>
      <x:c r="K2884" s="6">
        <x:v>1005</x:v>
      </x:c>
      <x:c r="L2884" t="s">
        <x:v>79</x:v>
      </x:c>
      <x:c r="M2884" t="s">
        <x:v>81</x:v>
      </x:c>
      <x:c r="N2884" s="8">
        <x:v>35</x:v>
      </x:c>
      <x:c r="O2884" s="8">
        <x:v>0</x:v>
      </x:c>
      <x:c r="P2884">
        <x:v>0</x:v>
      </x:c>
      <x:c r="Q2884" s="6">
        <x:v>20.813</x:v>
      </x:c>
      <x:c r="R2884" s="8">
        <x:v>109389.044508943</x:v>
      </x:c>
      <x:c r="S2884" s="12">
        <x:v>236949.459517025</x:v>
      </x:c>
      <x:c r="T2884" s="12">
        <x:v>34.3</x:v>
      </x:c>
      <x:c r="U2884" s="12">
        <x:v>54</x:v>
      </x:c>
      <x:c r="V2884" s="12">
        <x:f>NA()</x:f>
      </x:c>
    </x:row>
    <x:row r="2885">
      <x:c r="A2885">
        <x:v>12433</x:v>
      </x:c>
      <x:c r="B2885" s="1">
        <x:v>43199.4040920486</x:v>
      </x:c>
      <x:c r="C2885" s="6">
        <x:v>93.8654997866667</x:v>
      </x:c>
      <x:c r="D2885" s="14" t="s">
        <x:v>77</x:v>
      </x:c>
      <x:c r="E2885" s="15">
        <x:v>43194.5239701389</x:v>
      </x:c>
      <x:c r="F2885" t="s">
        <x:v>82</x:v>
      </x:c>
      <x:c r="G2885" s="6">
        <x:v>204.58072986732</x:v>
      </x:c>
      <x:c r="H2885" t="s">
        <x:v>83</x:v>
      </x:c>
      <x:c r="I2885" s="6">
        <x:v>26.568457416583</x:v>
      </x:c>
      <x:c r="J2885" t="s">
        <x:v>78</x:v>
      </x:c>
      <x:c r="K2885" s="6">
        <x:v>1005</x:v>
      </x:c>
      <x:c r="L2885" t="s">
        <x:v>79</x:v>
      </x:c>
      <x:c r="M2885" t="s">
        <x:v>81</x:v>
      </x:c>
      <x:c r="N2885" s="8">
        <x:v>35</x:v>
      </x:c>
      <x:c r="O2885" s="8">
        <x:v>0</x:v>
      </x:c>
      <x:c r="P2885">
        <x:v>0</x:v>
      </x:c>
      <x:c r="Q2885" s="6">
        <x:v>20.815</x:v>
      </x:c>
      <x:c r="R2885" s="8">
        <x:v>109389.383866973</x:v>
      </x:c>
      <x:c r="S2885" s="12">
        <x:v>236938.214293578</x:v>
      </x:c>
      <x:c r="T2885" s="12">
        <x:v>34.3</x:v>
      </x:c>
      <x:c r="U2885" s="12">
        <x:v>54</x:v>
      </x:c>
      <x:c r="V2885" s="12">
        <x:f>NA()</x:f>
      </x:c>
    </x:row>
    <x:row r="2886">
      <x:c r="A2886">
        <x:v>12436</x:v>
      </x:c>
      <x:c r="B2886" s="1">
        <x:v>43199.4041038194</x:v>
      </x:c>
      <x:c r="C2886" s="6">
        <x:v>93.88246742</x:v>
      </x:c>
      <x:c r="D2886" s="14" t="s">
        <x:v>77</x:v>
      </x:c>
      <x:c r="E2886" s="15">
        <x:v>43194.5239701389</x:v>
      </x:c>
      <x:c r="F2886" t="s">
        <x:v>82</x:v>
      </x:c>
      <x:c r="G2886" s="6">
        <x:v>204.547277264548</x:v>
      </x:c>
      <x:c r="H2886" t="s">
        <x:v>83</x:v>
      </x:c>
      <x:c r="I2886" s="6">
        <x:v>26.5618639136947</x:v>
      </x:c>
      <x:c r="J2886" t="s">
        <x:v>78</x:v>
      </x:c>
      <x:c r="K2886" s="6">
        <x:v>1005</x:v>
      </x:c>
      <x:c r="L2886" t="s">
        <x:v>79</x:v>
      </x:c>
      <x:c r="M2886" t="s">
        <x:v>81</x:v>
      </x:c>
      <x:c r="N2886" s="8">
        <x:v>35</x:v>
      </x:c>
      <x:c r="O2886" s="8">
        <x:v>0</x:v>
      </x:c>
      <x:c r="P2886">
        <x:v>0</x:v>
      </x:c>
      <x:c r="Q2886" s="6">
        <x:v>20.819</x:v>
      </x:c>
      <x:c r="R2886" s="8">
        <x:v>109379.654243807</x:v>
      </x:c>
      <x:c r="S2886" s="12">
        <x:v>236936.023137779</x:v>
      </x:c>
      <x:c r="T2886" s="12">
        <x:v>34.3</x:v>
      </x:c>
      <x:c r="U2886" s="12">
        <x:v>54</x:v>
      </x:c>
      <x:c r="V2886" s="12">
        <x:f>NA()</x:f>
      </x:c>
    </x:row>
    <x:row r="2887">
      <x:c r="A2887">
        <x:v>12438</x:v>
      </x:c>
      <x:c r="B2887" s="1">
        <x:v>43199.4041148958</x:v>
      </x:c>
      <x:c r="C2887" s="6">
        <x:v>93.8984183166667</x:v>
      </x:c>
      <x:c r="D2887" s="14" t="s">
        <x:v>77</x:v>
      </x:c>
      <x:c r="E2887" s="15">
        <x:v>43194.5239701389</x:v>
      </x:c>
      <x:c r="F2887" t="s">
        <x:v>82</x:v>
      </x:c>
      <x:c r="G2887" s="6">
        <x:v>204.775130343862</x:v>
      </x:c>
      <x:c r="H2887" t="s">
        <x:v>83</x:v>
      </x:c>
      <x:c r="I2887" s="6">
        <x:v>26.5573084101716</x:v>
      </x:c>
      <x:c r="J2887" t="s">
        <x:v>78</x:v>
      </x:c>
      <x:c r="K2887" s="6">
        <x:v>1005</x:v>
      </x:c>
      <x:c r="L2887" t="s">
        <x:v>79</x:v>
      </x:c>
      <x:c r="M2887" t="s">
        <x:v>81</x:v>
      </x:c>
      <x:c r="N2887" s="8">
        <x:v>35</x:v>
      </x:c>
      <x:c r="O2887" s="8">
        <x:v>0</x:v>
      </x:c>
      <x:c r="P2887">
        <x:v>0</x:v>
      </x:c>
      <x:c r="Q2887" s="6">
        <x:v>20.808</x:v>
      </x:c>
      <x:c r="R2887" s="8">
        <x:v>109377.181526052</x:v>
      </x:c>
      <x:c r="S2887" s="12">
        <x:v>236943.621445382</x:v>
      </x:c>
      <x:c r="T2887" s="12">
        <x:v>34.3</x:v>
      </x:c>
      <x:c r="U2887" s="12">
        <x:v>54</x:v>
      </x:c>
      <x:c r="V2887" s="12">
        <x:f>NA()</x:f>
      </x:c>
    </x:row>
    <x:row r="2888">
      <x:c r="A2888">
        <x:v>12443</x:v>
      </x:c>
      <x:c r="B2888" s="1">
        <x:v>43199.4041267708</x:v>
      </x:c>
      <x:c r="C2888" s="6">
        <x:v>93.9155192533333</x:v>
      </x:c>
      <x:c r="D2888" s="14" t="s">
        <x:v>77</x:v>
      </x:c>
      <x:c r="E2888" s="15">
        <x:v>43194.5239701389</x:v>
      </x:c>
      <x:c r="F2888" t="s">
        <x:v>82</x:v>
      </x:c>
      <x:c r="G2888" s="6">
        <x:v>204.685829282562</x:v>
      </x:c>
      <x:c r="H2888" t="s">
        <x:v>83</x:v>
      </x:c>
      <x:c r="I2888" s="6">
        <x:v>26.5600357174594</x:v>
      </x:c>
      <x:c r="J2888" t="s">
        <x:v>78</x:v>
      </x:c>
      <x:c r="K2888" s="6">
        <x:v>1005</x:v>
      </x:c>
      <x:c r="L2888" t="s">
        <x:v>79</x:v>
      </x:c>
      <x:c r="M2888" t="s">
        <x:v>81</x:v>
      </x:c>
      <x:c r="N2888" s="8">
        <x:v>35</x:v>
      </x:c>
      <x:c r="O2888" s="8">
        <x:v>0</x:v>
      </x:c>
      <x:c r="P2888">
        <x:v>0</x:v>
      </x:c>
      <x:c r="Q2888" s="6">
        <x:v>20.812</x:v>
      </x:c>
      <x:c r="R2888" s="8">
        <x:v>109388.052251013</x:v>
      </x:c>
      <x:c r="S2888" s="12">
        <x:v>236943.797011368</x:v>
      </x:c>
      <x:c r="T2888" s="12">
        <x:v>34.3</x:v>
      </x:c>
      <x:c r="U2888" s="12">
        <x:v>54</x:v>
      </x:c>
      <x:c r="V2888" s="12">
        <x:f>NA()</x:f>
      </x:c>
    </x:row>
    <x:row r="2889">
      <x:c r="A2889">
        <x:v>12445</x:v>
      </x:c>
      <x:c r="B2889" s="1">
        <x:v>43199.4041379977</x:v>
      </x:c>
      <x:c r="C2889" s="6">
        <x:v>93.931703465</x:v>
      </x:c>
      <x:c r="D2889" s="14" t="s">
        <x:v>77</x:v>
      </x:c>
      <x:c r="E2889" s="15">
        <x:v>43194.5239701389</x:v>
      </x:c>
      <x:c r="F2889" t="s">
        <x:v>82</x:v>
      </x:c>
      <x:c r="G2889" s="6">
        <x:v>204.629806539065</x:v>
      </x:c>
      <x:c r="H2889" t="s">
        <x:v>83</x:v>
      </x:c>
      <x:c r="I2889" s="6">
        <x:v>26.563302495038</x:v>
      </x:c>
      <x:c r="J2889" t="s">
        <x:v>78</x:v>
      </x:c>
      <x:c r="K2889" s="6">
        <x:v>1005</x:v>
      </x:c>
      <x:c r="L2889" t="s">
        <x:v>79</x:v>
      </x:c>
      <x:c r="M2889" t="s">
        <x:v>81</x:v>
      </x:c>
      <x:c r="N2889" s="8">
        <x:v>35</x:v>
      </x:c>
      <x:c r="O2889" s="8">
        <x:v>0</x:v>
      </x:c>
      <x:c r="P2889">
        <x:v>0</x:v>
      </x:c>
      <x:c r="Q2889" s="6">
        <x:v>20.814</x:v>
      </x:c>
      <x:c r="R2889" s="8">
        <x:v>109376.488447305</x:v>
      </x:c>
      <x:c r="S2889" s="12">
        <x:v>236945.752863296</x:v>
      </x:c>
      <x:c r="T2889" s="12">
        <x:v>34.3</x:v>
      </x:c>
      <x:c r="U2889" s="12">
        <x:v>54</x:v>
      </x:c>
      <x:c r="V2889" s="12">
        <x:f>NA()</x:f>
      </x:c>
    </x:row>
    <x:row r="2890">
      <x:c r="A2890">
        <x:v>12449</x:v>
      </x:c>
      <x:c r="B2890" s="1">
        <x:v>43199.4041494213</x:v>
      </x:c>
      <x:c r="C2890" s="6">
        <x:v>93.948104435</x:v>
      </x:c>
      <x:c r="D2890" s="14" t="s">
        <x:v>77</x:v>
      </x:c>
      <x:c r="E2890" s="15">
        <x:v>43194.5239701389</x:v>
      </x:c>
      <x:c r="F2890" t="s">
        <x:v>82</x:v>
      </x:c>
      <x:c r="G2890" s="6">
        <x:v>204.670759956643</x:v>
      </x:c>
      <x:c r="H2890" t="s">
        <x:v>83</x:v>
      </x:c>
      <x:c r="I2890" s="6">
        <x:v>26.5625532338445</x:v>
      </x:c>
      <x:c r="J2890" t="s">
        <x:v>78</x:v>
      </x:c>
      <x:c r="K2890" s="6">
        <x:v>1005</x:v>
      </x:c>
      <x:c r="L2890" t="s">
        <x:v>79</x:v>
      </x:c>
      <x:c r="M2890" t="s">
        <x:v>81</x:v>
      </x:c>
      <x:c r="N2890" s="8">
        <x:v>35</x:v>
      </x:c>
      <x:c r="O2890" s="8">
        <x:v>0</x:v>
      </x:c>
      <x:c r="P2890">
        <x:v>0</x:v>
      </x:c>
      <x:c r="Q2890" s="6">
        <x:v>20.812</x:v>
      </x:c>
      <x:c r="R2890" s="8">
        <x:v>109372.125563537</x:v>
      </x:c>
      <x:c r="S2890" s="12">
        <x:v>236941.686144011</x:v>
      </x:c>
      <x:c r="T2890" s="12">
        <x:v>34.3</x:v>
      </x:c>
      <x:c r="U2890" s="12">
        <x:v>54</x:v>
      </x:c>
      <x:c r="V2890" s="12">
        <x:f>NA()</x:f>
      </x:c>
    </x:row>
    <x:row r="2891">
      <x:c r="A2891">
        <x:v>12450</x:v>
      </x:c>
      <x:c r="B2891" s="1">
        <x:v>43199.4041613079</x:v>
      </x:c>
      <x:c r="C2891" s="6">
        <x:v>93.9652554166667</x:v>
      </x:c>
      <x:c r="D2891" s="14" t="s">
        <x:v>77</x:v>
      </x:c>
      <x:c r="E2891" s="15">
        <x:v>43194.5239701389</x:v>
      </x:c>
      <x:c r="F2891" t="s">
        <x:v>82</x:v>
      </x:c>
      <x:c r="G2891" s="6">
        <x:v>204.721771484759</x:v>
      </x:c>
      <x:c r="H2891" t="s">
        <x:v>83</x:v>
      </x:c>
      <x:c r="I2891" s="6">
        <x:v>26.5601256287259</x:v>
      </x:c>
      <x:c r="J2891" t="s">
        <x:v>78</x:v>
      </x:c>
      <x:c r="K2891" s="6">
        <x:v>1005</x:v>
      </x:c>
      <x:c r="L2891" t="s">
        <x:v>79</x:v>
      </x:c>
      <x:c r="M2891" t="s">
        <x:v>81</x:v>
      </x:c>
      <x:c r="N2891" s="8">
        <x:v>35</x:v>
      </x:c>
      <x:c r="O2891" s="8">
        <x:v>0</x:v>
      </x:c>
      <x:c r="P2891">
        <x:v>0</x:v>
      </x:c>
      <x:c r="Q2891" s="6">
        <x:v>20.81</x:v>
      </x:c>
      <x:c r="R2891" s="8">
        <x:v>109378.000687568</x:v>
      </x:c>
      <x:c r="S2891" s="12">
        <x:v>236942.337833007</x:v>
      </x:c>
      <x:c r="T2891" s="12">
        <x:v>34.3</x:v>
      </x:c>
      <x:c r="U2891" s="12">
        <x:v>54</x:v>
      </x:c>
      <x:c r="V2891" s="12">
        <x:f>NA()</x:f>
      </x:c>
    </x:row>
    <x:row r="2892">
      <x:c r="A2892">
        <x:v>12455</x:v>
      </x:c>
      <x:c r="B2892" s="1">
        <x:v>43199.4041728009</x:v>
      </x:c>
      <x:c r="C2892" s="6">
        <x:v>93.98180634</x:v>
      </x:c>
      <x:c r="D2892" s="14" t="s">
        <x:v>77</x:v>
      </x:c>
      <x:c r="E2892" s="15">
        <x:v>43194.5239701389</x:v>
      </x:c>
      <x:c r="F2892" t="s">
        <x:v>82</x:v>
      </x:c>
      <x:c r="G2892" s="6">
        <x:v>204.657490284256</x:v>
      </x:c>
      <x:c r="H2892" t="s">
        <x:v>83</x:v>
      </x:c>
      <x:c r="I2892" s="6">
        <x:v>26.5556300683265</x:v>
      </x:c>
      <x:c r="J2892" t="s">
        <x:v>78</x:v>
      </x:c>
      <x:c r="K2892" s="6">
        <x:v>1005</x:v>
      </x:c>
      <x:c r="L2892" t="s">
        <x:v>79</x:v>
      </x:c>
      <x:c r="M2892" t="s">
        <x:v>81</x:v>
      </x:c>
      <x:c r="N2892" s="8">
        <x:v>35</x:v>
      </x:c>
      <x:c r="O2892" s="8">
        <x:v>0</x:v>
      </x:c>
      <x:c r="P2892">
        <x:v>0</x:v>
      </x:c>
      <x:c r="Q2892" s="6">
        <x:v>20.815</x:v>
      </x:c>
      <x:c r="R2892" s="8">
        <x:v>109372.279005139</x:v>
      </x:c>
      <x:c r="S2892" s="12">
        <x:v>236946.65052114</x:v>
      </x:c>
      <x:c r="T2892" s="12">
        <x:v>34.3</x:v>
      </x:c>
      <x:c r="U2892" s="12">
        <x:v>54</x:v>
      </x:c>
      <x:c r="V2892" s="12">
        <x:f>NA()</x:f>
      </x:c>
    </x:row>
    <x:row r="2893">
      <x:c r="A2893">
        <x:v>12458</x:v>
      </x:c>
      <x:c r="B2893" s="1">
        <x:v>43199.4041846412</x:v>
      </x:c>
      <x:c r="C2893" s="6">
        <x:v>93.9988239366667</x:v>
      </x:c>
      <x:c r="D2893" s="14" t="s">
        <x:v>77</x:v>
      </x:c>
      <x:c r="E2893" s="15">
        <x:v>43194.5239701389</x:v>
      </x:c>
      <x:c r="F2893" t="s">
        <x:v>82</x:v>
      </x:c>
      <x:c r="G2893" s="6">
        <x:v>204.755327008423</x:v>
      </x:c>
      <x:c r="H2893" t="s">
        <x:v>83</x:v>
      </x:c>
      <x:c r="I2893" s="6">
        <x:v>26.5545211643539</x:v>
      </x:c>
      <x:c r="J2893" t="s">
        <x:v>78</x:v>
      </x:c>
      <x:c r="K2893" s="6">
        <x:v>1005</x:v>
      </x:c>
      <x:c r="L2893" t="s">
        <x:v>79</x:v>
      </x:c>
      <x:c r="M2893" t="s">
        <x:v>81</x:v>
      </x:c>
      <x:c r="N2893" s="8">
        <x:v>35</x:v>
      </x:c>
      <x:c r="O2893" s="8">
        <x:v>0</x:v>
      </x:c>
      <x:c r="P2893">
        <x:v>0</x:v>
      </x:c>
      <x:c r="Q2893" s="6">
        <x:v>20.81</x:v>
      </x:c>
      <x:c r="R2893" s="8">
        <x:v>109362.690931766</x:v>
      </x:c>
      <x:c r="S2893" s="12">
        <x:v>236948.817171901</x:v>
      </x:c>
      <x:c r="T2893" s="12">
        <x:v>34.3</x:v>
      </x:c>
      <x:c r="U2893" s="12">
        <x:v>54</x:v>
      </x:c>
      <x:c r="V2893" s="12">
        <x:f>NA()</x:f>
      </x:c>
    </x:row>
    <x:row r="2894">
      <x:c r="A2894">
        <x:v>12460</x:v>
      </x:c>
      <x:c r="B2894" s="1">
        <x:v>43199.4041958333</x:v>
      </x:c>
      <x:c r="C2894" s="6">
        <x:v>94.0149748533333</x:v>
      </x:c>
      <x:c r="D2894" s="14" t="s">
        <x:v>77</x:v>
      </x:c>
      <x:c r="E2894" s="15">
        <x:v>43194.5239701389</x:v>
      </x:c>
      <x:c r="F2894" t="s">
        <x:v>82</x:v>
      </x:c>
      <x:c r="G2894" s="6">
        <x:v>204.691152832403</x:v>
      </x:c>
      <x:c r="H2894" t="s">
        <x:v>83</x:v>
      </x:c>
      <x:c r="I2894" s="6">
        <x:v>26.5530526164134</x:v>
      </x:c>
      <x:c r="J2894" t="s">
        <x:v>78</x:v>
      </x:c>
      <x:c r="K2894" s="6">
        <x:v>1005</x:v>
      </x:c>
      <x:c r="L2894" t="s">
        <x:v>79</x:v>
      </x:c>
      <x:c r="M2894" t="s">
        <x:v>81</x:v>
      </x:c>
      <x:c r="N2894" s="8">
        <x:v>35</x:v>
      </x:c>
      <x:c r="O2894" s="8">
        <x:v>0</x:v>
      </x:c>
      <x:c r="P2894">
        <x:v>0</x:v>
      </x:c>
      <x:c r="Q2894" s="6">
        <x:v>20.814</x:v>
      </x:c>
      <x:c r="R2894" s="8">
        <x:v>109367.879833725</x:v>
      </x:c>
      <x:c r="S2894" s="12">
        <x:v>236938.018355012</x:v>
      </x:c>
      <x:c r="T2894" s="12">
        <x:v>34.3</x:v>
      </x:c>
      <x:c r="U2894" s="12">
        <x:v>54</x:v>
      </x:c>
      <x:c r="V2894" s="12">
        <x:f>NA()</x:f>
      </x:c>
    </x:row>
    <x:row r="2895">
      <x:c r="A2895">
        <x:v>12463</x:v>
      </x:c>
      <x:c r="B2895" s="1">
        <x:v>43199.4042072569</x:v>
      </x:c>
      <x:c r="C2895" s="6">
        <x:v>94.0313757783333</x:v>
      </x:c>
      <x:c r="D2895" s="14" t="s">
        <x:v>77</x:v>
      </x:c>
      <x:c r="E2895" s="15">
        <x:v>43194.5239701389</x:v>
      </x:c>
      <x:c r="F2895" t="s">
        <x:v>82</x:v>
      </x:c>
      <x:c r="G2895" s="6">
        <x:v>204.722668647112</x:v>
      </x:c>
      <x:c r="H2895" t="s">
        <x:v>83</x:v>
      </x:c>
      <x:c r="I2895" s="6">
        <x:v>26.5599757766158</x:v>
      </x:c>
      <x:c r="J2895" t="s">
        <x:v>78</x:v>
      </x:c>
      <x:c r="K2895" s="6">
        <x:v>1005</x:v>
      </x:c>
      <x:c r="L2895" t="s">
        <x:v>79</x:v>
      </x:c>
      <x:c r="M2895" t="s">
        <x:v>81</x:v>
      </x:c>
      <x:c r="N2895" s="8">
        <x:v>35</x:v>
      </x:c>
      <x:c r="O2895" s="8">
        <x:v>0</x:v>
      </x:c>
      <x:c r="P2895">
        <x:v>0</x:v>
      </x:c>
      <x:c r="Q2895" s="6">
        <x:v>20.81</x:v>
      </x:c>
      <x:c r="R2895" s="8">
        <x:v>109364.638055519</x:v>
      </x:c>
      <x:c r="S2895" s="12">
        <x:v>236944.393339948</x:v>
      </x:c>
      <x:c r="T2895" s="12">
        <x:v>34.3</x:v>
      </x:c>
      <x:c r="U2895" s="12">
        <x:v>54</x:v>
      </x:c>
      <x:c r="V2895" s="12">
        <x:f>NA()</x:f>
      </x:c>
    </x:row>
    <x:row r="2896">
      <x:c r="A2896">
        <x:v>12466</x:v>
      </x:c>
      <x:c r="B2896" s="1">
        <x:v>43199.4042190625</x:v>
      </x:c>
      <x:c r="C2896" s="6">
        <x:v>94.04837675</x:v>
      </x:c>
      <x:c r="D2896" s="14" t="s">
        <x:v>77</x:v>
      </x:c>
      <x:c r="E2896" s="15">
        <x:v>43194.5239701389</x:v>
      </x:c>
      <x:c r="F2896" t="s">
        <x:v>82</x:v>
      </x:c>
      <x:c r="G2896" s="6">
        <x:v>204.753832632716</x:v>
      </x:c>
      <x:c r="H2896" t="s">
        <x:v>83</x:v>
      </x:c>
      <x:c r="I2896" s="6">
        <x:v>26.5578179069689</x:v>
      </x:c>
      <x:c r="J2896" t="s">
        <x:v>78</x:v>
      </x:c>
      <x:c r="K2896" s="6">
        <x:v>1005</x:v>
      </x:c>
      <x:c r="L2896" t="s">
        <x:v>79</x:v>
      </x:c>
      <x:c r="M2896" t="s">
        <x:v>81</x:v>
      </x:c>
      <x:c r="N2896" s="8">
        <x:v>35</x:v>
      </x:c>
      <x:c r="O2896" s="8">
        <x:v>0</x:v>
      </x:c>
      <x:c r="P2896">
        <x:v>0</x:v>
      </x:c>
      <x:c r="Q2896" s="6">
        <x:v>20.809</x:v>
      </x:c>
      <x:c r="R2896" s="8">
        <x:v>109359.814357392</x:v>
      </x:c>
      <x:c r="S2896" s="12">
        <x:v>236940.637189264</x:v>
      </x:c>
      <x:c r="T2896" s="12">
        <x:v>34.3</x:v>
      </x:c>
      <x:c r="U2896" s="12">
        <x:v>54</x:v>
      </x:c>
      <x:c r="V2896" s="12">
        <x:f>NA()</x:f>
      </x:c>
    </x:row>
    <x:row r="2897">
      <x:c r="A2897">
        <x:v>12469</x:v>
      </x:c>
      <x:c r="B2897" s="1">
        <x:v>43199.4042306366</x:v>
      </x:c>
      <x:c r="C2897" s="6">
        <x:v>94.065044365</x:v>
      </x:c>
      <x:c r="D2897" s="14" t="s">
        <x:v>77</x:v>
      </x:c>
      <x:c r="E2897" s="15">
        <x:v>43194.5239701389</x:v>
      </x:c>
      <x:c r="F2897" t="s">
        <x:v>82</x:v>
      </x:c>
      <x:c r="G2897" s="6">
        <x:v>204.91121665994</x:v>
      </x:c>
      <x:c r="H2897" t="s">
        <x:v>83</x:v>
      </x:c>
      <x:c r="I2897" s="6">
        <x:v>26.543731847521</x:v>
      </x:c>
      <x:c r="J2897" t="s">
        <x:v>78</x:v>
      </x:c>
      <x:c r="K2897" s="6">
        <x:v>1005</x:v>
      </x:c>
      <x:c r="L2897" t="s">
        <x:v>79</x:v>
      </x:c>
      <x:c r="M2897" t="s">
        <x:v>81</x:v>
      </x:c>
      <x:c r="N2897" s="8">
        <x:v>35</x:v>
      </x:c>
      <x:c r="O2897" s="8">
        <x:v>0</x:v>
      </x:c>
      <x:c r="P2897">
        <x:v>0</x:v>
      </x:c>
      <x:c r="Q2897" s="6">
        <x:v>20.805</x:v>
      </x:c>
      <x:c r="R2897" s="8">
        <x:v>109350.066021973</x:v>
      </x:c>
      <x:c r="S2897" s="12">
        <x:v>236929.804845499</x:v>
      </x:c>
      <x:c r="T2897" s="12">
        <x:v>34.3</x:v>
      </x:c>
      <x:c r="U2897" s="12">
        <x:v>54</x:v>
      </x:c>
      <x:c r="V2897" s="12">
        <x:f>NA()</x:f>
      </x:c>
    </x:row>
    <x:row r="2898">
      <x:c r="A2898">
        <x:v>12473</x:v>
      </x:c>
      <x:c r="B2898" s="1">
        <x:v>43199.4042424768</x:v>
      </x:c>
      <x:c r="C2898" s="6">
        <x:v>94.0821119716667</x:v>
      </x:c>
      <x:c r="D2898" s="14" t="s">
        <x:v>77</x:v>
      </x:c>
      <x:c r="E2898" s="15">
        <x:v>43194.5239701389</x:v>
      </x:c>
      <x:c r="F2898" t="s">
        <x:v>82</x:v>
      </x:c>
      <x:c r="G2898" s="6">
        <x:v>204.698984374072</x:v>
      </x:c>
      <x:c r="H2898" t="s">
        <x:v>83</x:v>
      </x:c>
      <x:c r="I2898" s="6">
        <x:v>26.5639318745702</x:v>
      </x:c>
      <x:c r="J2898" t="s">
        <x:v>78</x:v>
      </x:c>
      <x:c r="K2898" s="6">
        <x:v>1005</x:v>
      </x:c>
      <x:c r="L2898" t="s">
        <x:v>79</x:v>
      </x:c>
      <x:c r="M2898" t="s">
        <x:v>81</x:v>
      </x:c>
      <x:c r="N2898" s="8">
        <x:v>35</x:v>
      </x:c>
      <x:c r="O2898" s="8">
        <x:v>0</x:v>
      </x:c>
      <x:c r="P2898">
        <x:v>0</x:v>
      </x:c>
      <x:c r="Q2898" s="6">
        <x:v>20.81</x:v>
      </x:c>
      <x:c r="R2898" s="8">
        <x:v>109351.674530043</x:v>
      </x:c>
      <x:c r="S2898" s="12">
        <x:v>236936.165566477</x:v>
      </x:c>
      <x:c r="T2898" s="12">
        <x:v>34.3</x:v>
      </x:c>
      <x:c r="U2898" s="12">
        <x:v>54</x:v>
      </x:c>
      <x:c r="V2898" s="12">
        <x:f>NA()</x:f>
      </x:c>
    </x:row>
    <x:row r="2899">
      <x:c r="A2899">
        <x:v>12475</x:v>
      </x:c>
      <x:c r="B2899" s="1">
        <x:v>43199.4042537037</x:v>
      </x:c>
      <x:c r="C2899" s="6">
        <x:v>94.098312865</x:v>
      </x:c>
      <x:c r="D2899" s="14" t="s">
        <x:v>77</x:v>
      </x:c>
      <x:c r="E2899" s="15">
        <x:v>43194.5239701389</x:v>
      </x:c>
      <x:c r="F2899" t="s">
        <x:v>82</x:v>
      </x:c>
      <x:c r="G2899" s="6">
        <x:v>204.801212284155</x:v>
      </x:c>
      <x:c r="H2899" t="s">
        <x:v>83</x:v>
      </x:c>
      <x:c r="I2899" s="6">
        <x:v>26.5499057301313</x:v>
      </x:c>
      <x:c r="J2899" t="s">
        <x:v>78</x:v>
      </x:c>
      <x:c r="K2899" s="6">
        <x:v>1005</x:v>
      </x:c>
      <x:c r="L2899" t="s">
        <x:v>79</x:v>
      </x:c>
      <x:c r="M2899" t="s">
        <x:v>81</x:v>
      </x:c>
      <x:c r="N2899" s="8">
        <x:v>35</x:v>
      </x:c>
      <x:c r="O2899" s="8">
        <x:v>0</x:v>
      </x:c>
      <x:c r="P2899">
        <x:v>0</x:v>
      </x:c>
      <x:c r="Q2899" s="6">
        <x:v>20.809</x:v>
      </x:c>
      <x:c r="R2899" s="8">
        <x:v>109349.453839836</x:v>
      </x:c>
      <x:c r="S2899" s="12">
        <x:v>236941.741894524</x:v>
      </x:c>
      <x:c r="T2899" s="12">
        <x:v>34.3</x:v>
      </x:c>
      <x:c r="U2899" s="12">
        <x:v>54</x:v>
      </x:c>
      <x:c r="V2899" s="12">
        <x:f>NA()</x:f>
      </x:c>
    </x:row>
    <x:row r="2900">
      <x:c r="A2900">
        <x:v>12477</x:v>
      </x:c>
      <x:c r="B2900" s="1">
        <x:v>43199.404265625</x:v>
      </x:c>
      <x:c r="C2900" s="6">
        <x:v>94.1154638816667</x:v>
      </x:c>
      <x:c r="D2900" s="14" t="s">
        <x:v>77</x:v>
      </x:c>
      <x:c r="E2900" s="15">
        <x:v>43194.5239701389</x:v>
      </x:c>
      <x:c r="F2900" t="s">
        <x:v>82</x:v>
      </x:c>
      <x:c r="G2900" s="6">
        <x:v>204.729786459205</x:v>
      </x:c>
      <x:c r="H2900" t="s">
        <x:v>83</x:v>
      </x:c>
      <x:c r="I2900" s="6">
        <x:v>26.5618339432567</x:v>
      </x:c>
      <x:c r="J2900" t="s">
        <x:v>78</x:v>
      </x:c>
      <x:c r="K2900" s="6">
        <x:v>1005</x:v>
      </x:c>
      <x:c r="L2900" t="s">
        <x:v>79</x:v>
      </x:c>
      <x:c r="M2900" t="s">
        <x:v>81</x:v>
      </x:c>
      <x:c r="N2900" s="8">
        <x:v>35</x:v>
      </x:c>
      <x:c r="O2900" s="8">
        <x:v>0</x:v>
      </x:c>
      <x:c r="P2900">
        <x:v>0</x:v>
      </x:c>
      <x:c r="Q2900" s="6">
        <x:v>20.809</x:v>
      </x:c>
      <x:c r="R2900" s="8">
        <x:v>109336.829878819</x:v>
      </x:c>
      <x:c r="S2900" s="12">
        <x:v>236930.382585327</x:v>
      </x:c>
      <x:c r="T2900" s="12">
        <x:v>34.3</x:v>
      </x:c>
      <x:c r="U2900" s="12">
        <x:v>54</x:v>
      </x:c>
      <x:c r="V2900" s="12">
        <x:f>NA()</x:f>
      </x:c>
    </x:row>
    <x:row r="2901">
      <x:c r="A2901">
        <x:v>12480</x:v>
      </x:c>
      <x:c r="B2901" s="1">
        <x:v>43199.4042768518</x:v>
      </x:c>
      <x:c r="C2901" s="6">
        <x:v>94.1316480816667</x:v>
      </x:c>
      <x:c r="D2901" s="14" t="s">
        <x:v>77</x:v>
      </x:c>
      <x:c r="E2901" s="15">
        <x:v>43194.5239701389</x:v>
      </x:c>
      <x:c r="F2901" t="s">
        <x:v>82</x:v>
      </x:c>
      <x:c r="G2901" s="6">
        <x:v>204.829268812139</x:v>
      </x:c>
      <x:c r="H2901" t="s">
        <x:v>83</x:v>
      </x:c>
      <x:c r="I2901" s="6">
        <x:v>26.5421733935104</x:v>
      </x:c>
      <x:c r="J2901" t="s">
        <x:v>78</x:v>
      </x:c>
      <x:c r="K2901" s="6">
        <x:v>1005</x:v>
      </x:c>
      <x:c r="L2901" t="s">
        <x:v>79</x:v>
      </x:c>
      <x:c r="M2901" t="s">
        <x:v>81</x:v>
      </x:c>
      <x:c r="N2901" s="8">
        <x:v>35</x:v>
      </x:c>
      <x:c r="O2901" s="8">
        <x:v>0</x:v>
      </x:c>
      <x:c r="P2901">
        <x:v>0</x:v>
      </x:c>
      <x:c r="Q2901" s="6">
        <x:v>20.81</x:v>
      </x:c>
      <x:c r="R2901" s="8">
        <x:v>109333.747214538</x:v>
      </x:c>
      <x:c r="S2901" s="12">
        <x:v>236923.837587575</x:v>
      </x:c>
      <x:c r="T2901" s="12">
        <x:v>34.3</x:v>
      </x:c>
      <x:c r="U2901" s="12">
        <x:v>54</x:v>
      </x:c>
      <x:c r="V2901" s="12">
        <x:f>NA()</x:f>
      </x:c>
    </x:row>
    <x:row r="2902">
      <x:c r="A2902">
        <x:v>12483</x:v>
      </x:c>
      <x:c r="B2902" s="1">
        <x:v>43199.4042887731</x:v>
      </x:c>
      <x:c r="C2902" s="6">
        <x:v>94.148782405</x:v>
      </x:c>
      <x:c r="D2902" s="14" t="s">
        <x:v>77</x:v>
      </x:c>
      <x:c r="E2902" s="15">
        <x:v>43194.5239701389</x:v>
      </x:c>
      <x:c r="F2902" t="s">
        <x:v>82</x:v>
      </x:c>
      <x:c r="G2902" s="6">
        <x:v>204.859728322254</x:v>
      </x:c>
      <x:c r="H2902" t="s">
        <x:v>83</x:v>
      </x:c>
      <x:c r="I2902" s="6">
        <x:v>26.5401354162814</x:v>
      </x:c>
      <x:c r="J2902" t="s">
        <x:v>78</x:v>
      </x:c>
      <x:c r="K2902" s="6">
        <x:v>1005</x:v>
      </x:c>
      <x:c r="L2902" t="s">
        <x:v>79</x:v>
      </x:c>
      <x:c r="M2902" t="s">
        <x:v>81</x:v>
      </x:c>
      <x:c r="N2902" s="8">
        <x:v>35</x:v>
      </x:c>
      <x:c r="O2902" s="8">
        <x:v>0</x:v>
      </x:c>
      <x:c r="P2902">
        <x:v>0</x:v>
      </x:c>
      <x:c r="Q2902" s="6">
        <x:v>20.809</x:v>
      </x:c>
      <x:c r="R2902" s="8">
        <x:v>109339.248371009</x:v>
      </x:c>
      <x:c r="S2902" s="12">
        <x:v>236935.052804096</x:v>
      </x:c>
      <x:c r="T2902" s="12">
        <x:v>34.3</x:v>
      </x:c>
      <x:c r="U2902" s="12">
        <x:v>54</x:v>
      </x:c>
      <x:c r="V2902" s="12">
        <x:f>NA()</x:f>
      </x:c>
    </x:row>
    <x:row r="2903">
      <x:c r="A2903">
        <x:v>12487</x:v>
      </x:c>
      <x:c r="B2903" s="1">
        <x:v>43199.4043002662</x:v>
      </x:c>
      <x:c r="C2903" s="6">
        <x:v>94.1653333616667</x:v>
      </x:c>
      <x:c r="D2903" s="14" t="s">
        <x:v>77</x:v>
      </x:c>
      <x:c r="E2903" s="15">
        <x:v>43194.5239701389</x:v>
      </x:c>
      <x:c r="F2903" t="s">
        <x:v>82</x:v>
      </x:c>
      <x:c r="G2903" s="6">
        <x:v>204.902418106739</x:v>
      </x:c>
      <x:c r="H2903" t="s">
        <x:v>83</x:v>
      </x:c>
      <x:c r="I2903" s="6">
        <x:v>26.5452003913847</x:v>
      </x:c>
      <x:c r="J2903" t="s">
        <x:v>78</x:v>
      </x:c>
      <x:c r="K2903" s="6">
        <x:v>1005</x:v>
      </x:c>
      <x:c r="L2903" t="s">
        <x:v>79</x:v>
      </x:c>
      <x:c r="M2903" t="s">
        <x:v>81</x:v>
      </x:c>
      <x:c r="N2903" s="8">
        <x:v>35</x:v>
      </x:c>
      <x:c r="O2903" s="8">
        <x:v>0</x:v>
      </x:c>
      <x:c r="P2903">
        <x:v>0</x:v>
      </x:c>
      <x:c r="Q2903" s="6">
        <x:v>20.805</x:v>
      </x:c>
      <x:c r="R2903" s="8">
        <x:v>109334.027793258</x:v>
      </x:c>
      <x:c r="S2903" s="12">
        <x:v>236924.453222313</x:v>
      </x:c>
      <x:c r="T2903" s="12">
        <x:v>34.3</x:v>
      </x:c>
      <x:c r="U2903" s="12">
        <x:v>54</x:v>
      </x:c>
      <x:c r="V2903" s="12">
        <x:f>NA()</x:f>
      </x:c>
    </x:row>
    <x:row r="2904">
      <x:c r="A2904">
        <x:v>12491</x:v>
      </x:c>
      <x:c r="B2904" s="1">
        <x:v>43199.4043115741</x:v>
      </x:c>
      <x:c r="C2904" s="6">
        <x:v>94.1816343</x:v>
      </x:c>
      <x:c r="D2904" s="14" t="s">
        <x:v>77</x:v>
      </x:c>
      <x:c r="E2904" s="15">
        <x:v>43194.5239701389</x:v>
      </x:c>
      <x:c r="F2904" t="s">
        <x:v>82</x:v>
      </x:c>
      <x:c r="G2904" s="6">
        <x:v>204.725598705101</x:v>
      </x:c>
      <x:c r="H2904" t="s">
        <x:v>83</x:v>
      </x:c>
      <x:c r="I2904" s="6">
        <x:v>26.5747212563215</x:v>
      </x:c>
      <x:c r="J2904" t="s">
        <x:v>78</x:v>
      </x:c>
      <x:c r="K2904" s="6">
        <x:v>1005</x:v>
      </x:c>
      <x:c r="L2904" t="s">
        <x:v>79</x:v>
      </x:c>
      <x:c r="M2904" t="s">
        <x:v>81</x:v>
      </x:c>
      <x:c r="N2904" s="8">
        <x:v>35</x:v>
      </x:c>
      <x:c r="O2904" s="8">
        <x:v>0</x:v>
      </x:c>
      <x:c r="P2904">
        <x:v>0</x:v>
      </x:c>
      <x:c r="Q2904" s="6">
        <x:v>20.805</x:v>
      </x:c>
      <x:c r="R2904" s="8">
        <x:v>109334.613460405</x:v>
      </x:c>
      <x:c r="S2904" s="12">
        <x:v>236934.941064211</x:v>
      </x:c>
      <x:c r="T2904" s="12">
        <x:v>34.3</x:v>
      </x:c>
      <x:c r="U2904" s="12">
        <x:v>54</x:v>
      </x:c>
      <x:c r="V2904" s="12">
        <x:f>NA()</x:f>
      </x:c>
    </x:row>
    <x:row r="2905">
      <x:c r="A2905">
        <x:v>12493</x:v>
      </x:c>
      <x:c r="B2905" s="1">
        <x:v>43199.4043233796</x:v>
      </x:c>
      <x:c r="C2905" s="6">
        <x:v>94.19863525</x:v>
      </x:c>
      <x:c r="D2905" s="14" t="s">
        <x:v>77</x:v>
      </x:c>
      <x:c r="E2905" s="15">
        <x:v>43194.5239701389</x:v>
      </x:c>
      <x:c r="F2905" t="s">
        <x:v>82</x:v>
      </x:c>
      <x:c r="G2905" s="6">
        <x:v>204.846343844209</x:v>
      </x:c>
      <x:c r="H2905" t="s">
        <x:v>83</x:v>
      </x:c>
      <x:c r="I2905" s="6">
        <x:v>26.5576081141612</x:v>
      </x:c>
      <x:c r="J2905" t="s">
        <x:v>78</x:v>
      </x:c>
      <x:c r="K2905" s="6">
        <x:v>1005</x:v>
      </x:c>
      <x:c r="L2905" t="s">
        <x:v>79</x:v>
      </x:c>
      <x:c r="M2905" t="s">
        <x:v>81</x:v>
      </x:c>
      <x:c r="N2905" s="8">
        <x:v>35</x:v>
      </x:c>
      <x:c r="O2905" s="8">
        <x:v>0</x:v>
      </x:c>
      <x:c r="P2905">
        <x:v>0</x:v>
      </x:c>
      <x:c r="Q2905" s="6">
        <x:v>20.804</x:v>
      </x:c>
      <x:c r="R2905" s="8">
        <x:v>109337.944074931</x:v>
      </x:c>
      <x:c r="S2905" s="12">
        <x:v>236936.660362074</x:v>
      </x:c>
      <x:c r="T2905" s="12">
        <x:v>34.3</x:v>
      </x:c>
      <x:c r="U2905" s="12">
        <x:v>54</x:v>
      </x:c>
      <x:c r="V2905" s="12">
        <x:f>NA()</x:f>
      </x:c>
    </x:row>
    <x:row r="2906">
      <x:c r="A2906">
        <x:v>12496</x:v>
      </x:c>
      <x:c r="B2906" s="1">
        <x:v>43199.4043346065</x:v>
      </x:c>
      <x:c r="C2906" s="6">
        <x:v>94.2148195183333</x:v>
      </x:c>
      <x:c r="D2906" s="14" t="s">
        <x:v>77</x:v>
      </x:c>
      <x:c r="E2906" s="15">
        <x:v>43194.5239701389</x:v>
      </x:c>
      <x:c r="F2906" t="s">
        <x:v>82</x:v>
      </x:c>
      <x:c r="G2906" s="6">
        <x:v>204.818933251757</x:v>
      </x:c>
      <x:c r="H2906" t="s">
        <x:v>83</x:v>
      </x:c>
      <x:c r="I2906" s="6">
        <x:v>26.5591366049216</x:v>
      </x:c>
      <x:c r="J2906" t="s">
        <x:v>78</x:v>
      </x:c>
      <x:c r="K2906" s="6">
        <x:v>1005</x:v>
      </x:c>
      <x:c r="L2906" t="s">
        <x:v>79</x:v>
      </x:c>
      <x:c r="M2906" t="s">
        <x:v>81</x:v>
      </x:c>
      <x:c r="N2906" s="8">
        <x:v>35</x:v>
      </x:c>
      <x:c r="O2906" s="8">
        <x:v>0</x:v>
      </x:c>
      <x:c r="P2906">
        <x:v>0</x:v>
      </x:c>
      <x:c r="Q2906" s="6">
        <x:v>20.805</x:v>
      </x:c>
      <x:c r="R2906" s="8">
        <x:v>109324.570280182</x:v>
      </x:c>
      <x:c r="S2906" s="12">
        <x:v>236933.925558233</x:v>
      </x:c>
      <x:c r="T2906" s="12">
        <x:v>34.3</x:v>
      </x:c>
      <x:c r="U2906" s="12">
        <x:v>54</x:v>
      </x:c>
      <x:c r="V2906" s="12">
        <x:f>NA()</x:f>
      </x:c>
    </x:row>
    <x:row r="2907">
      <x:c r="A2907">
        <x:v>12500</x:v>
      </x:c>
      <x:c r="B2907" s="1">
        <x:v>43199.4043465278</x:v>
      </x:c>
      <x:c r="C2907" s="6">
        <x:v>94.23195376</x:v>
      </x:c>
      <x:c r="D2907" s="14" t="s">
        <x:v>77</x:v>
      </x:c>
      <x:c r="E2907" s="15">
        <x:v>43194.5239701389</x:v>
      </x:c>
      <x:c r="F2907" t="s">
        <x:v>82</x:v>
      </x:c>
      <x:c r="G2907" s="6">
        <x:v>204.808399492977</x:v>
      </x:c>
      <x:c r="H2907" t="s">
        <x:v>83</x:v>
      </x:c>
      <x:c r="I2907" s="6">
        <x:v>26.5578478773714</x:v>
      </x:c>
      <x:c r="J2907" t="s">
        <x:v>78</x:v>
      </x:c>
      <x:c r="K2907" s="6">
        <x:v>1005</x:v>
      </x:c>
      <x:c r="L2907" t="s">
        <x:v>79</x:v>
      </x:c>
      <x:c r="M2907" t="s">
        <x:v>81</x:v>
      </x:c>
      <x:c r="N2907" s="8">
        <x:v>35</x:v>
      </x:c>
      <x:c r="O2907" s="8">
        <x:v>0</x:v>
      </x:c>
      <x:c r="P2907">
        <x:v>0</x:v>
      </x:c>
      <x:c r="Q2907" s="6">
        <x:v>20.806</x:v>
      </x:c>
      <x:c r="R2907" s="8">
        <x:v>109322.606473399</x:v>
      </x:c>
      <x:c r="S2907" s="12">
        <x:v>236929.309418693</x:v>
      </x:c>
      <x:c r="T2907" s="12">
        <x:v>34.3</x:v>
      </x:c>
      <x:c r="U2907" s="12">
        <x:v>54</x:v>
      </x:c>
      <x:c r="V2907" s="12">
        <x:f>NA()</x:f>
      </x:c>
    </x:row>
    <x:row r="2908">
      <x:c r="A2908">
        <x:v>12501</x:v>
      </x:c>
      <x:c r="B2908" s="1">
        <x:v>43199.4043577546</x:v>
      </x:c>
      <x:c r="C2908" s="6">
        <x:v>94.248137995</x:v>
      </x:c>
      <x:c r="D2908" s="14" t="s">
        <x:v>77</x:v>
      </x:c>
      <x:c r="E2908" s="15">
        <x:v>43194.5239701389</x:v>
      </x:c>
      <x:c r="F2908" t="s">
        <x:v>82</x:v>
      </x:c>
      <x:c r="G2908" s="6">
        <x:v>204.765083198149</x:v>
      </x:c>
      <x:c r="H2908" t="s">
        <x:v>83</x:v>
      </x:c>
      <x:c r="I2908" s="6">
        <x:v>26.5681277411309</x:v>
      </x:c>
      <x:c r="J2908" t="s">
        <x:v>78</x:v>
      </x:c>
      <x:c r="K2908" s="6">
        <x:v>1005</x:v>
      </x:c>
      <x:c r="L2908" t="s">
        <x:v>79</x:v>
      </x:c>
      <x:c r="M2908" t="s">
        <x:v>81</x:v>
      </x:c>
      <x:c r="N2908" s="8">
        <x:v>35</x:v>
      </x:c>
      <x:c r="O2908" s="8">
        <x:v>0</x:v>
      </x:c>
      <x:c r="P2908">
        <x:v>0</x:v>
      </x:c>
      <x:c r="Q2908" s="6">
        <x:v>20.805</x:v>
      </x:c>
      <x:c r="R2908" s="8">
        <x:v>109319.446254762</x:v>
      </x:c>
      <x:c r="S2908" s="12">
        <x:v>236936.606846517</x:v>
      </x:c>
      <x:c r="T2908" s="12">
        <x:v>34.3</x:v>
      </x:c>
      <x:c r="U2908" s="12">
        <x:v>54</x:v>
      </x:c>
      <x:c r="V2908" s="12">
        <x:f>NA()</x:f>
      </x:c>
    </x:row>
    <x:row r="2909">
      <x:c r="A2909">
        <x:v>12506</x:v>
      </x:c>
      <x:c r="B2909" s="1">
        <x:v>43199.4043695949</x:v>
      </x:c>
      <x:c r="C2909" s="6">
        <x:v>94.26517232</x:v>
      </x:c>
      <x:c r="D2909" s="14" t="s">
        <x:v>77</x:v>
      </x:c>
      <x:c r="E2909" s="15">
        <x:v>43194.5239701389</x:v>
      </x:c>
      <x:c r="F2909" t="s">
        <x:v>82</x:v>
      </x:c>
      <x:c r="G2909" s="6">
        <x:v>204.773815684562</x:v>
      </x:c>
      <x:c r="H2909" t="s">
        <x:v>83</x:v>
      </x:c>
      <x:c r="I2909" s="6">
        <x:v>26.5605751850967</x:v>
      </x:c>
      <x:c r="J2909" t="s">
        <x:v>78</x:v>
      </x:c>
      <x:c r="K2909" s="6">
        <x:v>1005</x:v>
      </x:c>
      <x:c r="L2909" t="s">
        <x:v>79</x:v>
      </x:c>
      <x:c r="M2909" t="s">
        <x:v>81</x:v>
      </x:c>
      <x:c r="N2909" s="8">
        <x:v>35</x:v>
      </x:c>
      <x:c r="O2909" s="8">
        <x:v>0</x:v>
      </x:c>
      <x:c r="P2909">
        <x:v>0</x:v>
      </x:c>
      <x:c r="Q2909" s="6">
        <x:v>20.807</x:v>
      </x:c>
      <x:c r="R2909" s="8">
        <x:v>109325.626508104</x:v>
      </x:c>
      <x:c r="S2909" s="12">
        <x:v>236933.951833663</x:v>
      </x:c>
      <x:c r="T2909" s="12">
        <x:v>34.3</x:v>
      </x:c>
      <x:c r="U2909" s="12">
        <x:v>54</x:v>
      </x:c>
      <x:c r="V2909" s="12">
        <x:f>NA()</x:f>
      </x:c>
    </x:row>
    <x:row r="2910">
      <x:c r="A2910">
        <x:v>12509</x:v>
      </x:c>
      <x:c r="B2910" s="1">
        <x:v>43199.404381331</x:v>
      </x:c>
      <x:c r="C2910" s="6">
        <x:v>94.2820733183333</x:v>
      </x:c>
      <x:c r="D2910" s="14" t="s">
        <x:v>77</x:v>
      </x:c>
      <x:c r="E2910" s="15">
        <x:v>43194.5239701389</x:v>
      </x:c>
      <x:c r="F2910" t="s">
        <x:v>82</x:v>
      </x:c>
      <x:c r="G2910" s="6">
        <x:v>204.932478545015</x:v>
      </x:c>
      <x:c r="H2910" t="s">
        <x:v>83</x:v>
      </x:c>
      <x:c r="I2910" s="6">
        <x:v>26.5462793219795</x:v>
      </x:c>
      <x:c r="J2910" t="s">
        <x:v>78</x:v>
      </x:c>
      <x:c r="K2910" s="6">
        <x:v>1005</x:v>
      </x:c>
      <x:c r="L2910" t="s">
        <x:v>79</x:v>
      </x:c>
      <x:c r="M2910" t="s">
        <x:v>81</x:v>
      </x:c>
      <x:c r="N2910" s="8">
        <x:v>35</x:v>
      </x:c>
      <x:c r="O2910" s="8">
        <x:v>0</x:v>
      </x:c>
      <x:c r="P2910">
        <x:v>0</x:v>
      </x:c>
      <x:c r="Q2910" s="6">
        <x:v>20.803</x:v>
      </x:c>
      <x:c r="R2910" s="8">
        <x:v>109326.156427629</x:v>
      </x:c>
      <x:c r="S2910" s="12">
        <x:v>236944.510126643</x:v>
      </x:c>
      <x:c r="T2910" s="12">
        <x:v>34.3</x:v>
      </x:c>
      <x:c r="U2910" s="12">
        <x:v>54</x:v>
      </x:c>
      <x:c r="V2910" s="12">
        <x:f>NA()</x:f>
      </x:c>
    </x:row>
    <x:row r="2911">
      <x:c r="A2911">
        <x:v>12512</x:v>
      </x:c>
      <x:c r="B2911" s="1">
        <x:v>43199.4043926736</x:v>
      </x:c>
      <x:c r="C2911" s="6">
        <x:v>94.2983909033333</x:v>
      </x:c>
      <x:c r="D2911" s="14" t="s">
        <x:v>77</x:v>
      </x:c>
      <x:c r="E2911" s="15">
        <x:v>43194.5239701389</x:v>
      </x:c>
      <x:c r="F2911" t="s">
        <x:v>82</x:v>
      </x:c>
      <x:c r="G2911" s="6">
        <x:v>204.87715628462</x:v>
      </x:c>
      <x:c r="H2911" t="s">
        <x:v>83</x:v>
      </x:c>
      <x:c r="I2911" s="6">
        <x:v>26.5463692328781</x:v>
      </x:c>
      <x:c r="J2911" t="s">
        <x:v>78</x:v>
      </x:c>
      <x:c r="K2911" s="6">
        <x:v>1005</x:v>
      </x:c>
      <x:c r="L2911" t="s">
        <x:v>79</x:v>
      </x:c>
      <x:c r="M2911" t="s">
        <x:v>81</x:v>
      </x:c>
      <x:c r="N2911" s="8">
        <x:v>35</x:v>
      </x:c>
      <x:c r="O2911" s="8">
        <x:v>0</x:v>
      </x:c>
      <x:c r="P2911">
        <x:v>0</x:v>
      </x:c>
      <x:c r="Q2911" s="6">
        <x:v>20.806</x:v>
      </x:c>
      <x:c r="R2911" s="8">
        <x:v>109321.682039198</x:v>
      </x:c>
      <x:c r="S2911" s="12">
        <x:v>236940.259547844</x:v>
      </x:c>
      <x:c r="T2911" s="12">
        <x:v>34.3</x:v>
      </x:c>
      <x:c r="U2911" s="12">
        <x:v>54</x:v>
      </x:c>
      <x:c r="V2911" s="12">
        <x:f>NA()</x:f>
      </x:c>
    </x:row>
    <x:row r="2912">
      <x:c r="A2912">
        <x:v>12513</x:v>
      </x:c>
      <x:c r="B2912" s="1">
        <x:v>43199.4044045486</x:v>
      </x:c>
      <x:c r="C2912" s="6">
        <x:v>94.31550852</x:v>
      </x:c>
      <x:c r="D2912" s="14" t="s">
        <x:v>77</x:v>
      </x:c>
      <x:c r="E2912" s="15">
        <x:v>43194.5239701389</x:v>
      </x:c>
      <x:c r="F2912" t="s">
        <x:v>82</x:v>
      </x:c>
      <x:c r="G2912" s="6">
        <x:v>204.740075469482</x:v>
      </x:c>
      <x:c r="H2912" t="s">
        <x:v>83</x:v>
      </x:c>
      <x:c r="I2912" s="6">
        <x:v>26.5662096300525</x:v>
      </x:c>
      <x:c r="J2912" t="s">
        <x:v>78</x:v>
      </x:c>
      <x:c r="K2912" s="6">
        <x:v>1005</x:v>
      </x:c>
      <x:c r="L2912" t="s">
        <x:v>79</x:v>
      </x:c>
      <x:c r="M2912" t="s">
        <x:v>81</x:v>
      </x:c>
      <x:c r="N2912" s="8">
        <x:v>35</x:v>
      </x:c>
      <x:c r="O2912" s="8">
        <x:v>0</x:v>
      </x:c>
      <x:c r="P2912">
        <x:v>0</x:v>
      </x:c>
      <x:c r="Q2912" s="6">
        <x:v>20.807</x:v>
      </x:c>
      <x:c r="R2912" s="8">
        <x:v>109306.607381831</x:v>
      </x:c>
      <x:c r="S2912" s="12">
        <x:v>236931.267656358</x:v>
      </x:c>
      <x:c r="T2912" s="12">
        <x:v>34.3</x:v>
      </x:c>
      <x:c r="U2912" s="12">
        <x:v>54</x:v>
      </x:c>
      <x:c r="V2912" s="12">
        <x:f>NA()</x:f>
      </x:c>
    </x:row>
    <x:row r="2913">
      <x:c r="A2913">
        <x:v>12517</x:v>
      </x:c>
      <x:c r="B2913" s="1">
        <x:v>43199.4044157755</x:v>
      </x:c>
      <x:c r="C2913" s="6">
        <x:v>94.33169279</x:v>
      </x:c>
      <x:c r="D2913" s="14" t="s">
        <x:v>77</x:v>
      </x:c>
      <x:c r="E2913" s="15">
        <x:v>43194.5239701389</x:v>
      </x:c>
      <x:c r="F2913" t="s">
        <x:v>82</x:v>
      </x:c>
      <x:c r="G2913" s="6">
        <x:v>204.848744559259</x:v>
      </x:c>
      <x:c r="H2913" t="s">
        <x:v>83</x:v>
      </x:c>
      <x:c r="I2913" s="6">
        <x:v>26.563302495038</x:v>
      </x:c>
      <x:c r="J2913" t="s">
        <x:v>78</x:v>
      </x:c>
      <x:c r="K2913" s="6">
        <x:v>1005</x:v>
      </x:c>
      <x:c r="L2913" t="s">
        <x:v>79</x:v>
      </x:c>
      <x:c r="M2913" t="s">
        <x:v>81</x:v>
      </x:c>
      <x:c r="N2913" s="8">
        <x:v>35</x:v>
      </x:c>
      <x:c r="O2913" s="8">
        <x:v>0</x:v>
      </x:c>
      <x:c r="P2913">
        <x:v>0</x:v>
      </x:c>
      <x:c r="Q2913" s="6">
        <x:v>20.802</x:v>
      </x:c>
      <x:c r="R2913" s="8">
        <x:v>109310.250200729</x:v>
      </x:c>
      <x:c r="S2913" s="12">
        <x:v>236930.365917659</x:v>
      </x:c>
      <x:c r="T2913" s="12">
        <x:v>34.3</x:v>
      </x:c>
      <x:c r="U2913" s="12">
        <x:v>54</x:v>
      </x:c>
      <x:c r="V2913" s="12">
        <x:f>NA()</x:f>
      </x:c>
    </x:row>
    <x:row r="2914">
      <x:c r="A2914">
        <x:v>12521</x:v>
      </x:c>
      <x:c r="B2914" s="1">
        <x:v>43199.4044273495</x:v>
      </x:c>
      <x:c r="C2914" s="6">
        <x:v>94.348343665</x:v>
      </x:c>
      <x:c r="D2914" s="14" t="s">
        <x:v>77</x:v>
      </x:c>
      <x:c r="E2914" s="15">
        <x:v>43194.5239701389</x:v>
      </x:c>
      <x:c r="F2914" t="s">
        <x:v>82</x:v>
      </x:c>
      <x:c r="G2914" s="6">
        <x:v>204.929443465078</x:v>
      </x:c>
      <x:c r="H2914" t="s">
        <x:v>83</x:v>
      </x:c>
      <x:c r="I2914" s="6">
        <x:v>26.5559297721661</x:v>
      </x:c>
      <x:c r="J2914" t="s">
        <x:v>78</x:v>
      </x:c>
      <x:c r="K2914" s="6">
        <x:v>1005</x:v>
      </x:c>
      <x:c r="L2914" t="s">
        <x:v>79</x:v>
      </x:c>
      <x:c r="M2914" t="s">
        <x:v>81</x:v>
      </x:c>
      <x:c r="N2914" s="8">
        <x:v>35</x:v>
      </x:c>
      <x:c r="O2914" s="8">
        <x:v>0</x:v>
      </x:c>
      <x:c r="P2914">
        <x:v>0</x:v>
      </x:c>
      <x:c r="Q2914" s="6">
        <x:v>20.8</x:v>
      </x:c>
      <x:c r="R2914" s="8">
        <x:v>109302.881142238</x:v>
      </x:c>
      <x:c r="S2914" s="12">
        <x:v>236934.877444381</x:v>
      </x:c>
      <x:c r="T2914" s="12">
        <x:v>34.3</x:v>
      </x:c>
      <x:c r="U2914" s="12">
        <x:v>54</x:v>
      </x:c>
      <x:c r="V2914" s="12">
        <x:f>NA()</x:f>
      </x:c>
    </x:row>
    <x:row r="2915">
      <x:c r="A2915">
        <x:v>12524</x:v>
      </x:c>
      <x:c r="B2915" s="1">
        <x:v>43199.4044391551</x:v>
      </x:c>
      <x:c r="C2915" s="6">
        <x:v>94.365361365</x:v>
      </x:c>
      <x:c r="D2915" s="14" t="s">
        <x:v>77</x:v>
      </x:c>
      <x:c r="E2915" s="15">
        <x:v>43194.5239701389</x:v>
      </x:c>
      <x:c r="F2915" t="s">
        <x:v>82</x:v>
      </x:c>
      <x:c r="G2915" s="6">
        <x:v>205.010634622977</x:v>
      </x:c>
      <x:c r="H2915" t="s">
        <x:v>83</x:v>
      </x:c>
      <x:c r="I2915" s="6">
        <x:v>26.5423831853545</x:v>
      </x:c>
      <x:c r="J2915" t="s">
        <x:v>78</x:v>
      </x:c>
      <x:c r="K2915" s="6">
        <x:v>1005</x:v>
      </x:c>
      <x:c r="L2915" t="s">
        <x:v>79</x:v>
      </x:c>
      <x:c r="M2915" t="s">
        <x:v>81</x:v>
      </x:c>
      <x:c r="N2915" s="8">
        <x:v>35</x:v>
      </x:c>
      <x:c r="O2915" s="8">
        <x:v>0</x:v>
      </x:c>
      <x:c r="P2915">
        <x:v>0</x:v>
      </x:c>
      <x:c r="Q2915" s="6">
        <x:v>20.8</x:v>
      </x:c>
      <x:c r="R2915" s="8">
        <x:v>109301.80597516</x:v>
      </x:c>
      <x:c r="S2915" s="12">
        <x:v>236938.004209203</x:v>
      </x:c>
      <x:c r="T2915" s="12">
        <x:v>34.3</x:v>
      </x:c>
      <x:c r="U2915" s="12">
        <x:v>54</x:v>
      </x:c>
      <x:c r="V2915" s="12">
        <x:f>NA()</x:f>
      </x:c>
    </x:row>
    <x:row r="2916">
      <x:c r="A2916">
        <x:v>12525</x:v>
      </x:c>
      <x:c r="B2916" s="1">
        <x:v>43199.4044503819</x:v>
      </x:c>
      <x:c r="C2916" s="6">
        <x:v>94.3815122483333</x:v>
      </x:c>
      <x:c r="D2916" s="14" t="s">
        <x:v>77</x:v>
      </x:c>
      <x:c r="E2916" s="15">
        <x:v>43194.5239701389</x:v>
      </x:c>
      <x:c r="F2916" t="s">
        <x:v>82</x:v>
      </x:c>
      <x:c r="G2916" s="6">
        <x:v>205.031603413001</x:v>
      </x:c>
      <x:c r="H2916" t="s">
        <x:v>83</x:v>
      </x:c>
      <x:c r="I2916" s="6">
        <x:v>26.5419336314194</x:v>
      </x:c>
      <x:c r="J2916" t="s">
        <x:v>78</x:v>
      </x:c>
      <x:c r="K2916" s="6">
        <x:v>1005</x:v>
      </x:c>
      <x:c r="L2916" t="s">
        <x:v>79</x:v>
      </x:c>
      <x:c r="M2916" t="s">
        <x:v>81</x:v>
      </x:c>
      <x:c r="N2916" s="8">
        <x:v>35</x:v>
      </x:c>
      <x:c r="O2916" s="8">
        <x:v>0</x:v>
      </x:c>
      <x:c r="P2916">
        <x:v>0</x:v>
      </x:c>
      <x:c r="Q2916" s="6">
        <x:v>20.799</x:v>
      </x:c>
      <x:c r="R2916" s="8">
        <x:v>109297.787776438</x:v>
      </x:c>
      <x:c r="S2916" s="12">
        <x:v>236923.493010109</x:v>
      </x:c>
      <x:c r="T2916" s="12">
        <x:v>34.3</x:v>
      </x:c>
      <x:c r="U2916" s="12">
        <x:v>54</x:v>
      </x:c>
      <x:c r="V2916" s="12">
        <x:f>NA()</x:f>
      </x:c>
    </x:row>
    <x:row r="2917">
      <x:c r="A2917">
        <x:v>12529</x:v>
      </x:c>
      <x:c r="B2917" s="1">
        <x:v>43199.4044621875</x:v>
      </x:c>
      <x:c r="C2917" s="6">
        <x:v>94.3985298783333</x:v>
      </x:c>
      <x:c r="D2917" s="14" t="s">
        <x:v>77</x:v>
      </x:c>
      <x:c r="E2917" s="15">
        <x:v>43194.5239701389</x:v>
      </x:c>
      <x:c r="F2917" t="s">
        <x:v>82</x:v>
      </x:c>
      <x:c r="G2917" s="6">
        <x:v>205.009864565482</x:v>
      </x:c>
      <x:c r="H2917" t="s">
        <x:v>83</x:v>
      </x:c>
      <x:c r="I2917" s="6">
        <x:v>26.5455600348773</x:v>
      </x:c>
      <x:c r="J2917" t="s">
        <x:v>78</x:v>
      </x:c>
      <x:c r="K2917" s="6">
        <x:v>1005</x:v>
      </x:c>
      <x:c r="L2917" t="s">
        <x:v>79</x:v>
      </x:c>
      <x:c r="M2917" t="s">
        <x:v>81</x:v>
      </x:c>
      <x:c r="N2917" s="8">
        <x:v>35</x:v>
      </x:c>
      <x:c r="O2917" s="8">
        <x:v>0</x:v>
      </x:c>
      <x:c r="P2917">
        <x:v>0</x:v>
      </x:c>
      <x:c r="Q2917" s="6">
        <x:v>20.799</x:v>
      </x:c>
      <x:c r="R2917" s="8">
        <x:v>109298.582893352</x:v>
      </x:c>
      <x:c r="S2917" s="12">
        <x:v>236940.993677835</x:v>
      </x:c>
      <x:c r="T2917" s="12">
        <x:v>34.3</x:v>
      </x:c>
      <x:c r="U2917" s="12">
        <x:v>54</x:v>
      </x:c>
      <x:c r="V2917" s="12">
        <x:f>NA()</x:f>
      </x:c>
    </x:row>
    <x:row r="2918">
      <x:c r="A2918">
        <x:v>12533</x:v>
      </x:c>
      <x:c r="B2918" s="1">
        <x:v>43199.4044735764</x:v>
      </x:c>
      <x:c r="C2918" s="6">
        <x:v>94.4148807466667</x:v>
      </x:c>
      <x:c r="D2918" s="14" t="s">
        <x:v>77</x:v>
      </x:c>
      <x:c r="E2918" s="15">
        <x:v>43194.5239701389</x:v>
      </x:c>
      <x:c r="F2918" t="s">
        <x:v>82</x:v>
      </x:c>
      <x:c r="G2918" s="6">
        <x:v>204.968187454416</x:v>
      </x:c>
      <x:c r="H2918" t="s">
        <x:v>83</x:v>
      </x:c>
      <x:c r="I2918" s="6">
        <x:v>26.5525131499844</x:v>
      </x:c>
      <x:c r="J2918" t="s">
        <x:v>78</x:v>
      </x:c>
      <x:c r="K2918" s="6">
        <x:v>1005</x:v>
      </x:c>
      <x:c r="L2918" t="s">
        <x:v>79</x:v>
      </x:c>
      <x:c r="M2918" t="s">
        <x:v>81</x:v>
      </x:c>
      <x:c r="N2918" s="8">
        <x:v>35</x:v>
      </x:c>
      <x:c r="O2918" s="8">
        <x:v>0</x:v>
      </x:c>
      <x:c r="P2918">
        <x:v>0</x:v>
      </x:c>
      <x:c r="Q2918" s="6">
        <x:v>20.799</x:v>
      </x:c>
      <x:c r="R2918" s="8">
        <x:v>109292.688988024</x:v>
      </x:c>
      <x:c r="S2918" s="12">
        <x:v>236916.396743702</x:v>
      </x:c>
      <x:c r="T2918" s="12">
        <x:v>34.3</x:v>
      </x:c>
      <x:c r="U2918" s="12">
        <x:v>54</x:v>
      </x:c>
      <x:c r="V2918" s="12">
        <x:f>NA()</x:f>
      </x:c>
    </x:row>
    <x:row r="2919">
      <x:c r="A2919">
        <x:v>12535</x:v>
      </x:c>
      <x:c r="B2919" s="1">
        <x:v>43199.4044851505</x:v>
      </x:c>
      <x:c r="C2919" s="6">
        <x:v>94.4315984183333</x:v>
      </x:c>
      <x:c r="D2919" s="14" t="s">
        <x:v>77</x:v>
      </x:c>
      <x:c r="E2919" s="15">
        <x:v>43194.5239701389</x:v>
      </x:c>
      <x:c r="F2919" t="s">
        <x:v>82</x:v>
      </x:c>
      <x:c r="G2919" s="6">
        <x:v>204.957875258042</x:v>
      </x:c>
      <x:c r="H2919" t="s">
        <x:v>83</x:v>
      </x:c>
      <x:c r="I2919" s="6">
        <x:v>26.5481374810392</x:v>
      </x:c>
      <x:c r="J2919" t="s">
        <x:v>78</x:v>
      </x:c>
      <x:c r="K2919" s="6">
        <x:v>1005</x:v>
      </x:c>
      <x:c r="L2919" t="s">
        <x:v>79</x:v>
      </x:c>
      <x:c r="M2919" t="s">
        <x:v>81</x:v>
      </x:c>
      <x:c r="N2919" s="8">
        <x:v>35</x:v>
      </x:c>
      <x:c r="O2919" s="8">
        <x:v>0</x:v>
      </x:c>
      <x:c r="P2919">
        <x:v>0</x:v>
      </x:c>
      <x:c r="Q2919" s="6">
        <x:v>20.801</x:v>
      </x:c>
      <x:c r="R2919" s="8">
        <x:v>109288.893991452</x:v>
      </x:c>
      <x:c r="S2919" s="12">
        <x:v>236933.186595538</x:v>
      </x:c>
      <x:c r="T2919" s="12">
        <x:v>34.3</x:v>
      </x:c>
      <x:c r="U2919" s="12">
        <x:v>54</x:v>
      </x:c>
      <x:c r="V2919" s="12">
        <x:f>NA()</x:f>
      </x:c>
    </x:row>
    <x:row r="2920">
      <x:c r="A2920">
        <x:v>12538</x:v>
      </x:c>
      <x:c r="B2920" s="1">
        <x:v>43199.4044970255</x:v>
      </x:c>
      <x:c r="C2920" s="6">
        <x:v>94.448699365</x:v>
      </x:c>
      <x:c r="D2920" s="14" t="s">
        <x:v>77</x:v>
      </x:c>
      <x:c r="E2920" s="15">
        <x:v>43194.5239701389</x:v>
      </x:c>
      <x:c r="F2920" t="s">
        <x:v>82</x:v>
      </x:c>
      <x:c r="G2920" s="6">
        <x:v>204.963876327929</x:v>
      </x:c>
      <x:c r="H2920" t="s">
        <x:v>83</x:v>
      </x:c>
      <x:c r="I2920" s="6">
        <x:v>26.5532324385754</x:v>
      </x:c>
      <x:c r="J2920" t="s">
        <x:v>78</x:v>
      </x:c>
      <x:c r="K2920" s="6">
        <x:v>1005</x:v>
      </x:c>
      <x:c r="L2920" t="s">
        <x:v>79</x:v>
      </x:c>
      <x:c r="M2920" t="s">
        <x:v>81</x:v>
      </x:c>
      <x:c r="N2920" s="8">
        <x:v>35</x:v>
      </x:c>
      <x:c r="O2920" s="8">
        <x:v>0</x:v>
      </x:c>
      <x:c r="P2920">
        <x:v>0</x:v>
      </x:c>
      <x:c r="Q2920" s="6">
        <x:v>20.799</x:v>
      </x:c>
      <x:c r="R2920" s="8">
        <x:v>109287.808705296</x:v>
      </x:c>
      <x:c r="S2920" s="12">
        <x:v>236922.002854043</x:v>
      </x:c>
      <x:c r="T2920" s="12">
        <x:v>34.3</x:v>
      </x:c>
      <x:c r="U2920" s="12">
        <x:v>54</x:v>
      </x:c>
      <x:c r="V2920" s="12">
        <x:f>NA()</x:f>
      </x:c>
    </x:row>
    <x:row r="2921">
      <x:c r="A2921">
        <x:v>12542</x:v>
      </x:c>
      <x:c r="B2921" s="1">
        <x:v>43199.4045084144</x:v>
      </x:c>
      <x:c r="C2921" s="6">
        <x:v>94.4651003016667</x:v>
      </x:c>
      <x:c r="D2921" s="14" t="s">
        <x:v>77</x:v>
      </x:c>
      <x:c r="E2921" s="15">
        <x:v>43194.5239701389</x:v>
      </x:c>
      <x:c r="F2921" t="s">
        <x:v>82</x:v>
      </x:c>
      <x:c r="G2921" s="6">
        <x:v>205.030935519269</x:v>
      </x:c>
      <x:c r="H2921" t="s">
        <x:v>83</x:v>
      </x:c>
      <x:c r="I2921" s="6">
        <x:v>26.5389965471918</x:v>
      </x:c>
      <x:c r="J2921" t="s">
        <x:v>78</x:v>
      </x:c>
      <x:c r="K2921" s="6">
        <x:v>1005</x:v>
      </x:c>
      <x:c r="L2921" t="s">
        <x:v>79</x:v>
      </x:c>
      <x:c r="M2921" t="s">
        <x:v>81</x:v>
      </x:c>
      <x:c r="N2921" s="8">
        <x:v>35</x:v>
      </x:c>
      <x:c r="O2921" s="8">
        <x:v>0</x:v>
      </x:c>
      <x:c r="P2921">
        <x:v>0</x:v>
      </x:c>
      <x:c r="Q2921" s="6">
        <x:v>20.8</x:v>
      </x:c>
      <x:c r="R2921" s="8">
        <x:v>109280.651241312</x:v>
      </x:c>
      <x:c r="S2921" s="12">
        <x:v>236923.409650589</x:v>
      </x:c>
      <x:c r="T2921" s="12">
        <x:v>34.3</x:v>
      </x:c>
      <x:c r="U2921" s="12">
        <x:v>54</x:v>
      </x:c>
      <x:c r="V2921" s="12">
        <x:f>NA()</x:f>
      </x:c>
    </x:row>
    <x:row r="2922">
      <x:c r="A2922">
        <x:v>12544</x:v>
      </x:c>
      <x:c r="B2922" s="1">
        <x:v>43199.4045197569</x:v>
      </x:c>
      <x:c r="C2922" s="6">
        <x:v>94.4813845466667</x:v>
      </x:c>
      <x:c r="D2922" s="14" t="s">
        <x:v>77</x:v>
      </x:c>
      <x:c r="E2922" s="15">
        <x:v>43194.5239701389</x:v>
      </x:c>
      <x:c r="F2922" t="s">
        <x:v>82</x:v>
      </x:c>
      <x:c r="G2922" s="6">
        <x:v>204.951608259567</x:v>
      </x:c>
      <x:c r="H2922" t="s">
        <x:v>83</x:v>
      </x:c>
      <x:c r="I2922" s="6">
        <x:v>26.558327403844</x:v>
      </x:c>
      <x:c r="J2922" t="s">
        <x:v>78</x:v>
      </x:c>
      <x:c r="K2922" s="6">
        <x:v>1005</x:v>
      </x:c>
      <x:c r="L2922" t="s">
        <x:v>79</x:v>
      </x:c>
      <x:c r="M2922" t="s">
        <x:v>81</x:v>
      </x:c>
      <x:c r="N2922" s="8">
        <x:v>35</x:v>
      </x:c>
      <x:c r="O2922" s="8">
        <x:v>0</x:v>
      </x:c>
      <x:c r="P2922">
        <x:v>0</x:v>
      </x:c>
      <x:c r="Q2922" s="6">
        <x:v>20.798</x:v>
      </x:c>
      <x:c r="R2922" s="8">
        <x:v>109279.858684414</x:v>
      </x:c>
      <x:c r="S2922" s="12">
        <x:v>236924.999673999</x:v>
      </x:c>
      <x:c r="T2922" s="12">
        <x:v>34.3</x:v>
      </x:c>
      <x:c r="U2922" s="12">
        <x:v>54</x:v>
      </x:c>
      <x:c r="V2922" s="12">
        <x:f>NA()</x:f>
      </x:c>
    </x:row>
    <x:row r="2923">
      <x:c r="A2923">
        <x:v>12547</x:v>
      </x:c>
      <x:c r="B2923" s="1">
        <x:v>43199.4045316782</x:v>
      </x:c>
      <x:c r="C2923" s="6">
        <x:v>94.49860221</x:v>
      </x:c>
      <x:c r="D2923" s="14" t="s">
        <x:v>77</x:v>
      </x:c>
      <x:c r="E2923" s="15">
        <x:v>43194.5239701389</x:v>
      </x:c>
      <x:c r="F2923" t="s">
        <x:v>82</x:v>
      </x:c>
      <x:c r="G2923" s="6">
        <x:v>204.961128704407</x:v>
      </x:c>
      <x:c r="H2923" t="s">
        <x:v>83</x:v>
      </x:c>
      <x:c r="I2923" s="6">
        <x:v>26.5567389726662</x:v>
      </x:c>
      <x:c r="J2923" t="s">
        <x:v>78</x:v>
      </x:c>
      <x:c r="K2923" s="6">
        <x:v>1005</x:v>
      </x:c>
      <x:c r="L2923" t="s">
        <x:v>79</x:v>
      </x:c>
      <x:c r="M2923" t="s">
        <x:v>81</x:v>
      </x:c>
      <x:c r="N2923" s="8">
        <x:v>35</x:v>
      </x:c>
      <x:c r="O2923" s="8">
        <x:v>0</x:v>
      </x:c>
      <x:c r="P2923">
        <x:v>0</x:v>
      </x:c>
      <x:c r="Q2923" s="6">
        <x:v>20.798</x:v>
      </x:c>
      <x:c r="R2923" s="8">
        <x:v>109284.92815961</x:v>
      </x:c>
      <x:c r="S2923" s="12">
        <x:v>236926.155948709</x:v>
      </x:c>
      <x:c r="T2923" s="12">
        <x:v>34.3</x:v>
      </x:c>
      <x:c r="U2923" s="12">
        <x:v>54</x:v>
      </x:c>
      <x:c r="V2923" s="12">
        <x:f>NA()</x:f>
      </x:c>
    </x:row>
    <x:row r="2924">
      <x:c r="A2924">
        <x:v>12549</x:v>
      </x:c>
      <x:c r="B2924" s="1">
        <x:v>43199.4045431366</x:v>
      </x:c>
      <x:c r="C2924" s="6">
        <x:v>94.51508645</x:v>
      </x:c>
      <x:c r="D2924" s="14" t="s">
        <x:v>77</x:v>
      </x:c>
      <x:c r="E2924" s="15">
        <x:v>43194.5239701389</x:v>
      </x:c>
      <x:c r="F2924" t="s">
        <x:v>82</x:v>
      </x:c>
      <x:c r="G2924" s="6">
        <x:v>204.861133660612</x:v>
      </x:c>
      <x:c r="H2924" t="s">
        <x:v>83</x:v>
      </x:c>
      <x:c r="I2924" s="6">
        <x:v>26.5612345345503</x:v>
      </x:c>
      <x:c r="J2924" t="s">
        <x:v>78</x:v>
      </x:c>
      <x:c r="K2924" s="6">
        <x:v>1005</x:v>
      </x:c>
      <x:c r="L2924" t="s">
        <x:v>79</x:v>
      </x:c>
      <x:c r="M2924" t="s">
        <x:v>81</x:v>
      </x:c>
      <x:c r="N2924" s="8">
        <x:v>35</x:v>
      </x:c>
      <x:c r="O2924" s="8">
        <x:v>0</x:v>
      </x:c>
      <x:c r="P2924">
        <x:v>0</x:v>
      </x:c>
      <x:c r="Q2924" s="6">
        <x:v>20.802</x:v>
      </x:c>
      <x:c r="R2924" s="8">
        <x:v>109275.379414991</x:v>
      </x:c>
      <x:c r="S2924" s="12">
        <x:v>236923.089258994</x:v>
      </x:c>
      <x:c r="T2924" s="12">
        <x:v>34.3</x:v>
      </x:c>
      <x:c r="U2924" s="12">
        <x:v>54</x:v>
      </x:c>
      <x:c r="V2924" s="12">
        <x:f>NA()</x:f>
      </x:c>
    </x:row>
    <x:row r="2925">
      <x:c r="A2925">
        <x:v>12553</x:v>
      </x:c>
      <x:c r="B2925" s="1">
        <x:v>43199.4045548264</x:v>
      </x:c>
      <x:c r="C2925" s="6">
        <x:v>94.5318873566667</x:v>
      </x:c>
      <x:c r="D2925" s="14" t="s">
        <x:v>77</x:v>
      </x:c>
      <x:c r="E2925" s="15">
        <x:v>43194.5239701389</x:v>
      </x:c>
      <x:c r="F2925" t="s">
        <x:v>82</x:v>
      </x:c>
      <x:c r="G2925" s="6">
        <x:v>205.00832395649</x:v>
      </x:c>
      <x:c r="H2925" t="s">
        <x:v>83</x:v>
      </x:c>
      <x:c r="I2925" s="6">
        <x:v>26.5519137429424</x:v>
      </x:c>
      <x:c r="J2925" t="s">
        <x:v>78</x:v>
      </x:c>
      <x:c r="K2925" s="6">
        <x:v>1005</x:v>
      </x:c>
      <x:c r="L2925" t="s">
        <x:v>79</x:v>
      </x:c>
      <x:c r="M2925" t="s">
        <x:v>81</x:v>
      </x:c>
      <x:c r="N2925" s="8">
        <x:v>35</x:v>
      </x:c>
      <x:c r="O2925" s="8">
        <x:v>0</x:v>
      </x:c>
      <x:c r="P2925">
        <x:v>0</x:v>
      </x:c>
      <x:c r="Q2925" s="6">
        <x:v>20.797</x:v>
      </x:c>
      <x:c r="R2925" s="8">
        <x:v>109275.740178754</x:v>
      </x:c>
      <x:c r="S2925" s="12">
        <x:v>236921.732134954</x:v>
      </x:c>
      <x:c r="T2925" s="12">
        <x:v>34.3</x:v>
      </x:c>
      <x:c r="U2925" s="12">
        <x:v>54</x:v>
      </x:c>
      <x:c r="V2925" s="12">
        <x:f>NA()</x:f>
      </x:c>
    </x:row>
    <x:row r="2926">
      <x:c r="A2926">
        <x:v>12556</x:v>
      </x:c>
      <x:c r="B2926" s="1">
        <x:v>43199.4045663542</x:v>
      </x:c>
      <x:c r="C2926" s="6">
        <x:v>94.5484883016667</x:v>
      </x:c>
      <x:c r="D2926" s="14" t="s">
        <x:v>77</x:v>
      </x:c>
      <x:c r="E2926" s="15">
        <x:v>43194.5239701389</x:v>
      </x:c>
      <x:c r="F2926" t="s">
        <x:v>82</x:v>
      </x:c>
      <x:c r="G2926" s="6">
        <x:v>204.98365805829</x:v>
      </x:c>
      <x:c r="H2926" t="s">
        <x:v>83</x:v>
      </x:c>
      <x:c r="I2926" s="6">
        <x:v>26.5590766640944</x:v>
      </x:c>
      <x:c r="J2926" t="s">
        <x:v>78</x:v>
      </x:c>
      <x:c r="K2926" s="6">
        <x:v>1005</x:v>
      </x:c>
      <x:c r="L2926" t="s">
        <x:v>79</x:v>
      </x:c>
      <x:c r="M2926" t="s">
        <x:v>81</x:v>
      </x:c>
      <x:c r="N2926" s="8">
        <x:v>35</x:v>
      </x:c>
      <x:c r="O2926" s="8">
        <x:v>0</x:v>
      </x:c>
      <x:c r="P2926">
        <x:v>0</x:v>
      </x:c>
      <x:c r="Q2926" s="6">
        <x:v>20.796</x:v>
      </x:c>
      <x:c r="R2926" s="8">
        <x:v>109269.069722723</x:v>
      </x:c>
      <x:c r="S2926" s="12">
        <x:v>236921.019509364</x:v>
      </x:c>
      <x:c r="T2926" s="12">
        <x:v>34.3</x:v>
      </x:c>
      <x:c r="U2926" s="12">
        <x:v>54</x:v>
      </x:c>
      <x:c r="V2926" s="12">
        <x:f>NA()</x:f>
      </x:c>
    </x:row>
    <x:row r="2927">
      <x:c r="A2927">
        <x:v>12559</x:v>
      </x:c>
      <x:c r="B2927" s="1">
        <x:v>43199.4045777778</x:v>
      </x:c>
      <x:c r="C2927" s="6">
        <x:v>94.5649392716667</x:v>
      </x:c>
      <x:c r="D2927" s="14" t="s">
        <x:v>77</x:v>
      </x:c>
      <x:c r="E2927" s="15">
        <x:v>43194.5239701389</x:v>
      </x:c>
      <x:c r="F2927" t="s">
        <x:v>82</x:v>
      </x:c>
      <x:c r="G2927" s="6">
        <x:v>204.977961935986</x:v>
      </x:c>
      <x:c r="H2927" t="s">
        <x:v>83</x:v>
      </x:c>
      <x:c r="I2927" s="6">
        <x:v>26.5569787358145</x:v>
      </x:c>
      <x:c r="J2927" t="s">
        <x:v>78</x:v>
      </x:c>
      <x:c r="K2927" s="6">
        <x:v>1005</x:v>
      </x:c>
      <x:c r="L2927" t="s">
        <x:v>79</x:v>
      </x:c>
      <x:c r="M2927" t="s">
        <x:v>81</x:v>
      </x:c>
      <x:c r="N2927" s="8">
        <x:v>35</x:v>
      </x:c>
      <x:c r="O2927" s="8">
        <x:v>0</x:v>
      </x:c>
      <x:c r="P2927">
        <x:v>0</x:v>
      </x:c>
      <x:c r="Q2927" s="6">
        <x:v>20.797</x:v>
      </x:c>
      <x:c r="R2927" s="8">
        <x:v>109265.422718649</x:v>
      </x:c>
      <x:c r="S2927" s="12">
        <x:v>236927.553204743</x:v>
      </x:c>
      <x:c r="T2927" s="12">
        <x:v>34.3</x:v>
      </x:c>
      <x:c r="U2927" s="12">
        <x:v>54</x:v>
      </x:c>
      <x:c r="V2927" s="12">
        <x:f>NA()</x:f>
      </x:c>
    </x:row>
    <x:row r="2928">
      <x:c r="A2928">
        <x:v>12562</x:v>
      </x:c>
      <x:c r="B2928" s="1">
        <x:v>43199.4045893171</x:v>
      </x:c>
      <x:c r="C2928" s="6">
        <x:v>94.5815735333333</x:v>
      </x:c>
      <x:c r="D2928" s="14" t="s">
        <x:v>77</x:v>
      </x:c>
      <x:c r="E2928" s="15">
        <x:v>43194.5239701389</x:v>
      </x:c>
      <x:c r="F2928" t="s">
        <x:v>82</x:v>
      </x:c>
      <x:c r="G2928" s="6">
        <x:v>204.910171569795</x:v>
      </x:c>
      <x:c r="H2928" t="s">
        <x:v>83</x:v>
      </x:c>
      <x:c r="I2928" s="6">
        <x:v>26.562193588531</x:v>
      </x:c>
      <x:c r="J2928" t="s">
        <x:v>78</x:v>
      </x:c>
      <x:c r="K2928" s="6">
        <x:v>1005</x:v>
      </x:c>
      <x:c r="L2928" t="s">
        <x:v>79</x:v>
      </x:c>
      <x:c r="M2928" t="s">
        <x:v>81</x:v>
      </x:c>
      <x:c r="N2928" s="8">
        <x:v>35</x:v>
      </x:c>
      <x:c r="O2928" s="8">
        <x:v>0</x:v>
      </x:c>
      <x:c r="P2928">
        <x:v>0</x:v>
      </x:c>
      <x:c r="Q2928" s="6">
        <x:v>20.799</x:v>
      </x:c>
      <x:c r="R2928" s="8">
        <x:v>109264.757443245</x:v>
      </x:c>
      <x:c r="S2928" s="12">
        <x:v>236921.507688456</x:v>
      </x:c>
      <x:c r="T2928" s="12">
        <x:v>34.3</x:v>
      </x:c>
      <x:c r="U2928" s="12">
        <x:v>54</x:v>
      </x:c>
      <x:c r="V2928" s="12">
        <x:f>NA()</x:f>
      </x:c>
    </x:row>
    <x:row r="2929">
      <x:c r="A2929">
        <x:v>12565</x:v>
      </x:c>
      <x:c r="B2929" s="1">
        <x:v>43199.4046011921</x:v>
      </x:c>
      <x:c r="C2929" s="6">
        <x:v>94.59869114</x:v>
      </x:c>
      <x:c r="D2929" s="14" t="s">
        <x:v>77</x:v>
      </x:c>
      <x:c r="E2929" s="15">
        <x:v>43194.5239701389</x:v>
      </x:c>
      <x:c r="F2929" t="s">
        <x:v>82</x:v>
      </x:c>
      <x:c r="G2929" s="6">
        <x:v>204.928077764787</x:v>
      </x:c>
      <x:c r="H2929" t="s">
        <x:v>83</x:v>
      </x:c>
      <x:c r="I2929" s="6">
        <x:v>26.5622535294142</x:v>
      </x:c>
      <x:c r="J2929" t="s">
        <x:v>78</x:v>
      </x:c>
      <x:c r="K2929" s="6">
        <x:v>1005</x:v>
      </x:c>
      <x:c r="L2929" t="s">
        <x:v>79</x:v>
      </x:c>
      <x:c r="M2929" t="s">
        <x:v>81</x:v>
      </x:c>
      <x:c r="N2929" s="8">
        <x:v>35</x:v>
      </x:c>
      <x:c r="O2929" s="8">
        <x:v>0</x:v>
      </x:c>
      <x:c r="P2929">
        <x:v>0</x:v>
      </x:c>
      <x:c r="Q2929" s="6">
        <x:v>20.798</x:v>
      </x:c>
      <x:c r="R2929" s="8">
        <x:v>109259.948698201</x:v>
      </x:c>
      <x:c r="S2929" s="12">
        <x:v>236930.210117035</x:v>
      </x:c>
      <x:c r="T2929" s="12">
        <x:v>34.3</x:v>
      </x:c>
      <x:c r="U2929" s="12">
        <x:v>54</x:v>
      </x:c>
      <x:c r="V2929" s="12">
        <x:f>NA()</x:f>
      </x:c>
    </x:row>
    <x:row r="2930">
      <x:c r="A2930">
        <x:v>12569</x:v>
      </x:c>
      <x:c r="B2930" s="1">
        <x:v>43199.4046126505</x:v>
      </x:c>
      <x:c r="C2930" s="6">
        <x:v>94.6151587916667</x:v>
      </x:c>
      <x:c r="D2930" s="14" t="s">
        <x:v>77</x:v>
      </x:c>
      <x:c r="E2930" s="15">
        <x:v>43194.5239701389</x:v>
      </x:c>
      <x:c r="F2930" t="s">
        <x:v>82</x:v>
      </x:c>
      <x:c r="G2930" s="6">
        <x:v>204.92448546948</x:v>
      </x:c>
      <x:c r="H2930" t="s">
        <x:v>83</x:v>
      </x:c>
      <x:c r="I2930" s="6">
        <x:v>26.5628529383016</x:v>
      </x:c>
      <x:c r="J2930" t="s">
        <x:v>78</x:v>
      </x:c>
      <x:c r="K2930" s="6">
        <x:v>1005</x:v>
      </x:c>
      <x:c r="L2930" t="s">
        <x:v>79</x:v>
      </x:c>
      <x:c r="M2930" t="s">
        <x:v>81</x:v>
      </x:c>
      <x:c r="N2930" s="8">
        <x:v>35</x:v>
      </x:c>
      <x:c r="O2930" s="8">
        <x:v>0</x:v>
      </x:c>
      <x:c r="P2930">
        <x:v>0</x:v>
      </x:c>
      <x:c r="Q2930" s="6">
        <x:v>20.798</x:v>
      </x:c>
      <x:c r="R2930" s="8">
        <x:v>109246.502104406</x:v>
      </x:c>
      <x:c r="S2930" s="12">
        <x:v>236916.692992078</x:v>
      </x:c>
      <x:c r="T2930" s="12">
        <x:v>34.3</x:v>
      </x:c>
      <x:c r="U2930" s="12">
        <x:v>54</x:v>
      </x:c>
      <x:c r="V2930" s="12">
        <x:f>NA()</x:f>
      </x:c>
    </x:row>
    <x:row r="2931">
      <x:c r="A2931">
        <x:v>12571</x:v>
      </x:c>
      <x:c r="B2931" s="1">
        <x:v>43199.4046240394</x:v>
      </x:c>
      <x:c r="C2931" s="6">
        <x:v>94.6315596816667</x:v>
      </x:c>
      <x:c r="D2931" s="14" t="s">
        <x:v>77</x:v>
      </x:c>
      <x:c r="E2931" s="15">
        <x:v>43194.5239701389</x:v>
      </x:c>
      <x:c r="F2931" t="s">
        <x:v>82</x:v>
      </x:c>
      <x:c r="G2931" s="6">
        <x:v>204.88172771049</x:v>
      </x:c>
      <x:c r="H2931" t="s">
        <x:v>83</x:v>
      </x:c>
      <x:c r="I2931" s="6">
        <x:v>26.5608449189485</x:v>
      </x:c>
      <x:c r="J2931" t="s">
        <x:v>78</x:v>
      </x:c>
      <x:c r="K2931" s="6">
        <x:v>1005</x:v>
      </x:c>
      <x:c r="L2931" t="s">
        <x:v>79</x:v>
      </x:c>
      <x:c r="M2931" t="s">
        <x:v>81</x:v>
      </x:c>
      <x:c r="N2931" s="8">
        <x:v>35</x:v>
      </x:c>
      <x:c r="O2931" s="8">
        <x:v>0</x:v>
      </x:c>
      <x:c r="P2931">
        <x:v>0</x:v>
      </x:c>
      <x:c r="Q2931" s="6">
        <x:v>20.801</x:v>
      </x:c>
      <x:c r="R2931" s="8">
        <x:v>109257.851202708</x:v>
      </x:c>
      <x:c r="S2931" s="12">
        <x:v>236921.897741263</x:v>
      </x:c>
      <x:c r="T2931" s="12">
        <x:v>34.3</x:v>
      </x:c>
      <x:c r="U2931" s="12">
        <x:v>54</x:v>
      </x:c>
      <x:c r="V2931" s="12">
        <x:f>NA()</x:f>
      </x:c>
    </x:row>
    <x:row r="2932">
      <x:c r="A2932">
        <x:v>12574</x:v>
      </x:c>
      <x:c r="B2932" s="1">
        <x:v>43199.4046356134</x:v>
      </x:c>
      <x:c r="C2932" s="6">
        <x:v>94.6482106033333</x:v>
      </x:c>
      <x:c r="D2932" s="14" t="s">
        <x:v>77</x:v>
      </x:c>
      <x:c r="E2932" s="15">
        <x:v>43194.5239701389</x:v>
      </x:c>
      <x:c r="F2932" t="s">
        <x:v>82</x:v>
      </x:c>
      <x:c r="G2932" s="6">
        <x:v>205.053529355837</x:v>
      </x:c>
      <x:c r="H2932" t="s">
        <x:v>83</x:v>
      </x:c>
      <x:c r="I2932" s="6">
        <x:v>26.5596161315784</x:v>
      </x:c>
      <x:c r="J2932" t="s">
        <x:v>78</x:v>
      </x:c>
      <x:c r="K2932" s="6">
        <x:v>1005</x:v>
      </x:c>
      <x:c r="L2932" t="s">
        <x:v>79</x:v>
      </x:c>
      <x:c r="M2932" t="s">
        <x:v>81</x:v>
      </x:c>
      <x:c r="N2932" s="8">
        <x:v>35</x:v>
      </x:c>
      <x:c r="O2932" s="8">
        <x:v>0</x:v>
      </x:c>
      <x:c r="P2932">
        <x:v>0</x:v>
      </x:c>
      <x:c r="Q2932" s="6">
        <x:v>20.792</x:v>
      </x:c>
      <x:c r="R2932" s="8">
        <x:v>109255.85703559</x:v>
      </x:c>
      <x:c r="S2932" s="12">
        <x:v>236925.114121234</x:v>
      </x:c>
      <x:c r="T2932" s="12">
        <x:v>34.3</x:v>
      </x:c>
      <x:c r="U2932" s="12">
        <x:v>54</x:v>
      </x:c>
      <x:c r="V2932" s="12">
        <x:f>NA()</x:f>
      </x:c>
    </x:row>
    <x:row r="2933">
      <x:c r="A2933">
        <x:v>12576</x:v>
      </x:c>
      <x:c r="B2933" s="1">
        <x:v>43199.404647419</x:v>
      </x:c>
      <x:c r="C2933" s="6">
        <x:v>94.6652449283333</x:v>
      </x:c>
      <x:c r="D2933" s="14" t="s">
        <x:v>77</x:v>
      </x:c>
      <x:c r="E2933" s="15">
        <x:v>43194.5239701389</x:v>
      </x:c>
      <x:c r="F2933" t="s">
        <x:v>82</x:v>
      </x:c>
      <x:c r="G2933" s="6">
        <x:v>204.955147333145</x:v>
      </x:c>
      <x:c r="H2933" t="s">
        <x:v>83</x:v>
      </x:c>
      <x:c r="I2933" s="6">
        <x:v>26.5607849780909</x:v>
      </x:c>
      <x:c r="J2933" t="s">
        <x:v>78</x:v>
      </x:c>
      <x:c r="K2933" s="6">
        <x:v>1005</x:v>
      </x:c>
      <x:c r="L2933" t="s">
        <x:v>79</x:v>
      </x:c>
      <x:c r="M2933" t="s">
        <x:v>81</x:v>
      </x:c>
      <x:c r="N2933" s="8">
        <x:v>35</x:v>
      </x:c>
      <x:c r="O2933" s="8">
        <x:v>0</x:v>
      </x:c>
      <x:c r="P2933">
        <x:v>0</x:v>
      </x:c>
      <x:c r="Q2933" s="6">
        <x:v>20.797</x:v>
      </x:c>
      <x:c r="R2933" s="8">
        <x:v>109250.636829883</x:v>
      </x:c>
      <x:c r="S2933" s="12">
        <x:v>236925.787741052</x:v>
      </x:c>
      <x:c r="T2933" s="12">
        <x:v>34.3</x:v>
      </x:c>
      <x:c r="U2933" s="12">
        <x:v>54</x:v>
      </x:c>
      <x:c r="V2933" s="12">
        <x:f>NA()</x:f>
      </x:c>
    </x:row>
    <x:row r="2934">
      <x:c r="A2934">
        <x:v>12581</x:v>
      </x:c>
      <x:c r="B2934" s="1">
        <x:v>43199.4046591435</x:v>
      </x:c>
      <x:c r="C2934" s="6">
        <x:v>94.6821292316667</x:v>
      </x:c>
      <x:c r="D2934" s="14" t="s">
        <x:v>77</x:v>
      </x:c>
      <x:c r="E2934" s="15">
        <x:v>43194.5239701389</x:v>
      </x:c>
      <x:c r="F2934" t="s">
        <x:v>82</x:v>
      </x:c>
      <x:c r="G2934" s="6">
        <x:v>205.057483210197</x:v>
      </x:c>
      <x:c r="H2934" t="s">
        <x:v>83</x:v>
      </x:c>
      <x:c r="I2934" s="6">
        <x:v>26.5589567824431</x:v>
      </x:c>
      <x:c r="J2934" t="s">
        <x:v>78</x:v>
      </x:c>
      <x:c r="K2934" s="6">
        <x:v>1005</x:v>
      </x:c>
      <x:c r="L2934" t="s">
        <x:v>79</x:v>
      </x:c>
      <x:c r="M2934" t="s">
        <x:v>81</x:v>
      </x:c>
      <x:c r="N2934" s="8">
        <x:v>35</x:v>
      </x:c>
      <x:c r="O2934" s="8">
        <x:v>0</x:v>
      </x:c>
      <x:c r="P2934">
        <x:v>0</x:v>
      </x:c>
      <x:c r="Q2934" s="6">
        <x:v>20.792</x:v>
      </x:c>
      <x:c r="R2934" s="8">
        <x:v>109247.324312014</x:v>
      </x:c>
      <x:c r="S2934" s="12">
        <x:v>236914.267909133</x:v>
      </x:c>
      <x:c r="T2934" s="12">
        <x:v>34.3</x:v>
      </x:c>
      <x:c r="U2934" s="12">
        <x:v>54</x:v>
      </x:c>
      <x:c r="V2934" s="12">
        <x:f>NA()</x:f>
      </x:c>
    </x:row>
    <x:row r="2935">
      <x:c r="A2935">
        <x:v>12583</x:v>
      </x:c>
      <x:c r="B2935" s="1">
        <x:v>43199.4046706829</x:v>
      </x:c>
      <x:c r="C2935" s="6">
        <x:v>94.6987634933333</x:v>
      </x:c>
      <x:c r="D2935" s="14" t="s">
        <x:v>77</x:v>
      </x:c>
      <x:c r="E2935" s="15">
        <x:v>43194.5239701389</x:v>
      </x:c>
      <x:c r="F2935" t="s">
        <x:v>82</x:v>
      </x:c>
      <x:c r="G2935" s="6">
        <x:v>205.058224413633</x:v>
      </x:c>
      <x:c r="H2935" t="s">
        <x:v>83</x:v>
      </x:c>
      <x:c r="I2935" s="6">
        <x:v>26.546638965588</x:v>
      </x:c>
      <x:c r="J2935" t="s">
        <x:v>78</x:v>
      </x:c>
      <x:c r="K2935" s="6">
        <x:v>1005</x:v>
      </x:c>
      <x:c r="L2935" t="s">
        <x:v>79</x:v>
      </x:c>
      <x:c r="M2935" t="s">
        <x:v>81</x:v>
      </x:c>
      <x:c r="N2935" s="8">
        <x:v>35</x:v>
      </x:c>
      <x:c r="O2935" s="8">
        <x:v>0</x:v>
      </x:c>
      <x:c r="P2935">
        <x:v>0</x:v>
      </x:c>
      <x:c r="Q2935" s="6">
        <x:v>20.796</x:v>
      </x:c>
      <x:c r="R2935" s="8">
        <x:v>109247.469458387</x:v>
      </x:c>
      <x:c r="S2935" s="12">
        <x:v>236912.958951763</x:v>
      </x:c>
      <x:c r="T2935" s="12">
        <x:v>34.3</x:v>
      </x:c>
      <x:c r="U2935" s="12">
        <x:v>54</x:v>
      </x:c>
      <x:c r="V2935" s="12">
        <x:f>NA()</x:f>
      </x:c>
    </x:row>
    <x:row r="2936">
      <x:c r="A2936">
        <x:v>12585</x:v>
      </x:c>
      <x:c r="B2936" s="1">
        <x:v>43199.4046821412</x:v>
      </x:c>
      <x:c r="C2936" s="6">
        <x:v>94.7152310533333</x:v>
      </x:c>
      <x:c r="D2936" s="14" t="s">
        <x:v>77</x:v>
      </x:c>
      <x:c r="E2936" s="15">
        <x:v>43194.5239701389</x:v>
      </x:c>
      <x:c r="F2936" t="s">
        <x:v>82</x:v>
      </x:c>
      <x:c r="G2936" s="6">
        <x:v>205.129918961672</x:v>
      </x:c>
      <x:c r="H2936" t="s">
        <x:v>83</x:v>
      </x:c>
      <x:c r="I2936" s="6">
        <x:v>26.5468787280151</x:v>
      </x:c>
      <x:c r="J2936" t="s">
        <x:v>78</x:v>
      </x:c>
      <x:c r="K2936" s="6">
        <x:v>1005</x:v>
      </x:c>
      <x:c r="L2936" t="s">
        <x:v>79</x:v>
      </x:c>
      <x:c r="M2936" t="s">
        <x:v>81</x:v>
      </x:c>
      <x:c r="N2936" s="8">
        <x:v>35</x:v>
      </x:c>
      <x:c r="O2936" s="8">
        <x:v>0</x:v>
      </x:c>
      <x:c r="P2936">
        <x:v>0</x:v>
      </x:c>
      <x:c r="Q2936" s="6">
        <x:v>20.792</x:v>
      </x:c>
      <x:c r="R2936" s="8">
        <x:v>109237.575650788</x:v>
      </x:c>
      <x:c r="S2936" s="12">
        <x:v>236920.017144647</x:v>
      </x:c>
      <x:c r="T2936" s="12">
        <x:v>34.3</x:v>
      </x:c>
      <x:c r="U2936" s="12">
        <x:v>54</x:v>
      </x:c>
      <x:c r="V2936" s="12">
        <x:f>NA()</x:f>
      </x:c>
    </x:row>
    <x:row r="2937">
      <x:c r="A2937">
        <x:v>12588</x:v>
      </x:c>
      <x:c r="B2937" s="1">
        <x:v>43199.4046934838</x:v>
      </x:c>
      <x:c r="C2937" s="6">
        <x:v>94.731565355</x:v>
      </x:c>
      <x:c r="D2937" s="14" t="s">
        <x:v>77</x:v>
      </x:c>
      <x:c r="E2937" s="15">
        <x:v>43194.5239701389</x:v>
      </x:c>
      <x:c r="F2937" t="s">
        <x:v>82</x:v>
      </x:c>
      <x:c r="G2937" s="6">
        <x:v>205.024467864445</x:v>
      </x:c>
      <x:c r="H2937" t="s">
        <x:v>83</x:v>
      </x:c>
      <x:c r="I2937" s="6">
        <x:v>26.5614143571506</x:v>
      </x:c>
      <x:c r="J2937" t="s">
        <x:v>78</x:v>
      </x:c>
      <x:c r="K2937" s="6">
        <x:v>1005</x:v>
      </x:c>
      <x:c r="L2937" t="s">
        <x:v>79</x:v>
      </x:c>
      <x:c r="M2937" t="s">
        <x:v>81</x:v>
      </x:c>
      <x:c r="N2937" s="8">
        <x:v>35</x:v>
      </x:c>
      <x:c r="O2937" s="8">
        <x:v>0</x:v>
      </x:c>
      <x:c r="P2937">
        <x:v>0</x:v>
      </x:c>
      <x:c r="Q2937" s="6">
        <x:v>20.793</x:v>
      </x:c>
      <x:c r="R2937" s="8">
        <x:v>109243.867139452</x:v>
      </x:c>
      <x:c r="S2937" s="12">
        <x:v>236914.294039673</x:v>
      </x:c>
      <x:c r="T2937" s="12">
        <x:v>34.3</x:v>
      </x:c>
      <x:c r="U2937" s="12">
        <x:v>54</x:v>
      </x:c>
      <x:c r="V2937" s="12">
        <x:f>NA()</x:f>
      </x:c>
    </x:row>
    <x:row r="2938">
      <x:c r="A2938">
        <x:v>12592</x:v>
      </x:c>
      <x:c r="B2938" s="1">
        <x:v>43199.4047049768</x:v>
      </x:c>
      <x:c r="C2938" s="6">
        <x:v>94.7481329466667</x:v>
      </x:c>
      <x:c r="D2938" s="14" t="s">
        <x:v>77</x:v>
      </x:c>
      <x:c r="E2938" s="15">
        <x:v>43194.5239701389</x:v>
      </x:c>
      <x:c r="F2938" t="s">
        <x:v>82</x:v>
      </x:c>
      <x:c r="G2938" s="6">
        <x:v>204.994586557652</x:v>
      </x:c>
      <x:c r="H2938" t="s">
        <x:v>83</x:v>
      </x:c>
      <x:c r="I2938" s="6">
        <x:v>26.5694464431331</x:v>
      </x:c>
      <x:c r="J2938" t="s">
        <x:v>78</x:v>
      </x:c>
      <x:c r="K2938" s="6">
        <x:v>1005</x:v>
      </x:c>
      <x:c r="L2938" t="s">
        <x:v>79</x:v>
      </x:c>
      <x:c r="M2938" t="s">
        <x:v>81</x:v>
      </x:c>
      <x:c r="N2938" s="8">
        <x:v>35</x:v>
      </x:c>
      <x:c r="O2938" s="8">
        <x:v>0</x:v>
      </x:c>
      <x:c r="P2938">
        <x:v>0</x:v>
      </x:c>
      <x:c r="Q2938" s="6">
        <x:v>20.792</x:v>
      </x:c>
      <x:c r="R2938" s="8">
        <x:v>109230.66660894</x:v>
      </x:c>
      <x:c r="S2938" s="12">
        <x:v>236906.029399278</x:v>
      </x:c>
      <x:c r="T2938" s="12">
        <x:v>34.3</x:v>
      </x:c>
      <x:c r="U2938" s="12">
        <x:v>54</x:v>
      </x:c>
      <x:c r="V2938" s="12">
        <x:f>NA()</x:f>
      </x:c>
    </x:row>
    <x:row r="2939">
      <x:c r="A2939">
        <x:v>12595</x:v>
      </x:c>
      <x:c r="B2939" s="1">
        <x:v>43199.4047168171</x:v>
      </x:c>
      <x:c r="C2939" s="6">
        <x:v>94.7651839533333</x:v>
      </x:c>
      <x:c r="D2939" s="14" t="s">
        <x:v>77</x:v>
      </x:c>
      <x:c r="E2939" s="15">
        <x:v>43194.5239701389</x:v>
      </x:c>
      <x:c r="F2939" t="s">
        <x:v>82</x:v>
      </x:c>
      <x:c r="G2939" s="6">
        <x:v>205.071372317715</x:v>
      </x:c>
      <x:c r="H2939" t="s">
        <x:v>83</x:v>
      </x:c>
      <x:c r="I2939" s="6">
        <x:v>26.5535920829293</x:v>
      </x:c>
      <x:c r="J2939" t="s">
        <x:v>78</x:v>
      </x:c>
      <x:c r="K2939" s="6">
        <x:v>1005</x:v>
      </x:c>
      <x:c r="L2939" t="s">
        <x:v>79</x:v>
      </x:c>
      <x:c r="M2939" t="s">
        <x:v>81</x:v>
      </x:c>
      <x:c r="N2939" s="8">
        <x:v>35</x:v>
      </x:c>
      <x:c r="O2939" s="8">
        <x:v>0</x:v>
      </x:c>
      <x:c r="P2939">
        <x:v>0</x:v>
      </x:c>
      <x:c r="Q2939" s="6">
        <x:v>20.793</x:v>
      </x:c>
      <x:c r="R2939" s="8">
        <x:v>109235.519925326</x:v>
      </x:c>
      <x:c r="S2939" s="12">
        <x:v>236912.753265945</x:v>
      </x:c>
      <x:c r="T2939" s="12">
        <x:v>34.3</x:v>
      </x:c>
      <x:c r="U2939" s="12">
        <x:v>54</x:v>
      </x:c>
      <x:c r="V2939" s="12">
        <x:f>NA()</x:f>
      </x:c>
    </x:row>
    <x:row r="2940">
      <x:c r="A2940">
        <x:v>12597</x:v>
      </x:c>
      <x:c r="B2940" s="1">
        <x:v>43199.4047280903</x:v>
      </x:c>
      <x:c r="C2940" s="6">
        <x:v>94.781434835</x:v>
      </x:c>
      <x:c r="D2940" s="14" t="s">
        <x:v>77</x:v>
      </x:c>
      <x:c r="E2940" s="15">
        <x:v>43194.5239701389</x:v>
      </x:c>
      <x:c r="F2940" t="s">
        <x:v>82</x:v>
      </x:c>
      <x:c r="G2940" s="6">
        <x:v>205.212168182513</x:v>
      </x:c>
      <x:c r="H2940" t="s">
        <x:v>83</x:v>
      </x:c>
      <x:c r="I2940" s="6">
        <x:v>26.5392662793097</x:v>
      </x:c>
      <x:c r="J2940" t="s">
        <x:v>78</x:v>
      </x:c>
      <x:c r="K2940" s="6">
        <x:v>1005</x:v>
      </x:c>
      <x:c r="L2940" t="s">
        <x:v>79</x:v>
      </x:c>
      <x:c r="M2940" t="s">
        <x:v>81</x:v>
      </x:c>
      <x:c r="N2940" s="8">
        <x:v>35</x:v>
      </x:c>
      <x:c r="O2940" s="8">
        <x:v>0</x:v>
      </x:c>
      <x:c r="P2940">
        <x:v>0</x:v>
      </x:c>
      <x:c r="Q2940" s="6">
        <x:v>20.79</x:v>
      </x:c>
      <x:c r="R2940" s="8">
        <x:v>109232.26123108</x:v>
      </x:c>
      <x:c r="S2940" s="12">
        <x:v>236912.231483447</x:v>
      </x:c>
      <x:c r="T2940" s="12">
        <x:v>34.3</x:v>
      </x:c>
      <x:c r="U2940" s="12">
        <x:v>54</x:v>
      </x:c>
      <x:c r="V2940" s="12">
        <x:f>NA()</x:f>
      </x:c>
    </x:row>
    <x:row r="2941">
      <x:c r="A2941">
        <x:v>12601</x:v>
      </x:c>
      <x:c r="B2941" s="1">
        <x:v>43199.404740162</x:v>
      </x:c>
      <x:c r="C2941" s="6">
        <x:v>94.7988191533333</x:v>
      </x:c>
      <x:c r="D2941" s="14" t="s">
        <x:v>77</x:v>
      </x:c>
      <x:c r="E2941" s="15">
        <x:v>43194.5239701389</x:v>
      </x:c>
      <x:c r="F2941" t="s">
        <x:v>82</x:v>
      </x:c>
      <x:c r="G2941" s="6">
        <x:v>205.185196658929</x:v>
      </x:c>
      <x:c r="H2941" t="s">
        <x:v>83</x:v>
      </x:c>
      <x:c r="I2941" s="6">
        <x:v>26.5437618177971</x:v>
      </x:c>
      <x:c r="J2941" t="s">
        <x:v>78</x:v>
      </x:c>
      <x:c r="K2941" s="6">
        <x:v>1005</x:v>
      </x:c>
      <x:c r="L2941" t="s">
        <x:v>79</x:v>
      </x:c>
      <x:c r="M2941" t="s">
        <x:v>81</x:v>
      </x:c>
      <x:c r="N2941" s="8">
        <x:v>35</x:v>
      </x:c>
      <x:c r="O2941" s="8">
        <x:v>0</x:v>
      </x:c>
      <x:c r="P2941">
        <x:v>0</x:v>
      </x:c>
      <x:c r="Q2941" s="6">
        <x:v>20.79</x:v>
      </x:c>
      <x:c r="R2941" s="8">
        <x:v>109238.564494695</x:v>
      </x:c>
      <x:c r="S2941" s="12">
        <x:v>236910.548392074</x:v>
      </x:c>
      <x:c r="T2941" s="12">
        <x:v>34.3</x:v>
      </x:c>
      <x:c r="U2941" s="12">
        <x:v>54</x:v>
      </x:c>
      <x:c r="V2941" s="12">
        <x:f>NA()</x:f>
      </x:c>
    </x:row>
    <x:row r="2942">
      <x:c r="A2942">
        <x:v>12605</x:v>
      </x:c>
      <x:c r="B2942" s="1">
        <x:v>43199.4047517361</x:v>
      </x:c>
      <x:c r="C2942" s="6">
        <x:v>94.8154868016667</x:v>
      </x:c>
      <x:c r="D2942" s="14" t="s">
        <x:v>77</x:v>
      </x:c>
      <x:c r="E2942" s="15">
        <x:v>43194.5239701389</x:v>
      </x:c>
      <x:c r="F2942" t="s">
        <x:v>82</x:v>
      </x:c>
      <x:c r="G2942" s="6">
        <x:v>205.081286874881</x:v>
      </x:c>
      <x:c r="H2942" t="s">
        <x:v>83</x:v>
      </x:c>
      <x:c r="I2942" s="6">
        <x:v>26.5610846823906</x:v>
      </x:c>
      <x:c r="J2942" t="s">
        <x:v>78</x:v>
      </x:c>
      <x:c r="K2942" s="6">
        <x:v>1005</x:v>
      </x:c>
      <x:c r="L2942" t="s">
        <x:v>79</x:v>
      </x:c>
      <x:c r="M2942" t="s">
        <x:v>81</x:v>
      </x:c>
      <x:c r="N2942" s="8">
        <x:v>35</x:v>
      </x:c>
      <x:c r="O2942" s="8">
        <x:v>0</x:v>
      </x:c>
      <x:c r="P2942">
        <x:v>0</x:v>
      </x:c>
      <x:c r="Q2942" s="6">
        <x:v>20.79</x:v>
      </x:c>
      <x:c r="R2942" s="8">
        <x:v>109224.389263912</x:v>
      </x:c>
      <x:c r="S2942" s="12">
        <x:v>236912.271925933</x:v>
      </x:c>
      <x:c r="T2942" s="12">
        <x:v>34.3</x:v>
      </x:c>
      <x:c r="U2942" s="12">
        <x:v>54</x:v>
      </x:c>
      <x:c r="V2942" s="12">
        <x:f>NA()</x:f>
      </x:c>
    </x:row>
    <x:row r="2943">
      <x:c r="A2943">
        <x:v>12606</x:v>
      </x:c>
      <x:c r="B2943" s="1">
        <x:v>43199.4047632292</x:v>
      </x:c>
      <x:c r="C2943" s="6">
        <x:v>94.8320210316667</x:v>
      </x:c>
      <x:c r="D2943" s="14" t="s">
        <x:v>77</x:v>
      </x:c>
      <x:c r="E2943" s="15">
        <x:v>43194.5239701389</x:v>
      </x:c>
      <x:c r="F2943" t="s">
        <x:v>82</x:v>
      </x:c>
      <x:c r="G2943" s="6">
        <x:v>205.048934060291</x:v>
      </x:c>
      <x:c r="H2943" t="s">
        <x:v>83</x:v>
      </x:c>
      <x:c r="I2943" s="6">
        <x:v>26.5664793643568</x:v>
      </x:c>
      <x:c r="J2943" t="s">
        <x:v>78</x:v>
      </x:c>
      <x:c r="K2943" s="6">
        <x:v>1005</x:v>
      </x:c>
      <x:c r="L2943" t="s">
        <x:v>79</x:v>
      </x:c>
      <x:c r="M2943" t="s">
        <x:v>81</x:v>
      </x:c>
      <x:c r="N2943" s="8">
        <x:v>35</x:v>
      </x:c>
      <x:c r="O2943" s="8">
        <x:v>0</x:v>
      </x:c>
      <x:c r="P2943">
        <x:v>0</x:v>
      </x:c>
      <x:c r="Q2943" s="6">
        <x:v>20.79</x:v>
      </x:c>
      <x:c r="R2943" s="8">
        <x:v>109223.777197908</x:v>
      </x:c>
      <x:c r="S2943" s="12">
        <x:v>236923.400148681</x:v>
      </x:c>
      <x:c r="T2943" s="12">
        <x:v>34.3</x:v>
      </x:c>
      <x:c r="U2943" s="12">
        <x:v>54</x:v>
      </x:c>
      <x:c r="V2943" s="12">
        <x:f>NA()</x:f>
      </x:c>
    </x:row>
    <x:row r="2944">
      <x:c r="A2944">
        <x:v>12610</x:v>
      </x:c>
      <x:c r="B2944" s="1">
        <x:v>43199.404774537</x:v>
      </x:c>
      <x:c r="C2944" s="6">
        <x:v>94.8482886283333</x:v>
      </x:c>
      <x:c r="D2944" s="14" t="s">
        <x:v>77</x:v>
      </x:c>
      <x:c r="E2944" s="15">
        <x:v>43194.5239701389</x:v>
      </x:c>
      <x:c r="F2944" t="s">
        <x:v>82</x:v>
      </x:c>
      <x:c r="G2944" s="6">
        <x:v>205.148063120595</x:v>
      </x:c>
      <x:c r="H2944" t="s">
        <x:v>83</x:v>
      </x:c>
      <x:c r="I2944" s="6">
        <x:v>26.5560496537091</x:v>
      </x:c>
      <x:c r="J2944" t="s">
        <x:v>78</x:v>
      </x:c>
      <x:c r="K2944" s="6">
        <x:v>1005</x:v>
      </x:c>
      <x:c r="L2944" t="s">
        <x:v>79</x:v>
      </x:c>
      <x:c r="M2944" t="s">
        <x:v>81</x:v>
      </x:c>
      <x:c r="N2944" s="8">
        <x:v>35</x:v>
      </x:c>
      <x:c r="O2944" s="8">
        <x:v>0</x:v>
      </x:c>
      <x:c r="P2944">
        <x:v>0</x:v>
      </x:c>
      <x:c r="Q2944" s="6">
        <x:v>20.788</x:v>
      </x:c>
      <x:c r="R2944" s="8">
        <x:v>109227.826451429</x:v>
      </x:c>
      <x:c r="S2944" s="12">
        <x:v>236914.58631378</x:v>
      </x:c>
      <x:c r="T2944" s="12">
        <x:v>34.3</x:v>
      </x:c>
      <x:c r="U2944" s="12">
        <x:v>54</x:v>
      </x:c>
      <x:c r="V2944" s="12">
        <x:f>NA()</x:f>
      </x:c>
    </x:row>
    <x:row r="2945">
      <x:c r="A2945">
        <x:v>12614</x:v>
      </x:c>
      <x:c r="B2945" s="1">
        <x:v>43199.4047860301</x:v>
      </x:c>
      <x:c r="C2945" s="6">
        <x:v>94.8648228683333</x:v>
      </x:c>
      <x:c r="D2945" s="14" t="s">
        <x:v>77</x:v>
      </x:c>
      <x:c r="E2945" s="15">
        <x:v>43194.5239701389</x:v>
      </x:c>
      <x:c r="F2945" t="s">
        <x:v>82</x:v>
      </x:c>
      <x:c r="G2945" s="6">
        <x:v>205.044902927773</x:v>
      </x:c>
      <x:c r="H2945" t="s">
        <x:v>83</x:v>
      </x:c>
      <x:c r="I2945" s="6">
        <x:v>26.5610547119595</x:v>
      </x:c>
      <x:c r="J2945" t="s">
        <x:v>78</x:v>
      </x:c>
      <x:c r="K2945" s="6">
        <x:v>1005</x:v>
      </x:c>
      <x:c r="L2945" t="s">
        <x:v>79</x:v>
      </x:c>
      <x:c r="M2945" t="s">
        <x:v>81</x:v>
      </x:c>
      <x:c r="N2945" s="8">
        <x:v>35</x:v>
      </x:c>
      <x:c r="O2945" s="8">
        <x:v>0</x:v>
      </x:c>
      <x:c r="P2945">
        <x:v>0</x:v>
      </x:c>
      <x:c r="Q2945" s="6">
        <x:v>20.792</x:v>
      </x:c>
      <x:c r="R2945" s="8">
        <x:v>109223.250460597</x:v>
      </x:c>
      <x:c r="S2945" s="12">
        <x:v>236909.370443171</x:v>
      </x:c>
      <x:c r="T2945" s="12">
        <x:v>34.3</x:v>
      </x:c>
      <x:c r="U2945" s="12">
        <x:v>54</x:v>
      </x:c>
      <x:c r="V2945" s="12">
        <x:f>NA()</x:f>
      </x:c>
    </x:row>
    <x:row r="2946">
      <x:c r="A2946">
        <x:v>12617</x:v>
      </x:c>
      <x:c r="B2946" s="1">
        <x:v>43199.4047980324</x:v>
      </x:c>
      <x:c r="C2946" s="6">
        <x:v>94.8821238366667</x:v>
      </x:c>
      <x:c r="D2946" s="14" t="s">
        <x:v>77</x:v>
      </x:c>
      <x:c r="E2946" s="15">
        <x:v>43194.5239701389</x:v>
      </x:c>
      <x:c r="F2946" t="s">
        <x:v>82</x:v>
      </x:c>
      <x:c r="G2946" s="6">
        <x:v>205.111975715078</x:v>
      </x:c>
      <x:c r="H2946" t="s">
        <x:v>83</x:v>
      </x:c>
      <x:c r="I2946" s="6">
        <x:v>26.5590167232681</x:v>
      </x:c>
      <x:c r="J2946" t="s">
        <x:v>78</x:v>
      </x:c>
      <x:c r="K2946" s="6">
        <x:v>1005</x:v>
      </x:c>
      <x:c r="L2946" t="s">
        <x:v>79</x:v>
      </x:c>
      <x:c r="M2946" t="s">
        <x:v>81</x:v>
      </x:c>
      <x:c r="N2946" s="8">
        <x:v>35</x:v>
      </x:c>
      <x:c r="O2946" s="8">
        <x:v>0</x:v>
      </x:c>
      <x:c r="P2946">
        <x:v>0</x:v>
      </x:c>
      <x:c r="Q2946" s="6">
        <x:v>20.789</x:v>
      </x:c>
      <x:c r="R2946" s="8">
        <x:v>109217.806457501</x:v>
      </x:c>
      <x:c r="S2946" s="12">
        <x:v>236906.925071623</x:v>
      </x:c>
      <x:c r="T2946" s="12">
        <x:v>34.3</x:v>
      </x:c>
      <x:c r="U2946" s="12">
        <x:v>54</x:v>
      </x:c>
      <x:c r="V2946" s="12">
        <x:f>NA()</x:f>
      </x:c>
    </x:row>
    <x:row r="2947">
      <x:c r="A2947">
        <x:v>12619</x:v>
      </x:c>
      <x:c r="B2947" s="1">
        <x:v>43199.4048096412</x:v>
      </x:c>
      <x:c r="C2947" s="6">
        <x:v>94.89882478</x:v>
      </x:c>
      <x:c r="D2947" s="14" t="s">
        <x:v>77</x:v>
      </x:c>
      <x:c r="E2947" s="15">
        <x:v>43194.5239701389</x:v>
      </x:c>
      <x:c r="F2947" t="s">
        <x:v>82</x:v>
      </x:c>
      <x:c r="G2947" s="6">
        <x:v>205.111305913034</x:v>
      </x:c>
      <x:c r="H2947" t="s">
        <x:v>83</x:v>
      </x:c>
      <x:c r="I2947" s="6">
        <x:v>26.5560796240961</x:v>
      </x:c>
      <x:c r="J2947" t="s">
        <x:v>78</x:v>
      </x:c>
      <x:c r="K2947" s="6">
        <x:v>1005</x:v>
      </x:c>
      <x:c r="L2947" t="s">
        <x:v>79</x:v>
      </x:c>
      <x:c r="M2947" t="s">
        <x:v>81</x:v>
      </x:c>
      <x:c r="N2947" s="8">
        <x:v>35</x:v>
      </x:c>
      <x:c r="O2947" s="8">
        <x:v>0</x:v>
      </x:c>
      <x:c r="P2947">
        <x:v>0</x:v>
      </x:c>
      <x:c r="Q2947" s="6">
        <x:v>20.79</x:v>
      </x:c>
      <x:c r="R2947" s="8">
        <x:v>109217.362288528</x:v>
      </x:c>
      <x:c r="S2947" s="12">
        <x:v>236897.012263861</x:v>
      </x:c>
      <x:c r="T2947" s="12">
        <x:v>34.3</x:v>
      </x:c>
      <x:c r="U2947" s="12">
        <x:v>54</x:v>
      </x:c>
      <x:c r="V2947" s="12">
        <x:f>NA()</x:f>
      </x:c>
    </x:row>
    <x:row r="2948">
      <x:c r="A2948">
        <x:v>12622</x:v>
      </x:c>
      <x:c r="B2948" s="1">
        <x:v>43199.4048210995</x:v>
      </x:c>
      <x:c r="C2948" s="6">
        <x:v>94.9153423616667</x:v>
      </x:c>
      <x:c r="D2948" s="14" t="s">
        <x:v>77</x:v>
      </x:c>
      <x:c r="E2948" s="15">
        <x:v>43194.5239701389</x:v>
      </x:c>
      <x:c r="F2948" t="s">
        <x:v>82</x:v>
      </x:c>
      <x:c r="G2948" s="6">
        <x:v>205.140297184253</x:v>
      </x:c>
      <x:c r="H2948" t="s">
        <x:v>83</x:v>
      </x:c>
      <x:c r="I2948" s="6">
        <x:v>26.5481974216709</x:v>
      </x:c>
      <x:c r="J2948" t="s">
        <x:v>78</x:v>
      </x:c>
      <x:c r="K2948" s="6">
        <x:v>1005</x:v>
      </x:c>
      <x:c r="L2948" t="s">
        <x:v>79</x:v>
      </x:c>
      <x:c r="M2948" t="s">
        <x:v>81</x:v>
      </x:c>
      <x:c r="N2948" s="8">
        <x:v>35</x:v>
      </x:c>
      <x:c r="O2948" s="8">
        <x:v>0</x:v>
      </x:c>
      <x:c r="P2948">
        <x:v>0</x:v>
      </x:c>
      <x:c r="Q2948" s="6">
        <x:v>20.791</x:v>
      </x:c>
      <x:c r="R2948" s="8">
        <x:v>109212.961192211</x:v>
      </x:c>
      <x:c r="S2948" s="12">
        <x:v>236896.932666084</x:v>
      </x:c>
      <x:c r="T2948" s="12">
        <x:v>34.3</x:v>
      </x:c>
      <x:c r="U2948" s="12">
        <x:v>54</x:v>
      </x:c>
      <x:c r="V2948" s="12">
        <x:f>NA()</x:f>
      </x:c>
    </x:row>
    <x:row r="2949">
      <x:c r="A2949">
        <x:v>12624</x:v>
      </x:c>
      <x:c r="B2949" s="1">
        <x:v>43199.4048324884</x:v>
      </x:c>
      <x:c r="C2949" s="6">
        <x:v>94.9317266733333</x:v>
      </x:c>
      <x:c r="D2949" s="14" t="s">
        <x:v>77</x:v>
      </x:c>
      <x:c r="E2949" s="15">
        <x:v>43194.5239701389</x:v>
      </x:c>
      <x:c r="F2949" t="s">
        <x:v>82</x:v>
      </x:c>
      <x:c r="G2949" s="6">
        <x:v>205.196025087637</x:v>
      </x:c>
      <x:c r="H2949" t="s">
        <x:v>83</x:v>
      </x:c>
      <x:c r="I2949" s="6">
        <x:v>26.5511045436051</x:v>
      </x:c>
      <x:c r="J2949" t="s">
        <x:v>78</x:v>
      </x:c>
      <x:c r="K2949" s="6">
        <x:v>1005</x:v>
      </x:c>
      <x:c r="L2949" t="s">
        <x:v>79</x:v>
      </x:c>
      <x:c r="M2949" t="s">
        <x:v>81</x:v>
      </x:c>
      <x:c r="N2949" s="8">
        <x:v>35</x:v>
      </x:c>
      <x:c r="O2949" s="8">
        <x:v>0</x:v>
      </x:c>
      <x:c r="P2949">
        <x:v>0</x:v>
      </x:c>
      <x:c r="Q2949" s="6">
        <x:v>20.787</x:v>
      </x:c>
      <x:c r="R2949" s="8">
        <x:v>109205.547865097</x:v>
      </x:c>
      <x:c r="S2949" s="12">
        <x:v>236905.741490148</x:v>
      </x:c>
      <x:c r="T2949" s="12">
        <x:v>34.3</x:v>
      </x:c>
      <x:c r="U2949" s="12">
        <x:v>54</x:v>
      </x:c>
      <x:c r="V2949" s="12">
        <x:f>NA()</x:f>
      </x:c>
    </x:row>
    <x:row r="2950">
      <x:c r="A2950">
        <x:v>12627</x:v>
      </x:c>
      <x:c r="B2950" s="1">
        <x:v>43199.4048443634</x:v>
      </x:c>
      <x:c r="C2950" s="6">
        <x:v>94.9488609383333</x:v>
      </x:c>
      <x:c r="D2950" s="14" t="s">
        <x:v>77</x:v>
      </x:c>
      <x:c r="E2950" s="15">
        <x:v>43194.5239701389</x:v>
      </x:c>
      <x:c r="F2950" t="s">
        <x:v>82</x:v>
      </x:c>
      <x:c r="G2950" s="6">
        <x:v>205.195891960525</x:v>
      </x:c>
      <x:c r="H2950" t="s">
        <x:v>83</x:v>
      </x:c>
      <x:c r="I2950" s="6">
        <x:v>26.548077540408</x:v>
      </x:c>
      <x:c r="J2950" t="s">
        <x:v>78</x:v>
      </x:c>
      <x:c r="K2950" s="6">
        <x:v>1005</x:v>
      </x:c>
      <x:c r="L2950" t="s">
        <x:v>79</x:v>
      </x:c>
      <x:c r="M2950" t="s">
        <x:v>81</x:v>
      </x:c>
      <x:c r="N2950" s="8">
        <x:v>35</x:v>
      </x:c>
      <x:c r="O2950" s="8">
        <x:v>0</x:v>
      </x:c>
      <x:c r="P2950">
        <x:v>0</x:v>
      </x:c>
      <x:c r="Q2950" s="6">
        <x:v>20.788</x:v>
      </x:c>
      <x:c r="R2950" s="8">
        <x:v>109196.848081676</x:v>
      </x:c>
      <x:c r="S2950" s="12">
        <x:v>236910.255740197</x:v>
      </x:c>
      <x:c r="T2950" s="12">
        <x:v>34.3</x:v>
      </x:c>
      <x:c r="U2950" s="12">
        <x:v>54</x:v>
      </x:c>
      <x:c r="V2950" s="12">
        <x:f>NA()</x:f>
      </x:c>
    </x:row>
    <x:row r="2951">
      <x:c r="A2951">
        <x:v>12631</x:v>
      </x:c>
      <x:c r="B2951" s="1">
        <x:v>43199.4048556366</x:v>
      </x:c>
      <x:c r="C2951" s="6">
        <x:v>94.965045185</x:v>
      </x:c>
      <x:c r="D2951" s="14" t="s">
        <x:v>77</x:v>
      </x:c>
      <x:c r="E2951" s="15">
        <x:v>43194.5239701389</x:v>
      </x:c>
      <x:c r="F2951" t="s">
        <x:v>82</x:v>
      </x:c>
      <x:c r="G2951" s="6">
        <x:v>205.121144070878</x:v>
      </x:c>
      <x:c r="H2951" t="s">
        <x:v>83</x:v>
      </x:c>
      <x:c r="I2951" s="6">
        <x:v>26.5574882325618</x:v>
      </x:c>
      <x:c r="J2951" t="s">
        <x:v>78</x:v>
      </x:c>
      <x:c r="K2951" s="6">
        <x:v>1005</x:v>
      </x:c>
      <x:c r="L2951" t="s">
        <x:v>79</x:v>
      </x:c>
      <x:c r="M2951" t="s">
        <x:v>81</x:v>
      </x:c>
      <x:c r="N2951" s="8">
        <x:v>35</x:v>
      </x:c>
      <x:c r="O2951" s="8">
        <x:v>0</x:v>
      </x:c>
      <x:c r="P2951">
        <x:v>0</x:v>
      </x:c>
      <x:c r="Q2951" s="6">
        <x:v>20.789</x:v>
      </x:c>
      <x:c r="R2951" s="8">
        <x:v>109204.253475109</x:v>
      </x:c>
      <x:c r="S2951" s="12">
        <x:v>236904.32825959</x:v>
      </x:c>
      <x:c r="T2951" s="12">
        <x:v>34.3</x:v>
      </x:c>
      <x:c r="U2951" s="12">
        <x:v>54</x:v>
      </x:c>
      <x:c r="V2951" s="12">
        <x:f>NA()</x:f>
      </x:c>
    </x:row>
    <x:row r="2952">
      <x:c r="A2952">
        <x:v>12635</x:v>
      </x:c>
      <x:c r="B2952" s="1">
        <x:v>43199.4048674768</x:v>
      </x:c>
      <x:c r="C2952" s="6">
        <x:v>94.9821294633333</x:v>
      </x:c>
      <x:c r="D2952" s="14" t="s">
        <x:v>77</x:v>
      </x:c>
      <x:c r="E2952" s="15">
        <x:v>43194.5239701389</x:v>
      </x:c>
      <x:c r="F2952" t="s">
        <x:v>82</x:v>
      </x:c>
      <x:c r="G2952" s="6">
        <x:v>205.124641562202</x:v>
      </x:c>
      <x:c r="H2952" t="s">
        <x:v>83</x:v>
      </x:c>
      <x:c r="I2952" s="6">
        <x:v>26.5630027905413</x:v>
      </x:c>
      <x:c r="J2952" t="s">
        <x:v>78</x:v>
      </x:c>
      <x:c r="K2952" s="6">
        <x:v>1005</x:v>
      </x:c>
      <x:c r="L2952" t="s">
        <x:v>79</x:v>
      </x:c>
      <x:c r="M2952" t="s">
        <x:v>81</x:v>
      </x:c>
      <x:c r="N2952" s="8">
        <x:v>35</x:v>
      </x:c>
      <x:c r="O2952" s="8">
        <x:v>0</x:v>
      </x:c>
      <x:c r="P2952">
        <x:v>0</x:v>
      </x:c>
      <x:c r="Q2952" s="6">
        <x:v>20.787</x:v>
      </x:c>
      <x:c r="R2952" s="8">
        <x:v>109195.803473916</x:v>
      </x:c>
      <x:c r="S2952" s="12">
        <x:v>236903.2163734</x:v>
      </x:c>
      <x:c r="T2952" s="12">
        <x:v>34.3</x:v>
      </x:c>
      <x:c r="U2952" s="12">
        <x:v>54</x:v>
      </x:c>
      <x:c r="V2952" s="12">
        <x:f>NA()</x:f>
      </x:c>
    </x:row>
    <x:row r="2953">
      <x:c r="A2953">
        <x:v>12636</x:v>
      </x:c>
      <x:c r="B2953" s="1">
        <x:v>43199.4048789352</x:v>
      </x:c>
      <x:c r="C2953" s="6">
        <x:v>94.9986137383333</x:v>
      </x:c>
      <x:c r="D2953" s="14" t="s">
        <x:v>77</x:v>
      </x:c>
      <x:c r="E2953" s="15">
        <x:v>43194.5239701389</x:v>
      </x:c>
      <x:c r="F2953" t="s">
        <x:v>82</x:v>
      </x:c>
      <x:c r="G2953" s="6">
        <x:v>205.179481444837</x:v>
      </x:c>
      <x:c r="H2953" t="s">
        <x:v>83</x:v>
      </x:c>
      <x:c r="I2953" s="6">
        <x:v>26.5538618162191</x:v>
      </x:c>
      <x:c r="J2953" t="s">
        <x:v>78</x:v>
      </x:c>
      <x:c r="K2953" s="6">
        <x:v>1005</x:v>
      </x:c>
      <x:c r="L2953" t="s">
        <x:v>79</x:v>
      </x:c>
      <x:c r="M2953" t="s">
        <x:v>81</x:v>
      </x:c>
      <x:c r="N2953" s="8">
        <x:v>35</x:v>
      </x:c>
      <x:c r="O2953" s="8">
        <x:v>0</x:v>
      </x:c>
      <x:c r="P2953">
        <x:v>0</x:v>
      </x:c>
      <x:c r="Q2953" s="6">
        <x:v>20.787</x:v>
      </x:c>
      <x:c r="R2953" s="8">
        <x:v>109194.739262614</x:v>
      </x:c>
      <x:c r="S2953" s="12">
        <x:v>236909.25369849</x:v>
      </x:c>
      <x:c r="T2953" s="12">
        <x:v>34.3</x:v>
      </x:c>
      <x:c r="U2953" s="12">
        <x:v>54</x:v>
      </x:c>
      <x:c r="V2953" s="12">
        <x:f>NA()</x:f>
      </x:c>
    </x:row>
    <x:row r="2954">
      <x:c r="A2954">
        <x:v>12641</x:v>
      </x:c>
      <x:c r="B2954" s="1">
        <x:v>43199.4048904745</x:v>
      </x:c>
      <x:c r="C2954" s="6">
        <x:v>95.015248035</x:v>
      </x:c>
      <x:c r="D2954" s="14" t="s">
        <x:v>77</x:v>
      </x:c>
      <x:c r="E2954" s="15">
        <x:v>43194.5239701389</x:v>
      </x:c>
      <x:c r="F2954" t="s">
        <x:v>82</x:v>
      </x:c>
      <x:c r="G2954" s="6">
        <x:v>205.150939848665</x:v>
      </x:c>
      <x:c r="H2954" t="s">
        <x:v>83</x:v>
      </x:c>
      <x:c r="I2954" s="6">
        <x:v>26.5555701275625</x:v>
      </x:c>
      <x:c r="J2954" t="s">
        <x:v>78</x:v>
      </x:c>
      <x:c r="K2954" s="6">
        <x:v>1005</x:v>
      </x:c>
      <x:c r="L2954" t="s">
        <x:v>79</x:v>
      </x:c>
      <x:c r="M2954" t="s">
        <x:v>81</x:v>
      </x:c>
      <x:c r="N2954" s="8">
        <x:v>35</x:v>
      </x:c>
      <x:c r="O2954" s="8">
        <x:v>0</x:v>
      </x:c>
      <x:c r="P2954">
        <x:v>0</x:v>
      </x:c>
      <x:c r="Q2954" s="6">
        <x:v>20.788</x:v>
      </x:c>
      <x:c r="R2954" s="8">
        <x:v>109193.625219169</x:v>
      </x:c>
      <x:c r="S2954" s="12">
        <x:v>236903.384000522</x:v>
      </x:c>
      <x:c r="T2954" s="12">
        <x:v>34.3</x:v>
      </x:c>
      <x:c r="U2954" s="12">
        <x:v>54</x:v>
      </x:c>
      <x:c r="V2954" s="12">
        <x:f>NA()</x:f>
      </x:c>
    </x:row>
    <x:row r="2955">
      <x:c r="A2955">
        <x:v>12644</x:v>
      </x:c>
      <x:c r="B2955" s="1">
        <x:v>43199.4049018518</x:v>
      </x:c>
      <x:c r="C2955" s="6">
        <x:v>95.0316155966667</x:v>
      </x:c>
      <x:c r="D2955" s="14" t="s">
        <x:v>77</x:v>
      </x:c>
      <x:c r="E2955" s="15">
        <x:v>43194.5239701389</x:v>
      </x:c>
      <x:c r="F2955" t="s">
        <x:v>82</x:v>
      </x:c>
      <x:c r="G2955" s="6">
        <x:v>205.175213233494</x:v>
      </x:c>
      <x:c r="H2955" t="s">
        <x:v>83</x:v>
      </x:c>
      <x:c r="I2955" s="6">
        <x:v>26.551524128422</x:v>
      </x:c>
      <x:c r="J2955" t="s">
        <x:v>78</x:v>
      </x:c>
      <x:c r="K2955" s="6">
        <x:v>1005</x:v>
      </x:c>
      <x:c r="L2955" t="s">
        <x:v>79</x:v>
      </x:c>
      <x:c r="M2955" t="s">
        <x:v>81</x:v>
      </x:c>
      <x:c r="N2955" s="8">
        <x:v>35</x:v>
      </x:c>
      <x:c r="O2955" s="8">
        <x:v>0</x:v>
      </x:c>
      <x:c r="P2955">
        <x:v>0</x:v>
      </x:c>
      <x:c r="Q2955" s="6">
        <x:v>20.788</x:v>
      </x:c>
      <x:c r="R2955" s="8">
        <x:v>109183.982275527</x:v>
      </x:c>
      <x:c r="S2955" s="12">
        <x:v>236908.521397219</x:v>
      </x:c>
      <x:c r="T2955" s="12">
        <x:v>34.3</x:v>
      </x:c>
      <x:c r="U2955" s="12">
        <x:v>54</x:v>
      </x:c>
      <x:c r="V2955" s="12">
        <x:f>NA()</x:f>
      </x:c>
    </x:row>
    <x:row r="2956">
      <x:c r="A2956">
        <x:v>12647</x:v>
      </x:c>
      <x:c r="B2956" s="1">
        <x:v>43199.4049137731</x:v>
      </x:c>
      <x:c r="C2956" s="6">
        <x:v>95.0487832483333</x:v>
      </x:c>
      <x:c r="D2956" s="14" t="s">
        <x:v>77</x:v>
      </x:c>
      <x:c r="E2956" s="15">
        <x:v>43194.5239701389</x:v>
      </x:c>
      <x:c r="F2956" t="s">
        <x:v>82</x:v>
      </x:c>
      <x:c r="G2956" s="6">
        <x:v>205.201599761559</x:v>
      </x:c>
      <x:c r="H2956" t="s">
        <x:v>83</x:v>
      </x:c>
      <x:c r="I2956" s="6">
        <x:v>26.5501754631259</x:v>
      </x:c>
      <x:c r="J2956" t="s">
        <x:v>78</x:v>
      </x:c>
      <x:c r="K2956" s="6">
        <x:v>1005</x:v>
      </x:c>
      <x:c r="L2956" t="s">
        <x:v>79</x:v>
      </x:c>
      <x:c r="M2956" t="s">
        <x:v>81</x:v>
      </x:c>
      <x:c r="N2956" s="8">
        <x:v>35</x:v>
      </x:c>
      <x:c r="O2956" s="8">
        <x:v>0</x:v>
      </x:c>
      <x:c r="P2956">
        <x:v>0</x:v>
      </x:c>
      <x:c r="Q2956" s="6">
        <x:v>20.787</x:v>
      </x:c>
      <x:c r="R2956" s="8">
        <x:v>109180.60598683</x:v>
      </x:c>
      <x:c r="S2956" s="12">
        <x:v>236898.906999723</x:v>
      </x:c>
      <x:c r="T2956" s="12">
        <x:v>34.3</x:v>
      </x:c>
      <x:c r="U2956" s="12">
        <x:v>54</x:v>
      </x:c>
      <x:c r="V2956" s="12">
        <x:f>NA()</x:f>
      </x:c>
    </x:row>
    <x:row r="2957">
      <x:c r="A2957">
        <x:v>12650</x:v>
      </x:c>
      <x:c r="B2957" s="1">
        <x:v>43199.4049250347</x:v>
      </x:c>
      <x:c r="C2957" s="6">
        <x:v>95.0650008466667</x:v>
      </x:c>
      <x:c r="D2957" s="14" t="s">
        <x:v>77</x:v>
      </x:c>
      <x:c r="E2957" s="15">
        <x:v>43194.5239701389</x:v>
      </x:c>
      <x:c r="F2957" t="s">
        <x:v>82</x:v>
      </x:c>
      <x:c r="G2957" s="6">
        <x:v>205.228935001054</x:v>
      </x:c>
      <x:c r="H2957" t="s">
        <x:v>83</x:v>
      </x:c>
      <x:c r="I2957" s="6">
        <x:v>26.5456199754635</x:v>
      </x:c>
      <x:c r="J2957" t="s">
        <x:v>78</x:v>
      </x:c>
      <x:c r="K2957" s="6">
        <x:v>1005</x:v>
      </x:c>
      <x:c r="L2957" t="s">
        <x:v>79</x:v>
      </x:c>
      <x:c r="M2957" t="s">
        <x:v>81</x:v>
      </x:c>
      <x:c r="N2957" s="8">
        <x:v>35</x:v>
      </x:c>
      <x:c r="O2957" s="8">
        <x:v>0</x:v>
      </x:c>
      <x:c r="P2957">
        <x:v>0</x:v>
      </x:c>
      <x:c r="Q2957" s="6">
        <x:v>20.787</x:v>
      </x:c>
      <x:c r="R2957" s="8">
        <x:v>109181.935648769</x:v>
      </x:c>
      <x:c r="S2957" s="12">
        <x:v>236899.931394588</x:v>
      </x:c>
      <x:c r="T2957" s="12">
        <x:v>34.3</x:v>
      </x:c>
      <x:c r="U2957" s="12">
        <x:v>54</x:v>
      </x:c>
      <x:c r="V2957" s="12">
        <x:f>NA()</x:f>
      </x:c>
    </x:row>
    <x:row r="2958">
      <x:c r="A2958">
        <x:v>12653</x:v>
      </x:c>
      <x:c r="B2958" s="1">
        <x:v>43199.4049364236</x:v>
      </x:c>
      <x:c r="C2958" s="6">
        <x:v>95.0814184416667</x:v>
      </x:c>
      <x:c r="D2958" s="14" t="s">
        <x:v>77</x:v>
      </x:c>
      <x:c r="E2958" s="15">
        <x:v>43194.5239701389</x:v>
      </x:c>
      <x:c r="F2958" t="s">
        <x:v>82</x:v>
      </x:c>
      <x:c r="G2958" s="6">
        <x:v>205.190223680261</x:v>
      </x:c>
      <x:c r="H2958" t="s">
        <x:v>83</x:v>
      </x:c>
      <x:c r="I2958" s="6">
        <x:v>26.5551205718616</x:v>
      </x:c>
      <x:c r="J2958" t="s">
        <x:v>78</x:v>
      </x:c>
      <x:c r="K2958" s="6">
        <x:v>1005</x:v>
      </x:c>
      <x:c r="L2958" t="s">
        <x:v>79</x:v>
      </x:c>
      <x:c r="M2958" t="s">
        <x:v>81</x:v>
      </x:c>
      <x:c r="N2958" s="8">
        <x:v>35</x:v>
      </x:c>
      <x:c r="O2958" s="8">
        <x:v>0</x:v>
      </x:c>
      <x:c r="P2958">
        <x:v>0</x:v>
      </x:c>
      <x:c r="Q2958" s="6">
        <x:v>20.786</x:v>
      </x:c>
      <x:c r="R2958" s="8">
        <x:v>109170.870108769</x:v>
      </x:c>
      <x:c r="S2958" s="12">
        <x:v>236900.945196791</x:v>
      </x:c>
      <x:c r="T2958" s="12">
        <x:v>34.3</x:v>
      </x:c>
      <x:c r="U2958" s="12">
        <x:v>54</x:v>
      </x:c>
      <x:c r="V2958" s="12">
        <x:f>NA()</x:f>
      </x:c>
    </x:row>
    <x:row r="2959">
      <x:c r="A2959">
        <x:v>12656</x:v>
      </x:c>
      <x:c r="B2959" s="1">
        <x:v>43199.4049482639</x:v>
      </x:c>
      <x:c r="C2959" s="6">
        <x:v>95.0984693783333</x:v>
      </x:c>
      <x:c r="D2959" s="14" t="s">
        <x:v>77</x:v>
      </x:c>
      <x:c r="E2959" s="15">
        <x:v>43194.5239701389</x:v>
      </x:c>
      <x:c r="F2959" t="s">
        <x:v>82</x:v>
      </x:c>
      <x:c r="G2959" s="6">
        <x:v>205.217692530791</x:v>
      </x:c>
      <x:c r="H2959" t="s">
        <x:v>83</x:v>
      </x:c>
      <x:c r="I2959" s="6">
        <x:v>26.5535920829293</x:v>
      </x:c>
      <x:c r="J2959" t="s">
        <x:v>78</x:v>
      </x:c>
      <x:c r="K2959" s="6">
        <x:v>1005</x:v>
      </x:c>
      <x:c r="L2959" t="s">
        <x:v>79</x:v>
      </x:c>
      <x:c r="M2959" t="s">
        <x:v>81</x:v>
      </x:c>
      <x:c r="N2959" s="8">
        <x:v>35</x:v>
      </x:c>
      <x:c r="O2959" s="8">
        <x:v>0</x:v>
      </x:c>
      <x:c r="P2959">
        <x:v>0</x:v>
      </x:c>
      <x:c r="Q2959" s="6">
        <x:v>20.785</x:v>
      </x:c>
      <x:c r="R2959" s="8">
        <x:v>109170.428189706</x:v>
      </x:c>
      <x:c r="S2959" s="12">
        <x:v>236905.047454676</x:v>
      </x:c>
      <x:c r="T2959" s="12">
        <x:v>34.3</x:v>
      </x:c>
      <x:c r="U2959" s="12">
        <x:v>54</x:v>
      </x:c>
      <x:c r="V2959" s="12">
        <x:f>NA()</x:f>
      </x:c>
    </x:row>
    <x:row r="2960">
      <x:c r="A2960">
        <x:v>12658</x:v>
      </x:c>
      <x:c r="B2960" s="1">
        <x:v>43199.404959919</x:v>
      </x:c>
      <x:c r="C2960" s="6">
        <x:v>95.1152703666667</x:v>
      </x:c>
      <x:c r="D2960" s="14" t="s">
        <x:v>77</x:v>
      </x:c>
      <x:c r="E2960" s="15">
        <x:v>43194.5239701389</x:v>
      </x:c>
      <x:c r="F2960" t="s">
        <x:v>82</x:v>
      </x:c>
      <x:c r="G2960" s="6">
        <x:v>205.342807546115</x:v>
      </x:c>
      <x:c r="H2960" t="s">
        <x:v>83</x:v>
      </x:c>
      <x:c r="I2960" s="6">
        <x:v>26.5388466960248</x:v>
      </x:c>
      <x:c r="J2960" t="s">
        <x:v>78</x:v>
      </x:c>
      <x:c r="K2960" s="6">
        <x:v>1005</x:v>
      </x:c>
      <x:c r="L2960" t="s">
        <x:v>79</x:v>
      </x:c>
      <x:c r="M2960" t="s">
        <x:v>81</x:v>
      </x:c>
      <x:c r="N2960" s="8">
        <x:v>35</x:v>
      </x:c>
      <x:c r="O2960" s="8">
        <x:v>0</x:v>
      </x:c>
      <x:c r="P2960">
        <x:v>0</x:v>
      </x:c>
      <x:c r="Q2960" s="6">
        <x:v>20.783</x:v>
      </x:c>
      <x:c r="R2960" s="8">
        <x:v>109177.225100664</x:v>
      </x:c>
      <x:c r="S2960" s="12">
        <x:v>236899.039661494</x:v>
      </x:c>
      <x:c r="T2960" s="12">
        <x:v>34.3</x:v>
      </x:c>
      <x:c r="U2960" s="12">
        <x:v>54</x:v>
      </x:c>
      <x:c r="V2960" s="12">
        <x:f>NA()</x:f>
      </x:c>
    </x:row>
    <x:row r="2961">
      <x:c r="A2961">
        <x:v>12661</x:v>
      </x:c>
      <x:c r="B2961" s="1">
        <x:v>43199.4049716088</x:v>
      </x:c>
      <x:c r="C2961" s="6">
        <x:v>95.132054625</x:v>
      </x:c>
      <x:c r="D2961" s="14" t="s">
        <x:v>77</x:v>
      </x:c>
      <x:c r="E2961" s="15">
        <x:v>43194.5239701389</x:v>
      </x:c>
      <x:c r="F2961" t="s">
        <x:v>82</x:v>
      </x:c>
      <x:c r="G2961" s="6">
        <x:v>205.239903438025</x:v>
      </x:c>
      <x:c r="H2961" t="s">
        <x:v>83</x:v>
      </x:c>
      <x:c r="I2961" s="6">
        <x:v>26.5559897129369</x:v>
      </x:c>
      <x:c r="J2961" t="s">
        <x:v>78</x:v>
      </x:c>
      <x:c r="K2961" s="6">
        <x:v>1005</x:v>
      </x:c>
      <x:c r="L2961" t="s">
        <x:v>79</x:v>
      </x:c>
      <x:c r="M2961" t="s">
        <x:v>81</x:v>
      </x:c>
      <x:c r="N2961" s="8">
        <x:v>35</x:v>
      </x:c>
      <x:c r="O2961" s="8">
        <x:v>0</x:v>
      </x:c>
      <x:c r="P2961">
        <x:v>0</x:v>
      </x:c>
      <x:c r="Q2961" s="6">
        <x:v>20.783</x:v>
      </x:c>
      <x:c r="R2961" s="8">
        <x:v>109172.250059598</x:v>
      </x:c>
      <x:c r="S2961" s="12">
        <x:v>236903.261292555</x:v>
      </x:c>
      <x:c r="T2961" s="12">
        <x:v>34.3</x:v>
      </x:c>
      <x:c r="U2961" s="12">
        <x:v>54</x:v>
      </x:c>
      <x:c r="V2961" s="12">
        <x:f>NA()</x:f>
      </x:c>
    </x:row>
    <x:row r="2962">
      <x:c r="A2962">
        <x:v>12665</x:v>
      </x:c>
      <x:c r="B2962" s="1">
        <x:v>43199.4049829514</x:v>
      </x:c>
      <x:c r="C2962" s="6">
        <x:v>95.1483722333333</x:v>
      </x:c>
      <x:c r="D2962" s="14" t="s">
        <x:v>77</x:v>
      </x:c>
      <x:c r="E2962" s="15">
        <x:v>43194.5239701389</x:v>
      </x:c>
      <x:c r="F2962" t="s">
        <x:v>82</x:v>
      </x:c>
      <x:c r="G2962" s="6">
        <x:v>205.248986002281</x:v>
      </x:c>
      <x:c r="H2962" t="s">
        <x:v>83</x:v>
      </x:c>
      <x:c r="I2962" s="6">
        <x:v>26.5605751850967</x:v>
      </x:c>
      <x:c r="J2962" t="s">
        <x:v>78</x:v>
      </x:c>
      <x:c r="K2962" s="6">
        <x:v>1005</x:v>
      </x:c>
      <x:c r="L2962" t="s">
        <x:v>79</x:v>
      </x:c>
      <x:c r="M2962" t="s">
        <x:v>81</x:v>
      </x:c>
      <x:c r="N2962" s="8">
        <x:v>35</x:v>
      </x:c>
      <x:c r="O2962" s="8">
        <x:v>0</x:v>
      </x:c>
      <x:c r="P2962">
        <x:v>0</x:v>
      </x:c>
      <x:c r="Q2962" s="6">
        <x:v>20.781</x:v>
      </x:c>
      <x:c r="R2962" s="8">
        <x:v>109167.198420426</x:v>
      </x:c>
      <x:c r="S2962" s="12">
        <x:v>236900.450929272</x:v>
      </x:c>
      <x:c r="T2962" s="12">
        <x:v>34.3</x:v>
      </x:c>
      <x:c r="U2962" s="12">
        <x:v>54</x:v>
      </x:c>
      <x:c r="V2962" s="12">
        <x:f>NA()</x:f>
      </x:c>
    </x:row>
    <x:row r="2963">
      <x:c r="A2963">
        <x:v>12668</x:v>
      </x:c>
      <x:c r="B2963" s="1">
        <x:v>43199.4049943287</x:v>
      </x:c>
      <x:c r="C2963" s="6">
        <x:v>95.1647731466667</x:v>
      </x:c>
      <x:c r="D2963" s="14" t="s">
        <x:v>77</x:v>
      </x:c>
      <x:c r="E2963" s="15">
        <x:v>43194.5239701389</x:v>
      </x:c>
      <x:c r="F2963" t="s">
        <x:v>82</x:v>
      </x:c>
      <x:c r="G2963" s="6">
        <x:v>205.204290207834</x:v>
      </x:c>
      <x:c r="H2963" t="s">
        <x:v>83</x:v>
      </x:c>
      <x:c r="I2963" s="6">
        <x:v>26.561923854571</x:v>
      </x:c>
      <x:c r="J2963" t="s">
        <x:v>78</x:v>
      </x:c>
      <x:c r="K2963" s="6">
        <x:v>1005</x:v>
      </x:c>
      <x:c r="L2963" t="s">
        <x:v>79</x:v>
      </x:c>
      <x:c r="M2963" t="s">
        <x:v>81</x:v>
      </x:c>
      <x:c r="N2963" s="8">
        <x:v>35</x:v>
      </x:c>
      <x:c r="O2963" s="8">
        <x:v>0</x:v>
      </x:c>
      <x:c r="P2963">
        <x:v>0</x:v>
      </x:c>
      <x:c r="Q2963" s="6">
        <x:v>20.783</x:v>
      </x:c>
      <x:c r="R2963" s="8">
        <x:v>109169.932366885</x:v>
      </x:c>
      <x:c r="S2963" s="12">
        <x:v>236909.795266646</x:v>
      </x:c>
      <x:c r="T2963" s="12">
        <x:v>34.3</x:v>
      </x:c>
      <x:c r="U2963" s="12">
        <x:v>54</x:v>
      </x:c>
      <x:c r="V2963" s="12">
        <x:f>NA()</x:f>
      </x:c>
    </x:row>
    <x:row r="2964">
      <x:c r="A2964">
        <x:v>12670</x:v>
      </x:c>
      <x:c r="B2964" s="1">
        <x:v>43199.4050059375</x:v>
      </x:c>
      <x:c r="C2964" s="6">
        <x:v>95.181490795</x:v>
      </x:c>
      <x:c r="D2964" s="14" t="s">
        <x:v>77</x:v>
      </x:c>
      <x:c r="E2964" s="15">
        <x:v>43194.5239701389</x:v>
      </x:c>
      <x:c r="F2964" t="s">
        <x:v>82</x:v>
      </x:c>
      <x:c r="G2964" s="6">
        <x:v>205.228751410367</x:v>
      </x:c>
      <x:c r="H2964" t="s">
        <x:v>83</x:v>
      </x:c>
      <x:c r="I2964" s="6">
        <x:v>26.5578478773714</x:v>
      </x:c>
      <x:c r="J2964" t="s">
        <x:v>78</x:v>
      </x:c>
      <x:c r="K2964" s="6">
        <x:v>1005</x:v>
      </x:c>
      <x:c r="L2964" t="s">
        <x:v>79</x:v>
      </x:c>
      <x:c r="M2964" t="s">
        <x:v>81</x:v>
      </x:c>
      <x:c r="N2964" s="8">
        <x:v>35</x:v>
      </x:c>
      <x:c r="O2964" s="8">
        <x:v>0</x:v>
      </x:c>
      <x:c r="P2964">
        <x:v>0</x:v>
      </x:c>
      <x:c r="Q2964" s="6">
        <x:v>20.783</x:v>
      </x:c>
      <x:c r="R2964" s="8">
        <x:v>109169.272144451</x:v>
      </x:c>
      <x:c r="S2964" s="12">
        <x:v>236909.377741926</x:v>
      </x:c>
      <x:c r="T2964" s="12">
        <x:v>34.3</x:v>
      </x:c>
      <x:c r="U2964" s="12">
        <x:v>54</x:v>
      </x:c>
      <x:c r="V2964" s="12">
        <x:f>NA()</x:f>
      </x:c>
    </x:row>
    <x:row r="2965">
      <x:c r="A2965">
        <x:v>12672</x:v>
      </x:c>
      <x:c r="B2965" s="1">
        <x:v>43199.4050179051</x:v>
      </x:c>
      <x:c r="C2965" s="6">
        <x:v>95.198725035</x:v>
      </x:c>
      <x:c r="D2965" s="14" t="s">
        <x:v>77</x:v>
      </x:c>
      <x:c r="E2965" s="15">
        <x:v>43194.5239701389</x:v>
      </x:c>
      <x:c r="F2965" t="s">
        <x:v>82</x:v>
      </x:c>
      <x:c r="G2965" s="6">
        <x:v>205.292838092389</x:v>
      </x:c>
      <x:c r="H2965" t="s">
        <x:v>83</x:v>
      </x:c>
      <x:c r="I2965" s="6">
        <x:v>26.5563193871976</x:v>
      </x:c>
      <x:c r="J2965" t="s">
        <x:v>78</x:v>
      </x:c>
      <x:c r="K2965" s="6">
        <x:v>1005</x:v>
      </x:c>
      <x:c r="L2965" t="s">
        <x:v>79</x:v>
      </x:c>
      <x:c r="M2965" t="s">
        <x:v>81</x:v>
      </x:c>
      <x:c r="N2965" s="8">
        <x:v>35</x:v>
      </x:c>
      <x:c r="O2965" s="8">
        <x:v>0</x:v>
      </x:c>
      <x:c r="P2965">
        <x:v>0</x:v>
      </x:c>
      <x:c r="Q2965" s="6">
        <x:v>20.78</x:v>
      </x:c>
      <x:c r="R2965" s="8">
        <x:v>109161.37788702</x:v>
      </x:c>
      <x:c r="S2965" s="12">
        <x:v>236902.263024765</x:v>
      </x:c>
      <x:c r="T2965" s="12">
        <x:v>34.3</x:v>
      </x:c>
      <x:c r="U2965" s="12">
        <x:v>54</x:v>
      </x:c>
      <x:c r="V2965" s="12">
        <x:f>NA()</x:f>
      </x:c>
    </x:row>
    <x:row r="2966">
      <x:c r="A2966">
        <x:v>12677</x:v>
      </x:c>
      <x:c r="B2966" s="1">
        <x:v>43199.4050292014</x:v>
      </x:c>
      <x:c r="C2966" s="6">
        <x:v>95.21500928</x:v>
      </x:c>
      <x:c r="D2966" s="14" t="s">
        <x:v>77</x:v>
      </x:c>
      <x:c r="E2966" s="15">
        <x:v>43194.5239701389</x:v>
      </x:c>
      <x:c r="F2966" t="s">
        <x:v>82</x:v>
      </x:c>
      <x:c r="G2966" s="6">
        <x:v>205.314429323803</x:v>
      </x:c>
      <x:c r="H2966" t="s">
        <x:v>83</x:v>
      </x:c>
      <x:c r="I2966" s="6">
        <x:v>26.5527229424733</x:v>
      </x:c>
      <x:c r="J2966" t="s">
        <x:v>78</x:v>
      </x:c>
      <x:c r="K2966" s="6">
        <x:v>1005</x:v>
      </x:c>
      <x:c r="L2966" t="s">
        <x:v>79</x:v>
      </x:c>
      <x:c r="M2966" t="s">
        <x:v>81</x:v>
      </x:c>
      <x:c r="N2966" s="8">
        <x:v>35</x:v>
      </x:c>
      <x:c r="O2966" s="8">
        <x:v>0</x:v>
      </x:c>
      <x:c r="P2966">
        <x:v>0</x:v>
      </x:c>
      <x:c r="Q2966" s="6">
        <x:v>20.78</x:v>
      </x:c>
      <x:c r="R2966" s="8">
        <x:v>109155.441985476</x:v>
      </x:c>
      <x:c r="S2966" s="12">
        <x:v>236892.615413829</x:v>
      </x:c>
      <x:c r="T2966" s="12">
        <x:v>34.3</x:v>
      </x:c>
      <x:c r="U2966" s="12">
        <x:v>54</x:v>
      </x:c>
      <x:c r="V2966" s="12">
        <x:f>NA()</x:f>
      </x:c>
    </x:row>
    <x:row r="2967">
      <x:c r="A2967">
        <x:v>12680</x:v>
      </x:c>
      <x:c r="B2967" s="1">
        <x:v>43199.4050405903</x:v>
      </x:c>
      <x:c r="C2967" s="6">
        <x:v>95.2313935916667</x:v>
      </x:c>
      <x:c r="D2967" s="14" t="s">
        <x:v>77</x:v>
      </x:c>
      <x:c r="E2967" s="15">
        <x:v>43194.5239701389</x:v>
      </x:c>
      <x:c r="F2967" t="s">
        <x:v>82</x:v>
      </x:c>
      <x:c r="G2967" s="6">
        <x:v>205.317624537784</x:v>
      </x:c>
      <x:c r="H2967" t="s">
        <x:v>83</x:v>
      </x:c>
      <x:c r="I2967" s="6">
        <x:v>26.555240453376</x:v>
      </x:c>
      <x:c r="J2967" t="s">
        <x:v>78</x:v>
      </x:c>
      <x:c r="K2967" s="6">
        <x:v>1005</x:v>
      </x:c>
      <x:c r="L2967" t="s">
        <x:v>79</x:v>
      </x:c>
      <x:c r="M2967" t="s">
        <x:v>81</x:v>
      </x:c>
      <x:c r="N2967" s="8">
        <x:v>35</x:v>
      </x:c>
      <x:c r="O2967" s="8">
        <x:v>0</x:v>
      </x:c>
      <x:c r="P2967">
        <x:v>0</x:v>
      </x:c>
      <x:c r="Q2967" s="6">
        <x:v>20.779</x:v>
      </x:c>
      <x:c r="R2967" s="8">
        <x:v>109153.964529937</x:v>
      </x:c>
      <x:c r="S2967" s="12">
        <x:v>236890.110908884</x:v>
      </x:c>
      <x:c r="T2967" s="12">
        <x:v>34.3</x:v>
      </x:c>
      <x:c r="U2967" s="12">
        <x:v>54</x:v>
      </x:c>
      <x:c r="V2967" s="12">
        <x:f>NA()</x:f>
      </x:c>
    </x:row>
    <x:row r="2968">
      <x:c r="A2968">
        <x:v>12681</x:v>
      </x:c>
      <x:c r="B2968" s="1">
        <x:v>43199.4050525463</x:v>
      </x:c>
      <x:c r="C2968" s="6">
        <x:v>95.248627925</x:v>
      </x:c>
      <x:c r="D2968" s="14" t="s">
        <x:v>77</x:v>
      </x:c>
      <x:c r="E2968" s="15">
        <x:v>43194.5239701389</x:v>
      </x:c>
      <x:c r="F2968" t="s">
        <x:v>82</x:v>
      </x:c>
      <x:c r="G2968" s="6">
        <x:v>205.279162779936</x:v>
      </x:c>
      <x:c r="H2968" t="s">
        <x:v>83</x:v>
      </x:c>
      <x:c r="I2968" s="6">
        <x:v>26.5463992031782</x:v>
      </x:c>
      <x:c r="J2968" t="s">
        <x:v>78</x:v>
      </x:c>
      <x:c r="K2968" s="6">
        <x:v>1005</x:v>
      </x:c>
      <x:c r="L2968" t="s">
        <x:v>79</x:v>
      </x:c>
      <x:c r="M2968" t="s">
        <x:v>81</x:v>
      </x:c>
      <x:c r="N2968" s="8">
        <x:v>35</x:v>
      </x:c>
      <x:c r="O2968" s="8">
        <x:v>0</x:v>
      </x:c>
      <x:c r="P2968">
        <x:v>0</x:v>
      </x:c>
      <x:c r="Q2968" s="6">
        <x:v>20.784</x:v>
      </x:c>
      <x:c r="R2968" s="8">
        <x:v>109155.366496269</x:v>
      </x:c>
      <x:c r="S2968" s="12">
        <x:v>236906.720005806</x:v>
      </x:c>
      <x:c r="T2968" s="12">
        <x:v>34.3</x:v>
      </x:c>
      <x:c r="U2968" s="12">
        <x:v>54</x:v>
      </x:c>
      <x:c r="V2968" s="12">
        <x:f>NA()</x:f>
      </x:c>
    </x:row>
    <x:row r="2969">
      <x:c r="A2969">
        <x:v>12685</x:v>
      </x:c>
      <x:c r="B2969" s="1">
        <x:v>43199.4050644329</x:v>
      </x:c>
      <x:c r="C2969" s="6">
        <x:v>95.265712215</x:v>
      </x:c>
      <x:c r="D2969" s="14" t="s">
        <x:v>77</x:v>
      </x:c>
      <x:c r="E2969" s="15">
        <x:v>43194.5239701389</x:v>
      </x:c>
      <x:c r="F2969" t="s">
        <x:v>82</x:v>
      </x:c>
      <x:c r="G2969" s="6">
        <x:v>205.297244417273</x:v>
      </x:c>
      <x:c r="H2969" t="s">
        <x:v>83</x:v>
      </x:c>
      <x:c r="I2969" s="6">
        <x:v>26.5494861455172</x:v>
      </x:c>
      <x:c r="J2969" t="s">
        <x:v>78</x:v>
      </x:c>
      <x:c r="K2969" s="6">
        <x:v>1005</x:v>
      </x:c>
      <x:c r="L2969" t="s">
        <x:v>79</x:v>
      </x:c>
      <x:c r="M2969" t="s">
        <x:v>81</x:v>
      </x:c>
      <x:c r="N2969" s="8">
        <x:v>35</x:v>
      </x:c>
      <x:c r="O2969" s="8">
        <x:v>0</x:v>
      </x:c>
      <x:c r="P2969">
        <x:v>0</x:v>
      </x:c>
      <x:c r="Q2969" s="6">
        <x:v>20.782</x:v>
      </x:c>
      <x:c r="R2969" s="8">
        <x:v>109158.080800388</x:v>
      </x:c>
      <x:c r="S2969" s="12">
        <x:v>236899.327342876</x:v>
      </x:c>
      <x:c r="T2969" s="12">
        <x:v>34.3</x:v>
      </x:c>
      <x:c r="U2969" s="12">
        <x:v>54</x:v>
      </x:c>
      <x:c r="V2969" s="12">
        <x:f>NA()</x:f>
      </x:c>
    </x:row>
    <x:row r="2970">
      <x:c r="A2970">
        <x:v>12687</x:v>
      </x:c>
      <x:c r="B2970" s="1">
        <x:v>43199.4050753125</x:v>
      </x:c>
      <x:c r="C2970" s="6">
        <x:v>95.281429705</x:v>
      </x:c>
      <x:c r="D2970" s="14" t="s">
        <x:v>77</x:v>
      </x:c>
      <x:c r="E2970" s="15">
        <x:v>43194.5239701389</x:v>
      </x:c>
      <x:c r="F2970" t="s">
        <x:v>82</x:v>
      </x:c>
      <x:c r="G2970" s="6">
        <x:v>205.348850201965</x:v>
      </x:c>
      <x:c r="H2970" t="s">
        <x:v>83</x:v>
      </x:c>
      <x:c r="I2970" s="6">
        <x:v>26.5561395648697</x:v>
      </x:c>
      <x:c r="J2970" t="s">
        <x:v>78</x:v>
      </x:c>
      <x:c r="K2970" s="6">
        <x:v>1005</x:v>
      </x:c>
      <x:c r="L2970" t="s">
        <x:v>79</x:v>
      </x:c>
      <x:c r="M2970" t="s">
        <x:v>81</x:v>
      </x:c>
      <x:c r="N2970" s="8">
        <x:v>35</x:v>
      </x:c>
      <x:c r="O2970" s="8">
        <x:v>0</x:v>
      </x:c>
      <x:c r="P2970">
        <x:v>0</x:v>
      </x:c>
      <x:c r="Q2970" s="6">
        <x:v>20.777</x:v>
      </x:c>
      <x:c r="R2970" s="8">
        <x:v>109149.250083205</x:v>
      </x:c>
      <x:c r="S2970" s="12">
        <x:v>236899.612981508</x:v>
      </x:c>
      <x:c r="T2970" s="12">
        <x:v>34.3</x:v>
      </x:c>
      <x:c r="U2970" s="12">
        <x:v>54</x:v>
      </x:c>
      <x:c r="V2970" s="12">
        <x:f>NA()</x:f>
      </x:c>
    </x:row>
    <x:row r="2971">
      <x:c r="A2971">
        <x:v>12690</x:v>
      </x:c>
      <x:c r="B2971" s="1">
        <x:v>43199.4050872685</x:v>
      </x:c>
      <x:c r="C2971" s="6">
        <x:v>95.298614015</x:v>
      </x:c>
      <x:c r="D2971" s="14" t="s">
        <x:v>77</x:v>
      </x:c>
      <x:c r="E2971" s="15">
        <x:v>43194.5239701389</x:v>
      </x:c>
      <x:c r="F2971" t="s">
        <x:v>82</x:v>
      </x:c>
      <x:c r="G2971" s="6">
        <x:v>205.243003683932</x:v>
      </x:c>
      <x:c r="H2971" t="s">
        <x:v>83</x:v>
      </x:c>
      <x:c r="I2971" s="6">
        <x:v>26.5646211951453</x:v>
      </x:c>
      <x:c r="J2971" t="s">
        <x:v>78</x:v>
      </x:c>
      <x:c r="K2971" s="6">
        <x:v>1005</x:v>
      </x:c>
      <x:c r="L2971" t="s">
        <x:v>79</x:v>
      </x:c>
      <x:c r="M2971" t="s">
        <x:v>81</x:v>
      </x:c>
      <x:c r="N2971" s="8">
        <x:v>35</x:v>
      </x:c>
      <x:c r="O2971" s="8">
        <x:v>0</x:v>
      </x:c>
      <x:c r="P2971">
        <x:v>0</x:v>
      </x:c>
      <x:c r="Q2971" s="6">
        <x:v>20.78</x:v>
      </x:c>
      <x:c r="R2971" s="8">
        <x:v>109150.230543899</x:v>
      </x:c>
      <x:c r="S2971" s="12">
        <x:v>236898.646852207</x:v>
      </x:c>
      <x:c r="T2971" s="12">
        <x:v>34.3</x:v>
      </x:c>
      <x:c r="U2971" s="12">
        <x:v>54</x:v>
      </x:c>
      <x:c r="V2971" s="12">
        <x:f>NA()</x:f>
      </x:c>
    </x:row>
    <x:row r="2972">
      <x:c r="A2972">
        <x:v>12693</x:v>
      </x:c>
      <x:c r="B2972" s="1">
        <x:v>43199.4050985301</x:v>
      </x:c>
      <x:c r="C2972" s="6">
        <x:v>95.31486492</x:v>
      </x:c>
      <x:c r="D2972" s="14" t="s">
        <x:v>77</x:v>
      </x:c>
      <x:c r="E2972" s="15">
        <x:v>43194.5239701389</x:v>
      </x:c>
      <x:c r="F2972" t="s">
        <x:v>82</x:v>
      </x:c>
      <x:c r="G2972" s="6">
        <x:v>205.362654805238</x:v>
      </x:c>
      <x:c r="H2972" t="s">
        <x:v>83</x:v>
      </x:c>
      <x:c r="I2972" s="6">
        <x:v>26.5446908965014</x:v>
      </x:c>
      <x:c r="J2972" t="s">
        <x:v>78</x:v>
      </x:c>
      <x:c r="K2972" s="6">
        <x:v>1005</x:v>
      </x:c>
      <x:c r="L2972" t="s">
        <x:v>79</x:v>
      </x:c>
      <x:c r="M2972" t="s">
        <x:v>81</x:v>
      </x:c>
      <x:c r="N2972" s="8">
        <x:v>35</x:v>
      </x:c>
      <x:c r="O2972" s="8">
        <x:v>0</x:v>
      </x:c>
      <x:c r="P2972">
        <x:v>0</x:v>
      </x:c>
      <x:c r="Q2972" s="6">
        <x:v>20.78</x:v>
      </x:c>
      <x:c r="R2972" s="8">
        <x:v>109142.219131385</x:v>
      </x:c>
      <x:c r="S2972" s="12">
        <x:v>236898.977579866</x:v>
      </x:c>
      <x:c r="T2972" s="12">
        <x:v>34.3</x:v>
      </x:c>
      <x:c r="U2972" s="12">
        <x:v>54</x:v>
      </x:c>
      <x:c r="V2972" s="12">
        <x:f>NA()</x:f>
      </x:c>
    </x:row>
    <x:row r="2973">
      <x:c r="A2973">
        <x:v>12696</x:v>
      </x:c>
      <x:c r="B2973" s="1">
        <x:v>43199.4051103356</x:v>
      </x:c>
      <x:c r="C2973" s="6">
        <x:v>95.33186595</x:v>
      </x:c>
      <x:c r="D2973" s="14" t="s">
        <x:v>77</x:v>
      </x:c>
      <x:c r="E2973" s="15">
        <x:v>43194.5239701389</x:v>
      </x:c>
      <x:c r="F2973" t="s">
        <x:v>82</x:v>
      </x:c>
      <x:c r="G2973" s="6">
        <x:v>205.409783555094</x:v>
      </x:c>
      <x:c r="H2973" t="s">
        <x:v>83</x:v>
      </x:c>
      <x:c r="I2973" s="6">
        <x:v>26.5520935650434</x:v>
      </x:c>
      <x:c r="J2973" t="s">
        <x:v>78</x:v>
      </x:c>
      <x:c r="K2973" s="6">
        <x:v>1005</x:v>
      </x:c>
      <x:c r="L2973" t="s">
        <x:v>79</x:v>
      </x:c>
      <x:c r="M2973" t="s">
        <x:v>81</x:v>
      </x:c>
      <x:c r="N2973" s="8">
        <x:v>35</x:v>
      </x:c>
      <x:c r="O2973" s="8">
        <x:v>0</x:v>
      </x:c>
      <x:c r="P2973">
        <x:v>0</x:v>
      </x:c>
      <x:c r="Q2973" s="6">
        <x:v>20.775</x:v>
      </x:c>
      <x:c r="R2973" s="8">
        <x:v>109151.624520918</x:v>
      </x:c>
      <x:c r="S2973" s="12">
        <x:v>236891.336491915</x:v>
      </x:c>
      <x:c r="T2973" s="12">
        <x:v>34.3</x:v>
      </x:c>
      <x:c r="U2973" s="12">
        <x:v>54</x:v>
      </x:c>
      <x:c r="V2973" s="12">
        <x:f>NA()</x:f>
      </x:c>
    </x:row>
    <x:row r="2974">
      <x:c r="A2974">
        <x:v>12700</x:v>
      </x:c>
      <x:c r="B2974" s="1">
        <x:v>43199.4051215625</x:v>
      </x:c>
      <x:c r="C2974" s="6">
        <x:v>95.3480334683333</x:v>
      </x:c>
      <x:c r="D2974" s="14" t="s">
        <x:v>77</x:v>
      </x:c>
      <x:c r="E2974" s="15">
        <x:v>43194.5239701389</x:v>
      </x:c>
      <x:c r="F2974" t="s">
        <x:v>82</x:v>
      </x:c>
      <x:c r="G2974" s="6">
        <x:v>205.316092249634</x:v>
      </x:c>
      <x:c r="H2974" t="s">
        <x:v>83</x:v>
      </x:c>
      <x:c r="I2974" s="6">
        <x:v>26.5493962345349</x:v>
      </x:c>
      <x:c r="J2974" t="s">
        <x:v>78</x:v>
      </x:c>
      <x:c r="K2974" s="6">
        <x:v>1005</x:v>
      </x:c>
      <x:c r="L2974" t="s">
        <x:v>79</x:v>
      </x:c>
      <x:c r="M2974" t="s">
        <x:v>81</x:v>
      </x:c>
      <x:c r="N2974" s="8">
        <x:v>35</x:v>
      </x:c>
      <x:c r="O2974" s="8">
        <x:v>0</x:v>
      </x:c>
      <x:c r="P2974">
        <x:v>0</x:v>
      </x:c>
      <x:c r="Q2974" s="6">
        <x:v>20.781</x:v>
      </x:c>
      <x:c r="R2974" s="8">
        <x:v>109139.871876114</x:v>
      </x:c>
      <x:c r="S2974" s="12">
        <x:v>236891.338890969</x:v>
      </x:c>
      <x:c r="T2974" s="12">
        <x:v>34.3</x:v>
      </x:c>
      <x:c r="U2974" s="12">
        <x:v>54</x:v>
      </x:c>
      <x:c r="V2974" s="12">
        <x:f>NA()</x:f>
      </x:c>
    </x:row>
    <x:row r="2975">
      <x:c r="A2975">
        <x:v>12703</x:v>
      </x:c>
      <x:c r="B2975" s="1">
        <x:v>43199.4051334491</x:v>
      </x:c>
      <x:c r="C2975" s="6">
        <x:v>95.36513444</x:v>
      </x:c>
      <x:c r="D2975" s="14" t="s">
        <x:v>77</x:v>
      </x:c>
      <x:c r="E2975" s="15">
        <x:v>43194.5239701389</x:v>
      </x:c>
      <x:c r="F2975" t="s">
        <x:v>82</x:v>
      </x:c>
      <x:c r="G2975" s="6">
        <x:v>205.361532920226</x:v>
      </x:c>
      <x:c r="H2975" t="s">
        <x:v>83</x:v>
      </x:c>
      <x:c r="I2975" s="6">
        <x:v>26.5479276888354</x:v>
      </x:c>
      <x:c r="J2975" t="s">
        <x:v>78</x:v>
      </x:c>
      <x:c r="K2975" s="6">
        <x:v>1005</x:v>
      </x:c>
      <x:c r="L2975" t="s">
        <x:v>79</x:v>
      </x:c>
      <x:c r="M2975" t="s">
        <x:v>81</x:v>
      </x:c>
      <x:c r="N2975" s="8">
        <x:v>35</x:v>
      </x:c>
      <x:c r="O2975" s="8">
        <x:v>0</x:v>
      </x:c>
      <x:c r="P2975">
        <x:v>0</x:v>
      </x:c>
      <x:c r="Q2975" s="6">
        <x:v>20.779</x:v>
      </x:c>
      <x:c r="R2975" s="8">
        <x:v>109136.819335466</x:v>
      </x:c>
      <x:c r="S2975" s="12">
        <x:v>236910.104307322</x:v>
      </x:c>
      <x:c r="T2975" s="12">
        <x:v>34.3</x:v>
      </x:c>
      <x:c r="U2975" s="12">
        <x:v>54</x:v>
      </x:c>
      <x:c r="V2975" s="12">
        <x:f>NA()</x:f>
      </x:c>
    </x:row>
    <x:row r="2976">
      <x:c r="A2976">
        <x:v>12707</x:v>
      </x:c>
      <x:c r="B2976" s="1">
        <x:v>43199.4051454051</x:v>
      </x:c>
      <x:c r="C2976" s="6">
        <x:v>95.3823687833333</x:v>
      </x:c>
      <x:c r="D2976" s="14" t="s">
        <x:v>77</x:v>
      </x:c>
      <x:c r="E2976" s="15">
        <x:v>43194.5239701389</x:v>
      </x:c>
      <x:c r="F2976" t="s">
        <x:v>82</x:v>
      </x:c>
      <x:c r="G2976" s="6">
        <x:v>205.308359547257</x:v>
      </x:c>
      <x:c r="H2976" t="s">
        <x:v>83</x:v>
      </x:c>
      <x:c r="I2976" s="6">
        <x:v>26.5628829087491</x:v>
      </x:c>
      <x:c r="J2976" t="s">
        <x:v>78</x:v>
      </x:c>
      <x:c r="K2976" s="6">
        <x:v>1005</x:v>
      </x:c>
      <x:c r="L2976" t="s">
        <x:v>79</x:v>
      </x:c>
      <x:c r="M2976" t="s">
        <x:v>81</x:v>
      </x:c>
      <x:c r="N2976" s="8">
        <x:v>35</x:v>
      </x:c>
      <x:c r="O2976" s="8">
        <x:v>0</x:v>
      </x:c>
      <x:c r="P2976">
        <x:v>0</x:v>
      </x:c>
      <x:c r="Q2976" s="6">
        <x:v>20.777</x:v>
      </x:c>
      <x:c r="R2976" s="8">
        <x:v>109135.736059009</x:v>
      </x:c>
      <x:c r="S2976" s="12">
        <x:v>236900.236012271</x:v>
      </x:c>
      <x:c r="T2976" s="12">
        <x:v>34.3</x:v>
      </x:c>
      <x:c r="U2976" s="12">
        <x:v>54</x:v>
      </x:c>
      <x:c r="V2976" s="12">
        <x:f>NA()</x:f>
      </x:c>
    </x:row>
    <x:row r="2977">
      <x:c r="A2977">
        <x:v>12708</x:v>
      </x:c>
      <x:c r="B2977" s="1">
        <x:v>43199.405156713</x:v>
      </x:c>
      <x:c r="C2977" s="6">
        <x:v>95.3986363816667</x:v>
      </x:c>
      <x:c r="D2977" s="14" t="s">
        <x:v>77</x:v>
      </x:c>
      <x:c r="E2977" s="15">
        <x:v>43194.5239701389</x:v>
      </x:c>
      <x:c r="F2977" t="s">
        <x:v>82</x:v>
      </x:c>
      <x:c r="G2977" s="6">
        <x:v>205.365047843706</x:v>
      </x:c>
      <x:c r="H2977" t="s">
        <x:v>83</x:v>
      </x:c>
      <x:c r="I2977" s="6">
        <x:v>26.5534422311102</x:v>
      </x:c>
      <x:c r="J2977" t="s">
        <x:v>78</x:v>
      </x:c>
      <x:c r="K2977" s="6">
        <x:v>1005</x:v>
      </x:c>
      <x:c r="L2977" t="s">
        <x:v>79</x:v>
      </x:c>
      <x:c r="M2977" t="s">
        <x:v>81</x:v>
      </x:c>
      <x:c r="N2977" s="8">
        <x:v>35</x:v>
      </x:c>
      <x:c r="O2977" s="8">
        <x:v>0</x:v>
      </x:c>
      <x:c r="P2977">
        <x:v>0</x:v>
      </x:c>
      <x:c r="Q2977" s="6">
        <x:v>20.777</x:v>
      </x:c>
      <x:c r="R2977" s="8">
        <x:v>109135.711106747</x:v>
      </x:c>
      <x:c r="S2977" s="12">
        <x:v>236897.667093702</x:v>
      </x:c>
      <x:c r="T2977" s="12">
        <x:v>34.3</x:v>
      </x:c>
      <x:c r="U2977" s="12">
        <x:v>54</x:v>
      </x:c>
      <x:c r="V2977" s="12">
        <x:f>NA()</x:f>
      </x:c>
    </x:row>
    <x:row r="2978">
      <x:c r="A2978">
        <x:v>12711</x:v>
      </x:c>
      <x:c r="B2978" s="1">
        <x:v>43199.4051679745</x:v>
      </x:c>
      <x:c r="C2978" s="6">
        <x:v>95.4148539683333</x:v>
      </x:c>
      <x:c r="D2978" s="14" t="s">
        <x:v>77</x:v>
      </x:c>
      <x:c r="E2978" s="15">
        <x:v>43194.5239701389</x:v>
      </x:c>
      <x:c r="F2978" t="s">
        <x:v>82</x:v>
      </x:c>
      <x:c r="G2978" s="6">
        <x:v>205.428905992618</x:v>
      </x:c>
      <x:c r="H2978" t="s">
        <x:v>83</x:v>
      </x:c>
      <x:c r="I2978" s="6">
        <x:v>26.5458597378179</x:v>
      </x:c>
      <x:c r="J2978" t="s">
        <x:v>78</x:v>
      </x:c>
      <x:c r="K2978" s="6">
        <x:v>1005</x:v>
      </x:c>
      <x:c r="L2978" t="s">
        <x:v>79</x:v>
      </x:c>
      <x:c r="M2978" t="s">
        <x:v>81</x:v>
      </x:c>
      <x:c r="N2978" s="8">
        <x:v>35</x:v>
      </x:c>
      <x:c r="O2978" s="8">
        <x:v>0</x:v>
      </x:c>
      <x:c r="P2978">
        <x:v>0</x:v>
      </x:c>
      <x:c r="Q2978" s="6">
        <x:v>20.776</x:v>
      </x:c>
      <x:c r="R2978" s="8">
        <x:v>109132.296531854</x:v>
      </x:c>
      <x:c r="S2978" s="12">
        <x:v>236905.580189406</x:v>
      </x:c>
      <x:c r="T2978" s="12">
        <x:v>34.3</x:v>
      </x:c>
      <x:c r="U2978" s="12">
        <x:v>54</x:v>
      </x:c>
      <x:c r="V2978" s="12">
        <x:f>NA()</x:f>
      </x:c>
    </x:row>
    <x:row r="2979">
      <x:c r="A2979">
        <x:v>12716</x:v>
      </x:c>
      <x:c r="B2979" s="1">
        <x:v>43199.4051799421</x:v>
      </x:c>
      <x:c r="C2979" s="6">
        <x:v>95.4320716316667</x:v>
      </x:c>
      <x:c r="D2979" s="14" t="s">
        <x:v>77</x:v>
      </x:c>
      <x:c r="E2979" s="15">
        <x:v>43194.5239701389</x:v>
      </x:c>
      <x:c r="F2979" t="s">
        <x:v>82</x:v>
      </x:c>
      <x:c r="G2979" s="6">
        <x:v>205.284247452722</x:v>
      </x:c>
      <x:c r="H2979" t="s">
        <x:v>83</x:v>
      </x:c>
      <x:c r="I2979" s="6">
        <x:v>26.566898951095</x:v>
      </x:c>
      <x:c r="J2979" t="s">
        <x:v>78</x:v>
      </x:c>
      <x:c r="K2979" s="6">
        <x:v>1005</x:v>
      </x:c>
      <x:c r="L2979" t="s">
        <x:v>79</x:v>
      </x:c>
      <x:c r="M2979" t="s">
        <x:v>81</x:v>
      </x:c>
      <x:c r="N2979" s="8">
        <x:v>35</x:v>
      </x:c>
      <x:c r="O2979" s="8">
        <x:v>0</x:v>
      </x:c>
      <x:c r="P2979">
        <x:v>0</x:v>
      </x:c>
      <x:c r="Q2979" s="6">
        <x:v>20.777</x:v>
      </x:c>
      <x:c r="R2979" s="8">
        <x:v>109124.69256218</x:v>
      </x:c>
      <x:c r="S2979" s="12">
        <x:v>236896.193441463</x:v>
      </x:c>
      <x:c r="T2979" s="12">
        <x:v>34.3</x:v>
      </x:c>
      <x:c r="U2979" s="12">
        <x:v>54</x:v>
      </x:c>
      <x:c r="V2979" s="12">
        <x:f>NA()</x:f>
      </x:c>
    </x:row>
    <x:row r="2980">
      <x:c r="A2980">
        <x:v>12718</x:v>
      </x:c>
      <x:c r="B2980" s="1">
        <x:v>43199.4051912847</x:v>
      </x:c>
      <x:c r="C2980" s="6">
        <x:v>95.4484225216667</x:v>
      </x:c>
      <x:c r="D2980" s="14" t="s">
        <x:v>77</x:v>
      </x:c>
      <x:c r="E2980" s="15">
        <x:v>43194.5239701389</x:v>
      </x:c>
      <x:c r="F2980" t="s">
        <x:v>82</x:v>
      </x:c>
      <x:c r="G2980" s="6">
        <x:v>205.288790634209</x:v>
      </x:c>
      <x:c r="H2980" t="s">
        <x:v>83</x:v>
      </x:c>
      <x:c r="I2980" s="6">
        <x:v>26.5630927018874</x:v>
      </x:c>
      <x:c r="J2980" t="s">
        <x:v>78</x:v>
      </x:c>
      <x:c r="K2980" s="6">
        <x:v>1005</x:v>
      </x:c>
      <x:c r="L2980" t="s">
        <x:v>79</x:v>
      </x:c>
      <x:c r="M2980" t="s">
        <x:v>81</x:v>
      </x:c>
      <x:c r="N2980" s="8">
        <x:v>35</x:v>
      </x:c>
      <x:c r="O2980" s="8">
        <x:v>0</x:v>
      </x:c>
      <x:c r="P2980">
        <x:v>0</x:v>
      </x:c>
      <x:c r="Q2980" s="6">
        <x:v>20.778</x:v>
      </x:c>
      <x:c r="R2980" s="8">
        <x:v>109126.310120866</x:v>
      </x:c>
      <x:c r="S2980" s="12">
        <x:v>236899.63753318</x:v>
      </x:c>
      <x:c r="T2980" s="12">
        <x:v>34.3</x:v>
      </x:c>
      <x:c r="U2980" s="12">
        <x:v>54</x:v>
      </x:c>
      <x:c r="V2980" s="12">
        <x:f>NA()</x:f>
      </x:c>
    </x:row>
    <x:row r="2981">
      <x:c r="A2981">
        <x:v>12722</x:v>
      </x:c>
      <x:c r="B2981" s="1">
        <x:v>43199.4052028935</x:v>
      </x:c>
      <x:c r="C2981" s="6">
        <x:v>95.4651234533333</x:v>
      </x:c>
      <x:c r="D2981" s="14" t="s">
        <x:v>77</x:v>
      </x:c>
      <x:c r="E2981" s="15">
        <x:v>43194.5239701389</x:v>
      </x:c>
      <x:c r="F2981" t="s">
        <x:v>82</x:v>
      </x:c>
      <x:c r="G2981" s="6">
        <x:v>205.37486259381</x:v>
      </x:c>
      <x:c r="H2981" t="s">
        <x:v>83</x:v>
      </x:c>
      <x:c r="I2981" s="6">
        <x:v>26.5579078181768</x:v>
      </x:c>
      <x:c r="J2981" t="s">
        <x:v>78</x:v>
      </x:c>
      <x:c r="K2981" s="6">
        <x:v>1005</x:v>
      </x:c>
      <x:c r="L2981" t="s">
        <x:v>79</x:v>
      </x:c>
      <x:c r="M2981" t="s">
        <x:v>81</x:v>
      </x:c>
      <x:c r="N2981" s="8">
        <x:v>35</x:v>
      </x:c>
      <x:c r="O2981" s="8">
        <x:v>0</x:v>
      </x:c>
      <x:c r="P2981">
        <x:v>0</x:v>
      </x:c>
      <x:c r="Q2981" s="6">
        <x:v>20.775</x:v>
      </x:c>
      <x:c r="R2981" s="8">
        <x:v>109126.431742206</x:v>
      </x:c>
      <x:c r="S2981" s="12">
        <x:v>236904.56091702</x:v>
      </x:c>
      <x:c r="T2981" s="12">
        <x:v>34.3</x:v>
      </x:c>
      <x:c r="U2981" s="12">
        <x:v>54</x:v>
      </x:c>
      <x:c r="V2981" s="12">
        <x:f>NA()</x:f>
      </x:c>
    </x:row>
    <x:row r="2982">
      <x:c r="A2982">
        <x:v>12724</x:v>
      </x:c>
      <x:c r="B2982" s="1">
        <x:v>43199.4052145486</x:v>
      </x:c>
      <x:c r="C2982" s="6">
        <x:v>95.4818910883333</x:v>
      </x:c>
      <x:c r="D2982" s="14" t="s">
        <x:v>77</x:v>
      </x:c>
      <x:c r="E2982" s="15">
        <x:v>43194.5239701389</x:v>
      </x:c>
      <x:c r="F2982" t="s">
        <x:v>82</x:v>
      </x:c>
      <x:c r="G2982" s="6">
        <x:v>205.335309413228</x:v>
      </x:c>
      <x:c r="H2982" t="s">
        <x:v>83</x:v>
      </x:c>
      <x:c r="I2982" s="6">
        <x:v>26.5614443275849</x:v>
      </x:c>
      <x:c r="J2982" t="s">
        <x:v>78</x:v>
      </x:c>
      <x:c r="K2982" s="6">
        <x:v>1005</x:v>
      </x:c>
      <x:c r="L2982" t="s">
        <x:v>79</x:v>
      </x:c>
      <x:c r="M2982" t="s">
        <x:v>81</x:v>
      </x:c>
      <x:c r="N2982" s="8">
        <x:v>35</x:v>
      </x:c>
      <x:c r="O2982" s="8">
        <x:v>0</x:v>
      </x:c>
      <x:c r="P2982">
        <x:v>0</x:v>
      </x:c>
      <x:c r="Q2982" s="6">
        <x:v>20.776</x:v>
      </x:c>
      <x:c r="R2982" s="8">
        <x:v>109120.182769647</x:v>
      </x:c>
      <x:c r="S2982" s="12">
        <x:v>236899.907948764</x:v>
      </x:c>
      <x:c r="T2982" s="12">
        <x:v>34.3</x:v>
      </x:c>
      <x:c r="U2982" s="12">
        <x:v>54</x:v>
      </x:c>
      <x:c r="V2982" s="12">
        <x:f>NA()</x:f>
      </x:c>
    </x:row>
    <x:row r="2983">
      <x:c r="A2983">
        <x:v>12726</x:v>
      </x:c>
      <x:c r="B2983" s="1">
        <x:v>43199.4052263542</x:v>
      </x:c>
      <x:c r="C2983" s="6">
        <x:v>95.4988753566667</x:v>
      </x:c>
      <x:c r="D2983" s="14" t="s">
        <x:v>77</x:v>
      </x:c>
      <x:c r="E2983" s="15">
        <x:v>43194.5239701389</x:v>
      </x:c>
      <x:c r="F2983" t="s">
        <x:v>82</x:v>
      </x:c>
      <x:c r="G2983" s="6">
        <x:v>205.370405044133</x:v>
      </x:c>
      <x:c r="H2983" t="s">
        <x:v>83</x:v>
      </x:c>
      <x:c r="I2983" s="6">
        <x:v>26.5556000979445</x:v>
      </x:c>
      <x:c r="J2983" t="s">
        <x:v>78</x:v>
      </x:c>
      <x:c r="K2983" s="6">
        <x:v>1005</x:v>
      </x:c>
      <x:c r="L2983" t="s">
        <x:v>79</x:v>
      </x:c>
      <x:c r="M2983" t="s">
        <x:v>81</x:v>
      </x:c>
      <x:c r="N2983" s="8">
        <x:v>35</x:v>
      </x:c>
      <x:c r="O2983" s="8">
        <x:v>0</x:v>
      </x:c>
      <x:c r="P2983">
        <x:v>0</x:v>
      </x:c>
      <x:c r="Q2983" s="6">
        <x:v>20.776</x:v>
      </x:c>
      <x:c r="R2983" s="8">
        <x:v>109113.026082493</x:v>
      </x:c>
      <x:c r="S2983" s="12">
        <x:v>236902.897158139</x:v>
      </x:c>
      <x:c r="T2983" s="12">
        <x:v>34.3</x:v>
      </x:c>
      <x:c r="U2983" s="12">
        <x:v>54</x:v>
      </x:c>
      <x:c r="V2983" s="12">
        <x:f>NA()</x:f>
      </x:c>
    </x:row>
    <x:row r="2984">
      <x:c r="A2984">
        <x:v>12730</x:v>
      </x:c>
      <x:c r="B2984" s="1">
        <x:v>43199.4052374653</x:v>
      </x:c>
      <x:c r="C2984" s="6">
        <x:v>95.5148929466667</x:v>
      </x:c>
      <x:c r="D2984" s="14" t="s">
        <x:v>77</x:v>
      </x:c>
      <x:c r="E2984" s="15">
        <x:v>43194.5239701389</x:v>
      </x:c>
      <x:c r="F2984" t="s">
        <x:v>82</x:v>
      </x:c>
      <x:c r="G2984" s="6">
        <x:v>205.409603540738</x:v>
      </x:c>
      <x:c r="H2984" t="s">
        <x:v>83</x:v>
      </x:c>
      <x:c r="I2984" s="6">
        <x:v>26.5521235353945</x:v>
      </x:c>
      <x:c r="J2984" t="s">
        <x:v>78</x:v>
      </x:c>
      <x:c r="K2984" s="6">
        <x:v>1005</x:v>
      </x:c>
      <x:c r="L2984" t="s">
        <x:v>79</x:v>
      </x:c>
      <x:c r="M2984" t="s">
        <x:v>81</x:v>
      </x:c>
      <x:c r="N2984" s="8">
        <x:v>35</x:v>
      </x:c>
      <x:c r="O2984" s="8">
        <x:v>0</x:v>
      </x:c>
      <x:c r="P2984">
        <x:v>0</x:v>
      </x:c>
      <x:c r="Q2984" s="6">
        <x:v>20.775</x:v>
      </x:c>
      <x:c r="R2984" s="8">
        <x:v>109116.405378362</x:v>
      </x:c>
      <x:c r="S2984" s="12">
        <x:v>236902.444383124</x:v>
      </x:c>
      <x:c r="T2984" s="12">
        <x:v>34.3</x:v>
      </x:c>
      <x:c r="U2984" s="12">
        <x:v>54</x:v>
      </x:c>
      <x:c r="V2984" s="12">
        <x:f>NA()</x:f>
      </x:c>
    </x:row>
    <x:row r="2985">
      <x:c r="A2985">
        <x:v>12732</x:v>
      </x:c>
      <x:c r="B2985" s="1">
        <x:v>43199.4052492708</x:v>
      </x:c>
      <x:c r="C2985" s="6">
        <x:v>95.5319105666667</x:v>
      </x:c>
      <x:c r="D2985" s="14" t="s">
        <x:v>77</x:v>
      </x:c>
      <x:c r="E2985" s="15">
        <x:v>43194.5239701389</x:v>
      </x:c>
      <x:c r="F2985" t="s">
        <x:v>82</x:v>
      </x:c>
      <x:c r="G2985" s="6">
        <x:v>205.462892046112</x:v>
      </x:c>
      <x:c r="H2985" t="s">
        <x:v>83</x:v>
      </x:c>
      <x:c r="I2985" s="6">
        <x:v>26.5432523231329</x:v>
      </x:c>
      <x:c r="J2985" t="s">
        <x:v>78</x:v>
      </x:c>
      <x:c r="K2985" s="6">
        <x:v>1005</x:v>
      </x:c>
      <x:c r="L2985" t="s">
        <x:v>79</x:v>
      </x:c>
      <x:c r="M2985" t="s">
        <x:v>81</x:v>
      </x:c>
      <x:c r="N2985" s="8">
        <x:v>35</x:v>
      </x:c>
      <x:c r="O2985" s="8">
        <x:v>0</x:v>
      </x:c>
      <x:c r="P2985">
        <x:v>0</x:v>
      </x:c>
      <x:c r="Q2985" s="6">
        <x:v>20.775</x:v>
      </x:c>
      <x:c r="R2985" s="8">
        <x:v>109107.562162344</x:v>
      </x:c>
      <x:c r="S2985" s="12">
        <x:v>236902.997762474</x:v>
      </x:c>
      <x:c r="T2985" s="12">
        <x:v>34.3</x:v>
      </x:c>
      <x:c r="U2985" s="12">
        <x:v>54</x:v>
      </x:c>
      <x:c r="V2985" s="12">
        <x:f>NA()</x:f>
      </x:c>
    </x:row>
    <x:row r="2986">
      <x:c r="A2986">
        <x:v>12735</x:v>
      </x:c>
      <x:c r="B2986" s="1">
        <x:v>43199.4052604977</x:v>
      </x:c>
      <x:c r="C2986" s="6">
        <x:v>95.5480947766667</x:v>
      </x:c>
      <x:c r="D2986" s="14" t="s">
        <x:v>77</x:v>
      </x:c>
      <x:c r="E2986" s="15">
        <x:v>43194.5239701389</x:v>
      </x:c>
      <x:c r="F2986" t="s">
        <x:v>82</x:v>
      </x:c>
      <x:c r="G2986" s="6">
        <x:v>205.401364263797</x:v>
      </x:c>
      <x:c r="H2986" t="s">
        <x:v>83</x:v>
      </x:c>
      <x:c r="I2986" s="6">
        <x:v>26.5504451961415</x:v>
      </x:c>
      <x:c r="J2986" t="s">
        <x:v>78</x:v>
      </x:c>
      <x:c r="K2986" s="6">
        <x:v>1005</x:v>
      </x:c>
      <x:c r="L2986" t="s">
        <x:v>79</x:v>
      </x:c>
      <x:c r="M2986" t="s">
        <x:v>81</x:v>
      </x:c>
      <x:c r="N2986" s="8">
        <x:v>35</x:v>
      </x:c>
      <x:c r="O2986" s="8">
        <x:v>0</x:v>
      </x:c>
      <x:c r="P2986">
        <x:v>0</x:v>
      </x:c>
      <x:c r="Q2986" s="6">
        <x:v>20.776</x:v>
      </x:c>
      <x:c r="R2986" s="8">
        <x:v>109108.309683087</x:v>
      </x:c>
      <x:c r="S2986" s="12">
        <x:v>236889.886548169</x:v>
      </x:c>
      <x:c r="T2986" s="12">
        <x:v>34.3</x:v>
      </x:c>
      <x:c r="U2986" s="12">
        <x:v>54</x:v>
      </x:c>
      <x:c r="V2986" s="12">
        <x:f>NA()</x:f>
      </x:c>
    </x:row>
    <x:row r="2987">
      <x:c r="A2987">
        <x:v>12740</x:v>
      </x:c>
      <x:c r="B2987" s="1">
        <x:v>43199.4052722569</x:v>
      </x:c>
      <x:c r="C2987" s="6">
        <x:v>95.5649957633333</x:v>
      </x:c>
      <x:c r="D2987" s="14" t="s">
        <x:v>77</x:v>
      </x:c>
      <x:c r="E2987" s="15">
        <x:v>43194.5239701389</x:v>
      </x:c>
      <x:c r="F2987" t="s">
        <x:v>82</x:v>
      </x:c>
      <x:c r="G2987" s="6">
        <x:v>205.442947752485</x:v>
      </x:c>
      <x:c r="H2987" t="s">
        <x:v>83</x:v>
      </x:c>
      <x:c r="I2987" s="6">
        <x:v>26.5435220555923</x:v>
      </x:c>
      <x:c r="J2987" t="s">
        <x:v>78</x:v>
      </x:c>
      <x:c r="K2987" s="6">
        <x:v>1005</x:v>
      </x:c>
      <x:c r="L2987" t="s">
        <x:v>79</x:v>
      </x:c>
      <x:c r="M2987" t="s">
        <x:v>81</x:v>
      </x:c>
      <x:c r="N2987" s="8">
        <x:v>35</x:v>
      </x:c>
      <x:c r="O2987" s="8">
        <x:v>0</x:v>
      </x:c>
      <x:c r="P2987">
        <x:v>0</x:v>
      </x:c>
      <x:c r="Q2987" s="6">
        <x:v>20.776</x:v>
      </x:c>
      <x:c r="R2987" s="8">
        <x:v>109106.389907497</x:v>
      </x:c>
      <x:c r="S2987" s="12">
        <x:v>236894.066796979</x:v>
      </x:c>
      <x:c r="T2987" s="12">
        <x:v>34.3</x:v>
      </x:c>
      <x:c r="U2987" s="12">
        <x:v>54</x:v>
      </x:c>
      <x:c r="V2987" s="12">
        <x:f>NA()</x:f>
      </x:c>
    </x:row>
    <x:row r="2988">
      <x:c r="A2988">
        <x:v>12743</x:v>
      </x:c>
      <x:c r="B2988" s="1">
        <x:v>43199.4052838773</x:v>
      </x:c>
      <x:c r="C2988" s="6">
        <x:v>95.5817133416667</x:v>
      </x:c>
      <x:c r="D2988" s="14" t="s">
        <x:v>77</x:v>
      </x:c>
      <x:c r="E2988" s="15">
        <x:v>43194.5239701389</x:v>
      </x:c>
      <x:c r="F2988" t="s">
        <x:v>82</x:v>
      </x:c>
      <x:c r="G2988" s="6">
        <x:v>205.41368614047</x:v>
      </x:c>
      <x:c r="H2988" t="s">
        <x:v>83</x:v>
      </x:c>
      <x:c r="I2988" s="6">
        <x:v>26.5422932745628</x:v>
      </x:c>
      <x:c r="J2988" t="s">
        <x:v>78</x:v>
      </x:c>
      <x:c r="K2988" s="6">
        <x:v>1005</x:v>
      </x:c>
      <x:c r="L2988" t="s">
        <x:v>79</x:v>
      </x:c>
      <x:c r="M2988" t="s">
        <x:v>81</x:v>
      </x:c>
      <x:c r="N2988" s="8">
        <x:v>35</x:v>
      </x:c>
      <x:c r="O2988" s="8">
        <x:v>0</x:v>
      </x:c>
      <x:c r="P2988">
        <x:v>0</x:v>
      </x:c>
      <x:c r="Q2988" s="6">
        <x:v>20.778</x:v>
      </x:c>
      <x:c r="R2988" s="8">
        <x:v>109108.445865447</x:v>
      </x:c>
      <x:c r="S2988" s="12">
        <x:v>236899.348288456</x:v>
      </x:c>
      <x:c r="T2988" s="12">
        <x:v>34.3</x:v>
      </x:c>
      <x:c r="U2988" s="12">
        <x:v>54</x:v>
      </x:c>
      <x:c r="V2988" s="12">
        <x:f>NA()</x:f>
      </x:c>
    </x:row>
    <x:row r="2989">
      <x:c r="A2989">
        <x:v>12744</x:v>
      </x:c>
      <x:c r="B2989" s="1">
        <x:v>43199.4052952546</x:v>
      </x:c>
      <x:c r="C2989" s="6">
        <x:v>95.5981309483333</x:v>
      </x:c>
      <x:c r="D2989" s="14" t="s">
        <x:v>77</x:v>
      </x:c>
      <x:c r="E2989" s="15">
        <x:v>43194.5239701389</x:v>
      </x:c>
      <x:c r="F2989" t="s">
        <x:v>82</x:v>
      </x:c>
      <x:c r="G2989" s="6">
        <x:v>205.39362418867</x:v>
      </x:c>
      <x:c r="H2989" t="s">
        <x:v>83</x:v>
      </x:c>
      <x:c r="I2989" s="6">
        <x:v>26.5517339208504</x:v>
      </x:c>
      <x:c r="J2989" t="s">
        <x:v>78</x:v>
      </x:c>
      <x:c r="K2989" s="6">
        <x:v>1005</x:v>
      </x:c>
      <x:c r="L2989" t="s">
        <x:v>79</x:v>
      </x:c>
      <x:c r="M2989" t="s">
        <x:v>81</x:v>
      </x:c>
      <x:c r="N2989" s="8">
        <x:v>35</x:v>
      </x:c>
      <x:c r="O2989" s="8">
        <x:v>0</x:v>
      </x:c>
      <x:c r="P2989">
        <x:v>0</x:v>
      </x:c>
      <x:c r="Q2989" s="6">
        <x:v>20.776</x:v>
      </x:c>
      <x:c r="R2989" s="8">
        <x:v>109101.055501825</x:v>
      </x:c>
      <x:c r="S2989" s="12">
        <x:v>236897.966924049</x:v>
      </x:c>
      <x:c r="T2989" s="12">
        <x:v>34.3</x:v>
      </x:c>
      <x:c r="U2989" s="12">
        <x:v>54</x:v>
      </x:c>
      <x:c r="V2989" s="12">
        <x:f>NA()</x:f>
      </x:c>
    </x:row>
    <x:row r="2990">
      <x:c r="A2990">
        <x:v>12749</x:v>
      </x:c>
      <x:c r="B2990" s="1">
        <x:v>43199.4053070949</x:v>
      </x:c>
      <x:c r="C2990" s="6">
        <x:v>95.615181885</x:v>
      </x:c>
      <x:c r="D2990" s="14" t="s">
        <x:v>77</x:v>
      </x:c>
      <x:c r="E2990" s="15">
        <x:v>43194.5239701389</x:v>
      </x:c>
      <x:c r="F2990" t="s">
        <x:v>82</x:v>
      </x:c>
      <x:c r="G2990" s="6">
        <x:v>205.418522615639</x:v>
      </x:c>
      <x:c r="H2990" t="s">
        <x:v>83</x:v>
      </x:c>
      <x:c r="I2990" s="6">
        <x:v>26.5567389726662</x:v>
      </x:c>
      <x:c r="J2990" t="s">
        <x:v>78</x:v>
      </x:c>
      <x:c r="K2990" s="6">
        <x:v>1005</x:v>
      </x:c>
      <x:c r="L2990" t="s">
        <x:v>79</x:v>
      </x:c>
      <x:c r="M2990" t="s">
        <x:v>81</x:v>
      </x:c>
      <x:c r="N2990" s="8">
        <x:v>35</x:v>
      </x:c>
      <x:c r="O2990" s="8">
        <x:v>0</x:v>
      </x:c>
      <x:c r="P2990">
        <x:v>0</x:v>
      </x:c>
      <x:c r="Q2990" s="6">
        <x:v>20.773</x:v>
      </x:c>
      <x:c r="R2990" s="8">
        <x:v>109100.72077966</x:v>
      </x:c>
      <x:c r="S2990" s="12">
        <x:v>236899.970959053</x:v>
      </x:c>
      <x:c r="T2990" s="12">
        <x:v>34.3</x:v>
      </x:c>
      <x:c r="U2990" s="12">
        <x:v>54</x:v>
      </x:c>
      <x:c r="V2990" s="12">
        <x:f>NA()</x:f>
      </x:c>
    </x:row>
    <x:row r="2991">
      <x:c r="A2991">
        <x:v>12751</x:v>
      </x:c>
      <x:c r="B2991" s="1">
        <x:v>43199.4053186343</x:v>
      </x:c>
      <x:c r="C2991" s="6">
        <x:v>95.6318161933333</x:v>
      </x:c>
      <x:c r="D2991" s="14" t="s">
        <x:v>77</x:v>
      </x:c>
      <x:c r="E2991" s="15">
        <x:v>43194.5239701389</x:v>
      </x:c>
      <x:c r="F2991" t="s">
        <x:v>82</x:v>
      </x:c>
      <x:c r="G2991" s="6">
        <x:v>205.441887208058</x:v>
      </x:c>
      <x:c r="H2991" t="s">
        <x:v>83</x:v>
      </x:c>
      <x:c r="I2991" s="6">
        <x:v>26.5558998017814</x:v>
      </x:c>
      <x:c r="J2991" t="s">
        <x:v>78</x:v>
      </x:c>
      <x:c r="K2991" s="6">
        <x:v>1005</x:v>
      </x:c>
      <x:c r="L2991" t="s">
        <x:v>79</x:v>
      </x:c>
      <x:c r="M2991" t="s">
        <x:v>81</x:v>
      </x:c>
      <x:c r="N2991" s="8">
        <x:v>35</x:v>
      </x:c>
      <x:c r="O2991" s="8">
        <x:v>0</x:v>
      </x:c>
      <x:c r="P2991">
        <x:v>0</x:v>
      </x:c>
      <x:c r="Q2991" s="6">
        <x:v>20.772</x:v>
      </x:c>
      <x:c r="R2991" s="8">
        <x:v>109099.44968526</x:v>
      </x:c>
      <x:c r="S2991" s="12">
        <x:v>236899.68555185</x:v>
      </x:c>
      <x:c r="T2991" s="12">
        <x:v>34.3</x:v>
      </x:c>
      <x:c r="U2991" s="12">
        <x:v>54</x:v>
      </x:c>
      <x:c r="V2991" s="12">
        <x:f>NA()</x:f>
      </x:c>
    </x:row>
    <x:row r="2992">
      <x:c r="A2992">
        <x:v>12755</x:v>
      </x:c>
      <x:c r="B2992" s="1">
        <x:v>43199.4053300579</x:v>
      </x:c>
      <x:c r="C2992" s="6">
        <x:v>95.6482671633333</x:v>
      </x:c>
      <x:c r="D2992" s="14" t="s">
        <x:v>77</x:v>
      </x:c>
      <x:c r="E2992" s="15">
        <x:v>43194.5239701389</x:v>
      </x:c>
      <x:c r="F2992" t="s">
        <x:v>82</x:v>
      </x:c>
      <x:c r="G2992" s="6">
        <x:v>205.476137572869</x:v>
      </x:c>
      <x:c r="H2992" t="s">
        <x:v>83</x:v>
      </x:c>
      <x:c r="I2992" s="6">
        <x:v>26.547148460766</x:v>
      </x:c>
      <x:c r="J2992" t="s">
        <x:v>78</x:v>
      </x:c>
      <x:c r="K2992" s="6">
        <x:v>1005</x:v>
      </x:c>
      <x:c r="L2992" t="s">
        <x:v>79</x:v>
      </x:c>
      <x:c r="M2992" t="s">
        <x:v>81</x:v>
      </x:c>
      <x:c r="N2992" s="8">
        <x:v>35</x:v>
      </x:c>
      <x:c r="O2992" s="8">
        <x:v>0</x:v>
      </x:c>
      <x:c r="P2992">
        <x:v>0</x:v>
      </x:c>
      <x:c r="Q2992" s="6">
        <x:v>20.773</x:v>
      </x:c>
      <x:c r="R2992" s="8">
        <x:v>109106.266853105</x:v>
      </x:c>
      <x:c r="S2992" s="12">
        <x:v>236894.135867319</x:v>
      </x:c>
      <x:c r="T2992" s="12">
        <x:v>34.3</x:v>
      </x:c>
      <x:c r="U2992" s="12">
        <x:v>54</x:v>
      </x:c>
      <x:c r="V2992" s="12">
        <x:f>NA()</x:f>
      </x:c>
    </x:row>
    <x:row r="2993">
      <x:c r="A2993">
        <x:v>12757</x:v>
      </x:c>
      <x:c r="B2993" s="1">
        <x:v>43199.4053417824</x:v>
      </x:c>
      <x:c r="C2993" s="6">
        <x:v>95.66513474</x:v>
      </x:c>
      <x:c r="D2993" s="14" t="s">
        <x:v>77</x:v>
      </x:c>
      <x:c r="E2993" s="15">
        <x:v>43194.5239701389</x:v>
      </x:c>
      <x:c r="F2993" t="s">
        <x:v>82</x:v>
      </x:c>
      <x:c r="G2993" s="6">
        <x:v>205.417802491813</x:v>
      </x:c>
      <x:c r="H2993" t="s">
        <x:v>83</x:v>
      </x:c>
      <x:c r="I2993" s="6">
        <x:v>26.5568588542383</x:v>
      </x:c>
      <x:c r="J2993" t="s">
        <x:v>78</x:v>
      </x:c>
      <x:c r="K2993" s="6">
        <x:v>1005</x:v>
      </x:c>
      <x:c r="L2993" t="s">
        <x:v>79</x:v>
      </x:c>
      <x:c r="M2993" t="s">
        <x:v>81</x:v>
      </x:c>
      <x:c r="N2993" s="8">
        <x:v>35</x:v>
      </x:c>
      <x:c r="O2993" s="8">
        <x:v>0</x:v>
      </x:c>
      <x:c r="P2993">
        <x:v>0</x:v>
      </x:c>
      <x:c r="Q2993" s="6">
        <x:v>20.773</x:v>
      </x:c>
      <x:c r="R2993" s="8">
        <x:v>109096.365316844</x:v>
      </x:c>
      <x:c r="S2993" s="12">
        <x:v>236893.947371615</x:v>
      </x:c>
      <x:c r="T2993" s="12">
        <x:v>34.3</x:v>
      </x:c>
      <x:c r="U2993" s="12">
        <x:v>54</x:v>
      </x:c>
      <x:c r="V2993" s="12">
        <x:f>NA()</x:f>
      </x:c>
    </x:row>
    <x:row r="2994">
      <x:c r="A2994">
        <x:v>12760</x:v>
      </x:c>
      <x:c r="B2994" s="1">
        <x:v>43199.4053531597</x:v>
      </x:c>
      <x:c r="C2994" s="6">
        <x:v>95.6815023116667</x:v>
      </x:c>
      <x:c r="D2994" s="14" t="s">
        <x:v>77</x:v>
      </x:c>
      <x:c r="E2994" s="15">
        <x:v>43194.5239701389</x:v>
      </x:c>
      <x:c r="F2994" t="s">
        <x:v>82</x:v>
      </x:c>
      <x:c r="G2994" s="6">
        <x:v>205.446928640765</x:v>
      </x:c>
      <x:c r="H2994" t="s">
        <x:v>83</x:v>
      </x:c>
      <x:c r="I2994" s="6">
        <x:v>26.5550606311058</x:v>
      </x:c>
      <x:c r="J2994" t="s">
        <x:v>78</x:v>
      </x:c>
      <x:c r="K2994" s="6">
        <x:v>1005</x:v>
      </x:c>
      <x:c r="L2994" t="s">
        <x:v>79</x:v>
      </x:c>
      <x:c r="M2994" t="s">
        <x:v>81</x:v>
      </x:c>
      <x:c r="N2994" s="8">
        <x:v>35</x:v>
      </x:c>
      <x:c r="O2994" s="8">
        <x:v>0</x:v>
      </x:c>
      <x:c r="P2994">
        <x:v>0</x:v>
      </x:c>
      <x:c r="Q2994" s="6">
        <x:v>20.772</x:v>
      </x:c>
      <x:c r="R2994" s="8">
        <x:v>109095.277553216</x:v>
      </x:c>
      <x:c r="S2994" s="12">
        <x:v>236895.208155761</x:v>
      </x:c>
      <x:c r="T2994" s="12">
        <x:v>34.3</x:v>
      </x:c>
      <x:c r="U2994" s="12">
        <x:v>54</x:v>
      </x:c>
      <x:c r="V2994" s="12">
        <x:f>NA()</x:f>
      </x:c>
    </x:row>
    <x:row r="2995">
      <x:c r="A2995">
        <x:v>12764</x:v>
      </x:c>
      <x:c r="B2995" s="1">
        <x:v>43199.4053650116</x:v>
      </x:c>
      <x:c r="C2995" s="6">
        <x:v>95.69858666</x:v>
      </x:c>
      <x:c r="D2995" s="14" t="s">
        <x:v>77</x:v>
      </x:c>
      <x:c r="E2995" s="15">
        <x:v>43194.5239701389</x:v>
      </x:c>
      <x:c r="F2995" t="s">
        <x:v>82</x:v>
      </x:c>
      <x:c r="G2995" s="6">
        <x:v>205.476199869765</x:v>
      </x:c>
      <x:c r="H2995" t="s">
        <x:v>83</x:v>
      </x:c>
      <x:c r="I2995" s="6">
        <x:v>26.5562894168093</x:v>
      </x:c>
      <x:c r="J2995" t="s">
        <x:v>78</x:v>
      </x:c>
      <x:c r="K2995" s="6">
        <x:v>1005</x:v>
      </x:c>
      <x:c r="L2995" t="s">
        <x:v>79</x:v>
      </x:c>
      <x:c r="M2995" t="s">
        <x:v>81</x:v>
      </x:c>
      <x:c r="N2995" s="8">
        <x:v>35</x:v>
      </x:c>
      <x:c r="O2995" s="8">
        <x:v>0</x:v>
      </x:c>
      <x:c r="P2995">
        <x:v>0</x:v>
      </x:c>
      <x:c r="Q2995" s="6">
        <x:v>20.77</x:v>
      </x:c>
      <x:c r="R2995" s="8">
        <x:v>109091.9033686</x:v>
      </x:c>
      <x:c r="S2995" s="12">
        <x:v>236904.967072573</x:v>
      </x:c>
      <x:c r="T2995" s="12">
        <x:v>34.3</x:v>
      </x:c>
      <x:c r="U2995" s="12">
        <x:v>54</x:v>
      </x:c>
      <x:c r="V2995" s="12">
        <x:f>NA()</x:f>
      </x:c>
    </x:row>
    <x:row r="2996">
      <x:c r="A2996">
        <x:v>12765</x:v>
      </x:c>
      <x:c r="B2996" s="1">
        <x:v>43199.4053763542</x:v>
      </x:c>
      <x:c r="C2996" s="6">
        <x:v>95.7149209266667</x:v>
      </x:c>
      <x:c r="D2996" s="14" t="s">
        <x:v>77</x:v>
      </x:c>
      <x:c r="E2996" s="15">
        <x:v>43194.5239701389</x:v>
      </x:c>
      <x:c r="F2996" t="s">
        <x:v>82</x:v>
      </x:c>
      <x:c r="G2996" s="6">
        <x:v>205.462773640843</x:v>
      </x:c>
      <x:c r="H2996" t="s">
        <x:v>83</x:v>
      </x:c>
      <x:c r="I2996" s="6">
        <x:v>26.5524232389207</x:v>
      </x:c>
      <x:c r="J2996" t="s">
        <x:v>78</x:v>
      </x:c>
      <x:c r="K2996" s="6">
        <x:v>1005</x:v>
      </x:c>
      <x:c r="L2996" t="s">
        <x:v>79</x:v>
      </x:c>
      <x:c r="M2996" t="s">
        <x:v>81</x:v>
      </x:c>
      <x:c r="N2996" s="8">
        <x:v>35</x:v>
      </x:c>
      <x:c r="O2996" s="8">
        <x:v>0</x:v>
      </x:c>
      <x:c r="P2996">
        <x:v>0</x:v>
      </x:c>
      <x:c r="Q2996" s="6">
        <x:v>20.772</x:v>
      </x:c>
      <x:c r="R2996" s="8">
        <x:v>109081.022402589</x:v>
      </x:c>
      <x:c r="S2996" s="12">
        <x:v>236902.791623778</x:v>
      </x:c>
      <x:c r="T2996" s="12">
        <x:v>34.3</x:v>
      </x:c>
      <x:c r="U2996" s="12">
        <x:v>54</x:v>
      </x:c>
      <x:c r="V2996" s="12">
        <x:f>NA()</x:f>
      </x:c>
    </x:row>
    <x:row r="2997">
      <x:c r="A2997">
        <x:v>12769</x:v>
      </x:c>
      <x:c r="B2997" s="1">
        <x:v>43199.4053879282</x:v>
      </x:c>
      <x:c r="C2997" s="6">
        <x:v>95.7315718233333</x:v>
      </x:c>
      <x:c r="D2997" s="14" t="s">
        <x:v>77</x:v>
      </x:c>
      <x:c r="E2997" s="15">
        <x:v>43194.5239701389</x:v>
      </x:c>
      <x:c r="F2997" t="s">
        <x:v>82</x:v>
      </x:c>
      <x:c r="G2997" s="6">
        <x:v>205.554867435345</x:v>
      </x:c>
      <x:c r="H2997" t="s">
        <x:v>83</x:v>
      </x:c>
      <x:c r="I2997" s="6">
        <x:v>26.5462493516807</x:v>
      </x:c>
      <x:c r="J2997" t="s">
        <x:v>78</x:v>
      </x:c>
      <x:c r="K2997" s="6">
        <x:v>1005</x:v>
      </x:c>
      <x:c r="L2997" t="s">
        <x:v>79</x:v>
      </x:c>
      <x:c r="M2997" t="s">
        <x:v>81</x:v>
      </x:c>
      <x:c r="N2997" s="8">
        <x:v>35</x:v>
      </x:c>
      <x:c r="O2997" s="8">
        <x:v>0</x:v>
      </x:c>
      <x:c r="P2997">
        <x:v>0</x:v>
      </x:c>
      <x:c r="Q2997" s="6">
        <x:v>20.769</x:v>
      </x:c>
      <x:c r="R2997" s="8">
        <x:v>109085.574505255</x:v>
      </x:c>
      <x:c r="S2997" s="12">
        <x:v>236898.431283346</x:v>
      </x:c>
      <x:c r="T2997" s="12">
        <x:v>34.3</x:v>
      </x:c>
      <x:c r="U2997" s="12">
        <x:v>54</x:v>
      </x:c>
      <x:c r="V2997" s="12">
        <x:f>NA()</x:f>
      </x:c>
    </x:row>
    <x:row r="2998">
      <x:c r="A2998">
        <x:v>12772</x:v>
      </x:c>
      <x:c r="B2998" s="1">
        <x:v>43199.405399919</x:v>
      </x:c>
      <x:c r="C2998" s="6">
        <x:v>95.7488228266667</x:v>
      </x:c>
      <x:c r="D2998" s="14" t="s">
        <x:v>77</x:v>
      </x:c>
      <x:c r="E2998" s="15">
        <x:v>43194.5239701389</x:v>
      </x:c>
      <x:c r="F2998" t="s">
        <x:v>82</x:v>
      </x:c>
      <x:c r="G2998" s="6">
        <x:v>205.56048817086</x:v>
      </x:c>
      <x:c r="H2998" t="s">
        <x:v>83</x:v>
      </x:c>
      <x:c r="I2998" s="6">
        <x:v>26.542263304299</x:v>
      </x:c>
      <x:c r="J2998" t="s">
        <x:v>78</x:v>
      </x:c>
      <x:c r="K2998" s="6">
        <x:v>1005</x:v>
      </x:c>
      <x:c r="L2998" t="s">
        <x:v>79</x:v>
      </x:c>
      <x:c r="M2998" t="s">
        <x:v>81</x:v>
      </x:c>
      <x:c r="N2998" s="8">
        <x:v>35</x:v>
      </x:c>
      <x:c r="O2998" s="8">
        <x:v>0</x:v>
      </x:c>
      <x:c r="P2998">
        <x:v>0</x:v>
      </x:c>
      <x:c r="Q2998" s="6">
        <x:v>20.77</x:v>
      </x:c>
      <x:c r="R2998" s="8">
        <x:v>109076.599865573</x:v>
      </x:c>
      <x:c r="S2998" s="12">
        <x:v>236896.108047017</x:v>
      </x:c>
      <x:c r="T2998" s="12">
        <x:v>34.3</x:v>
      </x:c>
      <x:c r="U2998" s="12">
        <x:v>54</x:v>
      </x:c>
      <x:c r="V2998" s="12">
        <x:f>NA()</x:f>
      </x:c>
    </x:row>
    <x:row r="2999">
      <x:c r="A2999">
        <x:v>12774</x:v>
      </x:c>
      <x:c r="B2999" s="1">
        <x:v>43199.4054111458</x:v>
      </x:c>
      <x:c r="C2999" s="6">
        <x:v>95.76500705</x:v>
      </x:c>
      <x:c r="D2999" s="14" t="s">
        <x:v>77</x:v>
      </x:c>
      <x:c r="E2999" s="15">
        <x:v>43194.5239701389</x:v>
      </x:c>
      <x:c r="F2999" t="s">
        <x:v>82</x:v>
      </x:c>
      <x:c r="G2999" s="6">
        <x:v>205.321319981553</x:v>
      </x:c>
      <x:c r="H2999" t="s">
        <x:v>83</x:v>
      </x:c>
      <x:c r="I2999" s="6">
        <x:v>26.5729230236216</x:v>
      </x:c>
      <x:c r="J2999" t="s">
        <x:v>78</x:v>
      </x:c>
      <x:c r="K2999" s="6">
        <x:v>1005</x:v>
      </x:c>
      <x:c r="L2999" t="s">
        <x:v>79</x:v>
      </x:c>
      <x:c r="M2999" t="s">
        <x:v>81</x:v>
      </x:c>
      <x:c r="N2999" s="8">
        <x:v>35</x:v>
      </x:c>
      <x:c r="O2999" s="8">
        <x:v>0</x:v>
      </x:c>
      <x:c r="P2999">
        <x:v>0</x:v>
      </x:c>
      <x:c r="Q2999" s="6">
        <x:v>20.773</x:v>
      </x:c>
      <x:c r="R2999" s="8">
        <x:v>109081.712408774</x:v>
      </x:c>
      <x:c r="S2999" s="12">
        <x:v>236896.932141792</x:v>
      </x:c>
      <x:c r="T2999" s="12">
        <x:v>34.3</x:v>
      </x:c>
      <x:c r="U2999" s="12">
        <x:v>54</x:v>
      </x:c>
      <x:c r="V2999" s="12">
        <x:f>NA()</x:f>
      </x:c>
    </x:row>
    <x:row r="3000">
      <x:c r="A3000">
        <x:v>12777</x:v>
      </x:c>
      <x:c r="B3000" s="1">
        <x:v>43199.4054229977</x:v>
      </x:c>
      <x:c r="C3000" s="6">
        <x:v>95.7820580333333</x:v>
      </x:c>
      <x:c r="D3000" s="14" t="s">
        <x:v>77</x:v>
      </x:c>
      <x:c r="E3000" s="15">
        <x:v>43194.5239701389</x:v>
      </x:c>
      <x:c r="F3000" t="s">
        <x:v>82</x:v>
      </x:c>
      <x:c r="G3000" s="6">
        <x:v>205.50886055679</x:v>
      </x:c>
      <x:c r="H3000" t="s">
        <x:v>83</x:v>
      </x:c>
      <x:c r="I3000" s="6">
        <x:v>26.5600057470374</x:v>
      </x:c>
      <x:c r="J3000" t="s">
        <x:v>78</x:v>
      </x:c>
      <x:c r="K3000" s="6">
        <x:v>1005</x:v>
      </x:c>
      <x:c r="L3000" t="s">
        <x:v>79</x:v>
      </x:c>
      <x:c r="M3000" t="s">
        <x:v>81</x:v>
      </x:c>
      <x:c r="N3000" s="8">
        <x:v>35</x:v>
      </x:c>
      <x:c r="O3000" s="8">
        <x:v>0</x:v>
      </x:c>
      <x:c r="P3000">
        <x:v>0</x:v>
      </x:c>
      <x:c r="Q3000" s="6">
        <x:v>20.767</x:v>
      </x:c>
      <x:c r="R3000" s="8">
        <x:v>109073.634684424</x:v>
      </x:c>
      <x:c r="S3000" s="12">
        <x:v>236897.183518798</x:v>
      </x:c>
      <x:c r="T3000" s="12">
        <x:v>34.3</x:v>
      </x:c>
      <x:c r="U3000" s="12">
        <x:v>54</x:v>
      </x:c>
      <x:c r="V3000" s="12">
        <x:f>NA()</x:f>
      </x:c>
    </x:row>
    <x:row r="3001">
      <x:c r="A3001">
        <x:v>12782</x:v>
      </x:c>
      <x:c r="B3001" s="1">
        <x:v>43199.4054342245</x:v>
      </x:c>
      <x:c r="C3001" s="6">
        <x:v>95.7982089733333</x:v>
      </x:c>
      <x:c r="D3001" s="14" t="s">
        <x:v>77</x:v>
      </x:c>
      <x:c r="E3001" s="15">
        <x:v>43194.5239701389</x:v>
      </x:c>
      <x:c r="F3001" t="s">
        <x:v>82</x:v>
      </x:c>
      <x:c r="G3001" s="6">
        <x:v>205.568410666041</x:v>
      </x:c>
      <x:c r="H3001" t="s">
        <x:v>83</x:v>
      </x:c>
      <x:c r="I3001" s="6">
        <x:v>26.5561995056446</x:v>
      </x:c>
      <x:c r="J3001" t="s">
        <x:v>78</x:v>
      </x:c>
      <x:c r="K3001" s="6">
        <x:v>1005</x:v>
      </x:c>
      <x:c r="L3001" t="s">
        <x:v>79</x:v>
      </x:c>
      <x:c r="M3001" t="s">
        <x:v>81</x:v>
      </x:c>
      <x:c r="N3001" s="8">
        <x:v>35</x:v>
      </x:c>
      <x:c r="O3001" s="8">
        <x:v>0</x:v>
      </x:c>
      <x:c r="P3001">
        <x:v>0</x:v>
      </x:c>
      <x:c r="Q3001" s="6">
        <x:v>20.765</x:v>
      </x:c>
      <x:c r="R3001" s="8">
        <x:v>109072.9568506</x:v>
      </x:c>
      <x:c r="S3001" s="12">
        <x:v>236886.916578082</x:v>
      </x:c>
      <x:c r="T3001" s="12">
        <x:v>34.3</x:v>
      </x:c>
      <x:c r="U3001" s="12">
        <x:v>54</x:v>
      </x:c>
      <x:c r="V3001" s="12">
        <x:f>NA()</x:f>
      </x:c>
    </x:row>
    <x:row r="3002">
      <x:c r="A3002">
        <x:v>12785</x:v>
      </x:c>
      <x:c r="B3002" s="1">
        <x:v>43199.4054460301</x:v>
      </x:c>
      <x:c r="C3002" s="6">
        <x:v>95.8152265816667</x:v>
      </x:c>
      <x:c r="D3002" s="14" t="s">
        <x:v>77</x:v>
      </x:c>
      <x:c r="E3002" s="15">
        <x:v>43194.5239701389</x:v>
      </x:c>
      <x:c r="F3002" t="s">
        <x:v>82</x:v>
      </x:c>
      <x:c r="G3002" s="6">
        <x:v>205.479221860643</x:v>
      </x:c>
      <x:c r="H3002" t="s">
        <x:v>83</x:v>
      </x:c>
      <x:c r="I3002" s="6">
        <x:v>26.5588369007965</x:v>
      </x:c>
      <x:c r="J3002" t="s">
        <x:v>78</x:v>
      </x:c>
      <x:c r="K3002" s="6">
        <x:v>1005</x:v>
      </x:c>
      <x:c r="L3002" t="s">
        <x:v>79</x:v>
      </x:c>
      <x:c r="M3002" t="s">
        <x:v>81</x:v>
      </x:c>
      <x:c r="N3002" s="8">
        <x:v>35</x:v>
      </x:c>
      <x:c r="O3002" s="8">
        <x:v>0</x:v>
      </x:c>
      <x:c r="P3002">
        <x:v>0</x:v>
      </x:c>
      <x:c r="Q3002" s="6">
        <x:v>20.769</x:v>
      </x:c>
      <x:c r="R3002" s="8">
        <x:v>109067.740222196</x:v>
      </x:c>
      <x:c r="S3002" s="12">
        <x:v>236894.767450116</x:v>
      </x:c>
      <x:c r="T3002" s="12">
        <x:v>34.3</x:v>
      </x:c>
      <x:c r="U3002" s="12">
        <x:v>54</x:v>
      </x:c>
      <x:c r="V3002" s="12">
        <x:f>NA()</x:f>
      </x:c>
    </x:row>
    <x:row r="3003">
      <x:c r="A3003">
        <x:v>12788</x:v>
      </x:c>
      <x:c r="B3003" s="1">
        <x:v>43199.4054572569</x:v>
      </x:c>
      <x:c r="C3003" s="6">
        <x:v>95.8314108283333</x:v>
      </x:c>
      <x:c r="D3003" s="14" t="s">
        <x:v>77</x:v>
      </x:c>
      <x:c r="E3003" s="15">
        <x:v>43194.5239701389</x:v>
      </x:c>
      <x:c r="F3003" t="s">
        <x:v>82</x:v>
      </x:c>
      <x:c r="G3003" s="6">
        <x:v>205.528531776265</x:v>
      </x:c>
      <x:c r="H3003" t="s">
        <x:v>83</x:v>
      </x:c>
      <x:c r="I3003" s="6">
        <x:v>26.5536819940235</x:v>
      </x:c>
      <x:c r="J3003" t="s">
        <x:v>78</x:v>
      </x:c>
      <x:c r="K3003" s="6">
        <x:v>1005</x:v>
      </x:c>
      <x:c r="L3003" t="s">
        <x:v>79</x:v>
      </x:c>
      <x:c r="M3003" t="s">
        <x:v>81</x:v>
      </x:c>
      <x:c r="N3003" s="8">
        <x:v>35</x:v>
      </x:c>
      <x:c r="O3003" s="8">
        <x:v>0</x:v>
      </x:c>
      <x:c r="P3003">
        <x:v>0</x:v>
      </x:c>
      <x:c r="Q3003" s="6">
        <x:v>20.768</x:v>
      </x:c>
      <x:c r="R3003" s="8">
        <x:v>109064.76516965</x:v>
      </x:c>
      <x:c r="S3003" s="12">
        <x:v>236893.085803931</x:v>
      </x:c>
      <x:c r="T3003" s="12">
        <x:v>34.3</x:v>
      </x:c>
      <x:c r="U3003" s="12">
        <x:v>54</x:v>
      </x:c>
      <x:c r="V3003" s="12">
        <x:f>NA()</x:f>
      </x:c>
    </x:row>
    <x:row r="3004">
      <x:c r="A3004">
        <x:v>12789</x:v>
      </x:c>
      <x:c r="B3004" s="1">
        <x:v>43199.4054691319</x:v>
      </x:c>
      <x:c r="C3004" s="6">
        <x:v>95.8485284116667</x:v>
      </x:c>
      <x:c r="D3004" s="14" t="s">
        <x:v>77</x:v>
      </x:c>
      <x:c r="E3004" s="15">
        <x:v>43194.5239701389</x:v>
      </x:c>
      <x:c r="F3004" t="s">
        <x:v>82</x:v>
      </x:c>
      <x:c r="G3004" s="6">
        <x:v>205.469216415341</x:v>
      </x:c>
      <x:c r="H3004" t="s">
        <x:v>83</x:v>
      </x:c>
      <x:c r="I3004" s="6">
        <x:v>26.5544012828655</x:v>
      </x:c>
      <x:c r="J3004" t="s">
        <x:v>78</x:v>
      </x:c>
      <x:c r="K3004" s="6">
        <x:v>1005</x:v>
      </x:c>
      <x:c r="L3004" t="s">
        <x:v>79</x:v>
      </x:c>
      <x:c r="M3004" t="s">
        <x:v>81</x:v>
      </x:c>
      <x:c r="N3004" s="8">
        <x:v>35</x:v>
      </x:c>
      <x:c r="O3004" s="8">
        <x:v>0</x:v>
      </x:c>
      <x:c r="P3004">
        <x:v>0</x:v>
      </x:c>
      <x:c r="Q3004" s="6">
        <x:v>20.771</x:v>
      </x:c>
      <x:c r="R3004" s="8">
        <x:v>109064.933199785</x:v>
      </x:c>
      <x:c r="S3004" s="12">
        <x:v>236900.943333555</x:v>
      </x:c>
      <x:c r="T3004" s="12">
        <x:v>34.3</x:v>
      </x:c>
      <x:c r="U3004" s="12">
        <x:v>54</x:v>
      </x:c>
      <x:c r="V3004" s="12">
        <x:f>NA()</x:f>
      </x:c>
    </x:row>
    <x:row r="3005">
      <x:c r="A3005">
        <x:v>12793</x:v>
      </x:c>
      <x:c r="B3005" s="1">
        <x:v>43199.4054803588</x:v>
      </x:c>
      <x:c r="C3005" s="6">
        <x:v>95.864696</x:v>
      </x:c>
      <x:c r="D3005" s="14" t="s">
        <x:v>77</x:v>
      </x:c>
      <x:c r="E3005" s="15">
        <x:v>43194.5239701389</x:v>
      </x:c>
      <x:c r="F3005" t="s">
        <x:v>82</x:v>
      </x:c>
      <x:c r="G3005" s="6">
        <x:v>205.561601760581</x:v>
      </x:c>
      <x:c r="H3005" t="s">
        <x:v>83</x:v>
      </x:c>
      <x:c r="I3005" s="6">
        <x:v>26.5542814013816</x:v>
      </x:c>
      <x:c r="J3005" t="s">
        <x:v>78</x:v>
      </x:c>
      <x:c r="K3005" s="6">
        <x:v>1005</x:v>
      </x:c>
      <x:c r="L3005" t="s">
        <x:v>79</x:v>
      </x:c>
      <x:c r="M3005" t="s">
        <x:v>81</x:v>
      </x:c>
      <x:c r="N3005" s="8">
        <x:v>35</x:v>
      </x:c>
      <x:c r="O3005" s="8">
        <x:v>0</x:v>
      </x:c>
      <x:c r="P3005">
        <x:v>0</x:v>
      </x:c>
      <x:c r="Q3005" s="6">
        <x:v>20.766</x:v>
      </x:c>
      <x:c r="R3005" s="8">
        <x:v>109071.766422024</x:v>
      </x:c>
      <x:c r="S3005" s="12">
        <x:v>236887.969093569</x:v>
      </x:c>
      <x:c r="T3005" s="12">
        <x:v>34.3</x:v>
      </x:c>
      <x:c r="U3005" s="12">
        <x:v>54</x:v>
      </x:c>
      <x:c r="V3005" s="12">
        <x:f>NA()</x:f>
      </x:c>
    </x:row>
    <x:row r="3006">
      <x:c r="A3006">
        <x:v>12797</x:v>
      </x:c>
      <x:c r="B3006" s="1">
        <x:v>43199.4054922454</x:v>
      </x:c>
      <x:c r="C3006" s="6">
        <x:v>95.881797005</x:v>
      </x:c>
      <x:c r="D3006" s="14" t="s">
        <x:v>77</x:v>
      </x:c>
      <x:c r="E3006" s="15">
        <x:v>43194.5239701389</x:v>
      </x:c>
      <x:c r="F3006" t="s">
        <x:v>82</x:v>
      </x:c>
      <x:c r="G3006" s="6">
        <x:v>205.530010563725</x:v>
      </x:c>
      <x:c r="H3006" t="s">
        <x:v>83</x:v>
      </x:c>
      <x:c r="I3006" s="6">
        <x:v>26.5503852554693</x:v>
      </x:c>
      <x:c r="J3006" t="s">
        <x:v>78</x:v>
      </x:c>
      <x:c r="K3006" s="6">
        <x:v>1005</x:v>
      </x:c>
      <x:c r="L3006" t="s">
        <x:v>79</x:v>
      </x:c>
      <x:c r="M3006" t="s">
        <x:v>81</x:v>
      </x:c>
      <x:c r="N3006" s="8">
        <x:v>35</x:v>
      </x:c>
      <x:c r="O3006" s="8">
        <x:v>0</x:v>
      </x:c>
      <x:c r="P3006">
        <x:v>0</x:v>
      </x:c>
      <x:c r="Q3006" s="6">
        <x:v>20.769</x:v>
      </x:c>
      <x:c r="R3006" s="8">
        <x:v>109058.477949613</x:v>
      </x:c>
      <x:c r="S3006" s="12">
        <x:v>236896.23042882</x:v>
      </x:c>
      <x:c r="T3006" s="12">
        <x:v>34.3</x:v>
      </x:c>
      <x:c r="U3006" s="12">
        <x:v>54</x:v>
      </x:c>
      <x:c r="V3006" s="12">
        <x:f>NA()</x:f>
      </x:c>
    </x:row>
    <x:row r="3007">
      <x:c r="A3007">
        <x:v>12798</x:v>
      </x:c>
      <x:c r="B3007" s="1">
        <x:v>43199.4055038194</x:v>
      </x:c>
      <x:c r="C3007" s="6">
        <x:v>95.8984812433333</x:v>
      </x:c>
      <x:c r="D3007" s="14" t="s">
        <x:v>77</x:v>
      </x:c>
      <x:c r="E3007" s="15">
        <x:v>43194.5239701389</x:v>
      </x:c>
      <x:c r="F3007" t="s">
        <x:v>82</x:v>
      </x:c>
      <x:c r="G3007" s="6">
        <x:v>205.573275031312</x:v>
      </x:c>
      <x:c r="H3007" t="s">
        <x:v>83</x:v>
      </x:c>
      <x:c r="I3007" s="6">
        <x:v>26.5553903052746</x:v>
      </x:c>
      <x:c r="J3007" t="s">
        <x:v>78</x:v>
      </x:c>
      <x:c r="K3007" s="6">
        <x:v>1005</x:v>
      </x:c>
      <x:c r="L3007" t="s">
        <x:v>79</x:v>
      </x:c>
      <x:c r="M3007" t="s">
        <x:v>81</x:v>
      </x:c>
      <x:c r="N3007" s="8">
        <x:v>35</x:v>
      </x:c>
      <x:c r="O3007" s="8">
        <x:v>0</x:v>
      </x:c>
      <x:c r="P3007">
        <x:v>0</x:v>
      </x:c>
      <x:c r="Q3007" s="6">
        <x:v>20.765</x:v>
      </x:c>
      <x:c r="R3007" s="8">
        <x:v>109061.00017665</x:v>
      </x:c>
      <x:c r="S3007" s="12">
        <x:v>236897.43267561</x:v>
      </x:c>
      <x:c r="T3007" s="12">
        <x:v>34.3</x:v>
      </x:c>
      <x:c r="U3007" s="12">
        <x:v>54</x:v>
      </x:c>
      <x:c r="V3007" s="12">
        <x:f>NA()</x:f>
      </x:c>
    </x:row>
    <x:row r="3008">
      <x:c r="A3008">
        <x:v>12803</x:v>
      </x:c>
      <x:c r="B3008" s="1">
        <x:v>43199.4055151968</x:v>
      </x:c>
      <x:c r="C3008" s="6">
        <x:v>95.91484885</x:v>
      </x:c>
      <x:c r="D3008" s="14" t="s">
        <x:v>77</x:v>
      </x:c>
      <x:c r="E3008" s="15">
        <x:v>43194.5239701389</x:v>
      </x:c>
      <x:c r="F3008" t="s">
        <x:v>82</x:v>
      </x:c>
      <x:c r="G3008" s="6">
        <x:v>205.457512031952</x:v>
      </x:c>
      <x:c r="H3008" t="s">
        <x:v>83</x:v>
      </x:c>
      <x:c r="I3008" s="6">
        <x:v>26.5563493575864</x:v>
      </x:c>
      <x:c r="J3008" t="s">
        <x:v>78</x:v>
      </x:c>
      <x:c r="K3008" s="6">
        <x:v>1005</x:v>
      </x:c>
      <x:c r="L3008" t="s">
        <x:v>79</x:v>
      </x:c>
      <x:c r="M3008" t="s">
        <x:v>81</x:v>
      </x:c>
      <x:c r="N3008" s="8">
        <x:v>35</x:v>
      </x:c>
      <x:c r="O3008" s="8">
        <x:v>0</x:v>
      </x:c>
      <x:c r="P3008">
        <x:v>0</x:v>
      </x:c>
      <x:c r="Q3008" s="6">
        <x:v>20.771</x:v>
      </x:c>
      <x:c r="R3008" s="8">
        <x:v>109059.811465067</x:v>
      </x:c>
      <x:c r="S3008" s="12">
        <x:v>236897.805149888</x:v>
      </x:c>
      <x:c r="T3008" s="12">
        <x:v>34.3</x:v>
      </x:c>
      <x:c r="U3008" s="12">
        <x:v>54</x:v>
      </x:c>
      <x:c r="V3008" s="12">
        <x:f>NA()</x:f>
      </x:c>
    </x:row>
    <x:row r="3009">
      <x:c r="A3009">
        <x:v>12806</x:v>
      </x:c>
      <x:c r="B3009" s="1">
        <x:v>43199.4055271181</x:v>
      </x:c>
      <x:c r="C3009" s="6">
        <x:v>95.931999855</x:v>
      </x:c>
      <x:c r="D3009" s="14" t="s">
        <x:v>77</x:v>
      </x:c>
      <x:c r="E3009" s="15">
        <x:v>43194.5239701389</x:v>
      </x:c>
      <x:c r="F3009" t="s">
        <x:v>82</x:v>
      </x:c>
      <x:c r="G3009" s="6">
        <x:v>205.502736665222</x:v>
      </x:c>
      <x:c r="H3009" t="s">
        <x:v>83</x:v>
      </x:c>
      <x:c r="I3009" s="6">
        <x:v>26.5610247415284</x:v>
      </x:c>
      <x:c r="J3009" t="s">
        <x:v>78</x:v>
      </x:c>
      <x:c r="K3009" s="6">
        <x:v>1005</x:v>
      </x:c>
      <x:c r="L3009" t="s">
        <x:v>79</x:v>
      </x:c>
      <x:c r="M3009" t="s">
        <x:v>81</x:v>
      </x:c>
      <x:c r="N3009" s="8">
        <x:v>35</x:v>
      </x:c>
      <x:c r="O3009" s="8">
        <x:v>0</x:v>
      </x:c>
      <x:c r="P3009">
        <x:v>0</x:v>
      </x:c>
      <x:c r="Q3009" s="6">
        <x:v>20.767</x:v>
      </x:c>
      <x:c r="R3009" s="8">
        <x:v>109061.000797511</x:v>
      </x:c>
      <x:c r="S3009" s="12">
        <x:v>236886.560695722</x:v>
      </x:c>
      <x:c r="T3009" s="12">
        <x:v>34.3</x:v>
      </x:c>
      <x:c r="U3009" s="12">
        <x:v>54</x:v>
      </x:c>
      <x:c r="V3009" s="12">
        <x:f>NA()</x:f>
      </x:c>
    </x:row>
    <x:row r="3010">
      <x:c r="A3010">
        <x:v>12809</x:v>
      </x:c>
      <x:c r="B3010" s="1">
        <x:v>43199.4055383449</x:v>
      </x:c>
      <x:c r="C3010" s="6">
        <x:v>95.9482007483333</x:v>
      </x:c>
      <x:c r="D3010" s="14" t="s">
        <x:v>77</x:v>
      </x:c>
      <x:c r="E3010" s="15">
        <x:v>43194.5239701389</x:v>
      </x:c>
      <x:c r="F3010" t="s">
        <x:v>82</x:v>
      </x:c>
      <x:c r="G3010" s="6">
        <x:v>205.50529701203</x:v>
      </x:c>
      <x:c r="H3010" t="s">
        <x:v>83</x:v>
      </x:c>
      <x:c r="I3010" s="6">
        <x:v>26.5575481733608</x:v>
      </x:c>
      <x:c r="J3010" t="s">
        <x:v>78</x:v>
      </x:c>
      <x:c r="K3010" s="6">
        <x:v>1005</x:v>
      </x:c>
      <x:c r="L3010" t="s">
        <x:v>79</x:v>
      </x:c>
      <x:c r="M3010" t="s">
        <x:v>81</x:v>
      </x:c>
      <x:c r="N3010" s="8">
        <x:v>35</x:v>
      </x:c>
      <x:c r="O3010" s="8">
        <x:v>0</x:v>
      </x:c>
      <x:c r="P3010">
        <x:v>0</x:v>
      </x:c>
      <x:c r="Q3010" s="6">
        <x:v>20.768</x:v>
      </x:c>
      <x:c r="R3010" s="8">
        <x:v>109058.636684408</x:v>
      </x:c>
      <x:c r="S3010" s="12">
        <x:v>236890.321258585</x:v>
      </x:c>
      <x:c r="T3010" s="12">
        <x:v>34.3</x:v>
      </x:c>
      <x:c r="U3010" s="12">
        <x:v>54</x:v>
      </x:c>
      <x:c r="V3010" s="12">
        <x:f>NA()</x:f>
      </x:c>
    </x:row>
    <x:row r="3011">
      <x:c r="A3011">
        <x:v>12811</x:v>
      </x:c>
      <x:c r="B3011" s="1">
        <x:v>43199.4055501505</x:v>
      </x:c>
      <x:c r="C3011" s="6">
        <x:v>95.965201745</x:v>
      </x:c>
      <x:c r="D3011" s="14" t="s">
        <x:v>77</x:v>
      </x:c>
      <x:c r="E3011" s="15">
        <x:v>43194.5239701389</x:v>
      </x:c>
      <x:c r="F3011" t="s">
        <x:v>82</x:v>
      </x:c>
      <x:c r="G3011" s="6">
        <x:v>205.572410975704</x:v>
      </x:c>
      <x:c r="H3011" t="s">
        <x:v>83</x:v>
      </x:c>
      <x:c r="I3011" s="6">
        <x:v>26.5524831796292</x:v>
      </x:c>
      <x:c r="J3011" t="s">
        <x:v>78</x:v>
      </x:c>
      <x:c r="K3011" s="6">
        <x:v>1005</x:v>
      </x:c>
      <x:c r="L3011" t="s">
        <x:v>79</x:v>
      </x:c>
      <x:c r="M3011" t="s">
        <x:v>81</x:v>
      </x:c>
      <x:c r="N3011" s="8">
        <x:v>35</x:v>
      </x:c>
      <x:c r="O3011" s="8">
        <x:v>0</x:v>
      </x:c>
      <x:c r="P3011">
        <x:v>0</x:v>
      </x:c>
      <x:c r="Q3011" s="6">
        <x:v>20.766</x:v>
      </x:c>
      <x:c r="R3011" s="8">
        <x:v>109045.03154076</x:v>
      </x:c>
      <x:c r="S3011" s="12">
        <x:v>236900.232560465</x:v>
      </x:c>
      <x:c r="T3011" s="12">
        <x:v>34.3</x:v>
      </x:c>
      <x:c r="U3011" s="12">
        <x:v>54</x:v>
      </x:c>
      <x:c r="V3011" s="12">
        <x:f>NA()</x:f>
      </x:c>
    </x:row>
    <x:row r="3012">
      <x:c r="A3012">
        <x:v>12814</x:v>
      </x:c>
      <x:c r="B3012" s="1">
        <x:v>43199.4055614583</x:v>
      </x:c>
      <x:c r="C3012" s="6">
        <x:v>95.9814859533333</x:v>
      </x:c>
      <x:c r="D3012" s="14" t="s">
        <x:v>77</x:v>
      </x:c>
      <x:c r="E3012" s="15">
        <x:v>43194.5239701389</x:v>
      </x:c>
      <x:c r="F3012" t="s">
        <x:v>82</x:v>
      </x:c>
      <x:c r="G3012" s="6">
        <x:v>205.665180962754</x:v>
      </x:c>
      <x:c r="H3012" t="s">
        <x:v>83</x:v>
      </x:c>
      <x:c r="I3012" s="6">
        <x:v>26.5553603348944</x:v>
      </x:c>
      <x:c r="J3012" t="s">
        <x:v>78</x:v>
      </x:c>
      <x:c r="K3012" s="6">
        <x:v>1005</x:v>
      </x:c>
      <x:c r="L3012" t="s">
        <x:v>79</x:v>
      </x:c>
      <x:c r="M3012" t="s">
        <x:v>81</x:v>
      </x:c>
      <x:c r="N3012" s="8">
        <x:v>35</x:v>
      </x:c>
      <x:c r="O3012" s="8">
        <x:v>0</x:v>
      </x:c>
      <x:c r="P3012">
        <x:v>0</x:v>
      </x:c>
      <x:c r="Q3012" s="6">
        <x:v>20.76</x:v>
      </x:c>
      <x:c r="R3012" s="8">
        <x:v>109046.307695955</x:v>
      </x:c>
      <x:c r="S3012" s="12">
        <x:v>236888.239930961</x:v>
      </x:c>
      <x:c r="T3012" s="12">
        <x:v>34.3</x:v>
      </x:c>
      <x:c r="U3012" s="12">
        <x:v>54</x:v>
      </x:c>
      <x:c r="V3012" s="12">
        <x:f>NA()</x:f>
      </x:c>
    </x:row>
    <x:row r="3013">
      <x:c r="A3013">
        <x:v>12817</x:v>
      </x:c>
      <x:c r="B3013" s="1">
        <x:v>43199.4055734606</x:v>
      </x:c>
      <x:c r="C3013" s="6">
        <x:v>95.998720275</x:v>
      </x:c>
      <x:c r="D3013" s="14" t="s">
        <x:v>77</x:v>
      </x:c>
      <x:c r="E3013" s="15">
        <x:v>43194.5239701389</x:v>
      </x:c>
      <x:c r="F3013" t="s">
        <x:v>82</x:v>
      </x:c>
      <x:c r="G3013" s="6">
        <x:v>205.623654038602</x:v>
      </x:c>
      <x:c r="H3013" t="s">
        <x:v>83</x:v>
      </x:c>
      <x:c r="I3013" s="6">
        <x:v>26.5531125571329</x:v>
      </x:c>
      <x:c r="J3013" t="s">
        <x:v>78</x:v>
      </x:c>
      <x:c r="K3013" s="6">
        <x:v>1005</x:v>
      </x:c>
      <x:c r="L3013" t="s">
        <x:v>79</x:v>
      </x:c>
      <x:c r="M3013" t="s">
        <x:v>81</x:v>
      </x:c>
      <x:c r="N3013" s="8">
        <x:v>35</x:v>
      </x:c>
      <x:c r="O3013" s="8">
        <x:v>0</x:v>
      </x:c>
      <x:c r="P3013">
        <x:v>0</x:v>
      </x:c>
      <x:c r="Q3013" s="6">
        <x:v>20.763</x:v>
      </x:c>
      <x:c r="R3013" s="8">
        <x:v>109041.252945814</x:v>
      </x:c>
      <x:c r="S3013" s="12">
        <x:v>236898.848897597</x:v>
      </x:c>
      <x:c r="T3013" s="12">
        <x:v>34.3</x:v>
      </x:c>
      <x:c r="U3013" s="12">
        <x:v>54</x:v>
      </x:c>
      <x:c r="V3013" s="12">
        <x:f>NA()</x:f>
      </x:c>
    </x:row>
    <x:row r="3014">
      <x:c r="A3014">
        <x:v>12820</x:v>
      </x:c>
      <x:c r="B3014" s="1">
        <x:v>43199.4055848032</x:v>
      </x:c>
      <x:c r="C3014" s="6">
        <x:v>96.0150544966667</x:v>
      </x:c>
      <x:c r="D3014" s="14" t="s">
        <x:v>77</x:v>
      </x:c>
      <x:c r="E3014" s="15">
        <x:v>43194.5239701389</x:v>
      </x:c>
      <x:c r="F3014" t="s">
        <x:v>82</x:v>
      </x:c>
      <x:c r="G3014" s="6">
        <x:v>205.613202470028</x:v>
      </x:c>
      <x:c r="H3014" t="s">
        <x:v>83</x:v>
      </x:c>
      <x:c r="I3014" s="6">
        <x:v>26.5548508384695</x:v>
      </x:c>
      <x:c r="J3014" t="s">
        <x:v>78</x:v>
      </x:c>
      <x:c r="K3014" s="6">
        <x:v>1005</x:v>
      </x:c>
      <x:c r="L3014" t="s">
        <x:v>79</x:v>
      </x:c>
      <x:c r="M3014" t="s">
        <x:v>81</x:v>
      </x:c>
      <x:c r="N3014" s="8">
        <x:v>35</x:v>
      </x:c>
      <x:c r="O3014" s="8">
        <x:v>0</x:v>
      </x:c>
      <x:c r="P3014">
        <x:v>0</x:v>
      </x:c>
      <x:c r="Q3014" s="6">
        <x:v>20.763</x:v>
      </x:c>
      <x:c r="R3014" s="8">
        <x:v>109038.006048962</x:v>
      </x:c>
      <x:c r="S3014" s="12">
        <x:v>236880.066618448</x:v>
      </x:c>
      <x:c r="T3014" s="12">
        <x:v>34.3</x:v>
      </x:c>
      <x:c r="U3014" s="12">
        <x:v>54</x:v>
      </x:c>
      <x:c r="V3014" s="12">
        <x:f>NA()</x:f>
      </x:c>
    </x:row>
    <x:row r="3015">
      <x:c r="A3015">
        <x:v>12823</x:v>
      </x:c>
      <x:c r="B3015" s="1">
        <x:v>43199.4055961458</x:v>
      </x:c>
      <x:c r="C3015" s="6">
        <x:v>96.0314221383333</x:v>
      </x:c>
      <x:c r="D3015" s="14" t="s">
        <x:v>77</x:v>
      </x:c>
      <x:c r="E3015" s="15">
        <x:v>43194.5239701389</x:v>
      </x:c>
      <x:c r="F3015" t="s">
        <x:v>82</x:v>
      </x:c>
      <x:c r="G3015" s="6">
        <x:v>205.690515802501</x:v>
      </x:c>
      <x:c r="H3015" t="s">
        <x:v>83</x:v>
      </x:c>
      <x:c r="I3015" s="6">
        <x:v>26.5419935719406</x:v>
      </x:c>
      <x:c r="J3015" t="s">
        <x:v>78</x:v>
      </x:c>
      <x:c r="K3015" s="6">
        <x:v>1005</x:v>
      </x:c>
      <x:c r="L3015" t="s">
        <x:v>79</x:v>
      </x:c>
      <x:c r="M3015" t="s">
        <x:v>81</x:v>
      </x:c>
      <x:c r="N3015" s="8">
        <x:v>35</x:v>
      </x:c>
      <x:c r="O3015" s="8">
        <x:v>0</x:v>
      </x:c>
      <x:c r="P3015">
        <x:v>0</x:v>
      </x:c>
      <x:c r="Q3015" s="6">
        <x:v>20.763</x:v>
      </x:c>
      <x:c r="R3015" s="8">
        <x:v>109033.788652987</x:v>
      </x:c>
      <x:c r="S3015" s="12">
        <x:v>236880.04285991</x:v>
      </x:c>
      <x:c r="T3015" s="12">
        <x:v>34.3</x:v>
      </x:c>
      <x:c r="U3015" s="12">
        <x:v>54</x:v>
      </x:c>
      <x:c r="V3015" s="12">
        <x:f>NA()</x:f>
      </x:c>
    </x:row>
    <x:row r="3016">
      <x:c r="A3016">
        <x:v>12826</x:v>
      </x:c>
      <x:c r="B3016" s="1">
        <x:v>43199.4056081019</x:v>
      </x:c>
      <x:c r="C3016" s="6">
        <x:v>96.0486064033333</x:v>
      </x:c>
      <x:c r="D3016" s="14" t="s">
        <x:v>77</x:v>
      </x:c>
      <x:c r="E3016" s="15">
        <x:v>43194.5239701389</x:v>
      </x:c>
      <x:c r="F3016" t="s">
        <x:v>82</x:v>
      </x:c>
      <x:c r="G3016" s="6">
        <x:v>205.624009468798</x:v>
      </x:c>
      <x:c r="H3016" t="s">
        <x:v>83</x:v>
      </x:c>
      <x:c r="I3016" s="6">
        <x:v>26.5377977380417</x:v>
      </x:c>
      <x:c r="J3016" t="s">
        <x:v>78</x:v>
      </x:c>
      <x:c r="K3016" s="6">
        <x:v>1005</x:v>
      </x:c>
      <x:c r="L3016" t="s">
        <x:v>79</x:v>
      </x:c>
      <x:c r="M3016" t="s">
        <x:v>81</x:v>
      </x:c>
      <x:c r="N3016" s="8">
        <x:v>35</x:v>
      </x:c>
      <x:c r="O3016" s="8">
        <x:v>0</x:v>
      </x:c>
      <x:c r="P3016">
        <x:v>0</x:v>
      </x:c>
      <x:c r="Q3016" s="6">
        <x:v>20.768</x:v>
      </x:c>
      <x:c r="R3016" s="8">
        <x:v>109045.471675501</x:v>
      </x:c>
      <x:c r="S3016" s="12">
        <x:v>236881.406982397</x:v>
      </x:c>
      <x:c r="T3016" s="12">
        <x:v>34.3</x:v>
      </x:c>
      <x:c r="U3016" s="12">
        <x:v>54</x:v>
      </x:c>
      <x:c r="V3016" s="12">
        <x:f>NA()</x:f>
      </x:c>
    </x:row>
    <x:row r="3017">
      <x:c r="A3017">
        <x:v>12830</x:v>
      </x:c>
      <x:c r="B3017" s="1">
        <x:v>43199.4056193634</x:v>
      </x:c>
      <x:c r="C3017" s="6">
        <x:v>96.0648240116667</x:v>
      </x:c>
      <x:c r="D3017" s="14" t="s">
        <x:v>77</x:v>
      </x:c>
      <x:c r="E3017" s="15">
        <x:v>43194.5239701389</x:v>
      </x:c>
      <x:c r="F3017" t="s">
        <x:v>82</x:v>
      </x:c>
      <x:c r="G3017" s="6">
        <x:v>205.622933230238</x:v>
      </x:c>
      <x:c r="H3017" t="s">
        <x:v>83</x:v>
      </x:c>
      <x:c r="I3017" s="6">
        <x:v>26.5532324385754</x:v>
      </x:c>
      <x:c r="J3017" t="s">
        <x:v>78</x:v>
      </x:c>
      <x:c r="K3017" s="6">
        <x:v>1005</x:v>
      </x:c>
      <x:c r="L3017" t="s">
        <x:v>79</x:v>
      </x:c>
      <x:c r="M3017" t="s">
        <x:v>81</x:v>
      </x:c>
      <x:c r="N3017" s="8">
        <x:v>35</x:v>
      </x:c>
      <x:c r="O3017" s="8">
        <x:v>0</x:v>
      </x:c>
      <x:c r="P3017">
        <x:v>0</x:v>
      </x:c>
      <x:c r="Q3017" s="6">
        <x:v>20.763</x:v>
      </x:c>
      <x:c r="R3017" s="8">
        <x:v>109036.35945207</x:v>
      </x:c>
      <x:c r="S3017" s="12">
        <x:v>236883.401979943</x:v>
      </x:c>
      <x:c r="T3017" s="12">
        <x:v>34.3</x:v>
      </x:c>
      <x:c r="U3017" s="12">
        <x:v>54</x:v>
      </x:c>
      <x:c r="V3017" s="12">
        <x:f>NA()</x:f>
      </x:c>
    </x:row>
    <x:row r="3018">
      <x:c r="A3018">
        <x:v>12832</x:v>
      </x:c>
      <x:c r="B3018" s="1">
        <x:v>43199.4056312153</x:v>
      </x:c>
      <x:c r="C3018" s="6">
        <x:v>96.0819083133333</x:v>
      </x:c>
      <x:c r="D3018" s="14" t="s">
        <x:v>77</x:v>
      </x:c>
      <x:c r="E3018" s="15">
        <x:v>43194.5239701389</x:v>
      </x:c>
      <x:c r="F3018" t="s">
        <x:v>82</x:v>
      </x:c>
      <x:c r="G3018" s="6">
        <x:v>205.573741745335</x:v>
      </x:c>
      <x:c r="H3018" t="s">
        <x:v>83</x:v>
      </x:c>
      <x:c r="I3018" s="6">
        <x:v>26.5614143571506</x:v>
      </x:c>
      <x:c r="J3018" t="s">
        <x:v>78</x:v>
      </x:c>
      <x:c r="K3018" s="6">
        <x:v>1005</x:v>
      </x:c>
      <x:c r="L3018" t="s">
        <x:v>79</x:v>
      </x:c>
      <x:c r="M3018" t="s">
        <x:v>81</x:v>
      </x:c>
      <x:c r="N3018" s="8">
        <x:v>35</x:v>
      </x:c>
      <x:c r="O3018" s="8">
        <x:v>0</x:v>
      </x:c>
      <x:c r="P3018">
        <x:v>0</x:v>
      </x:c>
      <x:c r="Q3018" s="6">
        <x:v>20.763</x:v>
      </x:c>
      <x:c r="R3018" s="8">
        <x:v>109036.025892579</x:v>
      </x:c>
      <x:c r="S3018" s="12">
        <x:v>236897.735088707</x:v>
      </x:c>
      <x:c r="T3018" s="12">
        <x:v>34.3</x:v>
      </x:c>
      <x:c r="U3018" s="12">
        <x:v>54</x:v>
      </x:c>
      <x:c r="V3018" s="12">
        <x:f>NA()</x:f>
      </x:c>
    </x:row>
    <x:row r="3019">
      <x:c r="A3019">
        <x:v>12834</x:v>
      </x:c>
      <x:c r="B3019" s="1">
        <x:v>43199.4056425116</x:v>
      </x:c>
      <x:c r="C3019" s="6">
        <x:v>96.0981759216667</x:v>
      </x:c>
      <x:c r="D3019" s="14" t="s">
        <x:v>77</x:v>
      </x:c>
      <x:c r="E3019" s="15">
        <x:v>43194.5239701389</x:v>
      </x:c>
      <x:c r="F3019" t="s">
        <x:v>82</x:v>
      </x:c>
      <x:c r="G3019" s="6">
        <x:v>205.594930274036</x:v>
      </x:c>
      <x:c r="H3019" t="s">
        <x:v>83</x:v>
      </x:c>
      <x:c r="I3019" s="6">
        <x:v>26.5639918154839</x:v>
      </x:c>
      <x:c r="J3019" t="s">
        <x:v>78</x:v>
      </x:c>
      <x:c r="K3019" s="6">
        <x:v>1005</x:v>
      </x:c>
      <x:c r="L3019" t="s">
        <x:v>79</x:v>
      </x:c>
      <x:c r="M3019" t="s">
        <x:v>81</x:v>
      </x:c>
      <x:c r="N3019" s="8">
        <x:v>35</x:v>
      </x:c>
      <x:c r="O3019" s="8">
        <x:v>0</x:v>
      </x:c>
      <x:c r="P3019">
        <x:v>0</x:v>
      </x:c>
      <x:c r="Q3019" s="6">
        <x:v>20.761</x:v>
      </x:c>
      <x:c r="R3019" s="8">
        <x:v>109031.250755934</x:v>
      </x:c>
      <x:c r="S3019" s="12">
        <x:v>236896.178788524</x:v>
      </x:c>
      <x:c r="T3019" s="12">
        <x:v>34.3</x:v>
      </x:c>
      <x:c r="U3019" s="12">
        <x:v>54</x:v>
      </x:c>
      <x:c r="V3019" s="12">
        <x:f>NA()</x:f>
      </x:c>
    </x:row>
    <x:row r="3020">
      <x:c r="A3020">
        <x:v>12838</x:v>
      </x:c>
      <x:c r="B3020" s="1">
        <x:v>43199.4056543634</x:v>
      </x:c>
      <x:c r="C3020" s="6">
        <x:v>96.1152435183333</x:v>
      </x:c>
      <x:c r="D3020" s="14" t="s">
        <x:v>77</x:v>
      </x:c>
      <x:c r="E3020" s="15">
        <x:v>43194.5239701389</x:v>
      </x:c>
      <x:c r="F3020" t="s">
        <x:v>82</x:v>
      </x:c>
      <x:c r="G3020" s="6">
        <x:v>205.635582491764</x:v>
      </x:c>
      <x:c r="H3020" t="s">
        <x:v>83</x:v>
      </x:c>
      <x:c r="I3020" s="6">
        <x:v>26.548077540408</x:v>
      </x:c>
      <x:c r="J3020" t="s">
        <x:v>78</x:v>
      </x:c>
      <x:c r="K3020" s="6">
        <x:v>1005</x:v>
      </x:c>
      <x:c r="L3020" t="s">
        <x:v>79</x:v>
      </x:c>
      <x:c r="M3020" t="s">
        <x:v>81</x:v>
      </x:c>
      <x:c r="N3020" s="8">
        <x:v>35</x:v>
      </x:c>
      <x:c r="O3020" s="8">
        <x:v>0</x:v>
      </x:c>
      <x:c r="P3020">
        <x:v>0</x:v>
      </x:c>
      <x:c r="Q3020" s="6">
        <x:v>20.764</x:v>
      </x:c>
      <x:c r="R3020" s="8">
        <x:v>109023.205366366</x:v>
      </x:c>
      <x:c r="S3020" s="12">
        <x:v>236883.170627893</x:v>
      </x:c>
      <x:c r="T3020" s="12">
        <x:v>34.3</x:v>
      </x:c>
      <x:c r="U3020" s="12">
        <x:v>54</x:v>
      </x:c>
      <x:c r="V3020" s="12">
        <x:f>NA()</x:f>
      </x:c>
    </x:row>
    <x:row r="3021">
      <x:c r="A3021">
        <x:v>12842</x:v>
      </x:c>
      <x:c r="B3021" s="1">
        <x:v>43199.4056656597</x:v>
      </x:c>
      <x:c r="C3021" s="6">
        <x:v>96.1315111383333</x:v>
      </x:c>
      <x:c r="D3021" s="14" t="s">
        <x:v>77</x:v>
      </x:c>
      <x:c r="E3021" s="15">
        <x:v>43194.5239701389</x:v>
      </x:c>
      <x:c r="F3021" t="s">
        <x:v>82</x:v>
      </x:c>
      <x:c r="G3021" s="6">
        <x:v>205.63389066613</x:v>
      </x:c>
      <x:c r="H3021" t="s">
        <x:v>83</x:v>
      </x:c>
      <x:c r="I3021" s="6">
        <x:v>26.5544612236095</x:v>
      </x:c>
      <x:c r="J3021" t="s">
        <x:v>78</x:v>
      </x:c>
      <x:c r="K3021" s="6">
        <x:v>1005</x:v>
      </x:c>
      <x:c r="L3021" t="s">
        <x:v>79</x:v>
      </x:c>
      <x:c r="M3021" t="s">
        <x:v>81</x:v>
      </x:c>
      <x:c r="N3021" s="8">
        <x:v>35</x:v>
      </x:c>
      <x:c r="O3021" s="8">
        <x:v>0</x:v>
      </x:c>
      <x:c r="P3021">
        <x:v>0</x:v>
      </x:c>
      <x:c r="Q3021" s="6">
        <x:v>20.762</x:v>
      </x:c>
      <x:c r="R3021" s="8">
        <x:v>109026.613357904</x:v>
      </x:c>
      <x:c r="S3021" s="12">
        <x:v>236895.049189101</x:v>
      </x:c>
      <x:c r="T3021" s="12">
        <x:v>34.3</x:v>
      </x:c>
      <x:c r="U3021" s="12">
        <x:v>54</x:v>
      </x:c>
      <x:c r="V3021" s="12">
        <x:f>NA()</x:f>
      </x:c>
    </x:row>
    <x:row r="3022">
      <x:c r="A3022">
        <x:v>12845</x:v>
      </x:c>
      <x:c r="B3022" s="1">
        <x:v>43199.405677662</x:v>
      </x:c>
      <x:c r="C3022" s="6">
        <x:v>96.1487787766667</x:v>
      </x:c>
      <x:c r="D3022" s="14" t="s">
        <x:v>77</x:v>
      </x:c>
      <x:c r="E3022" s="15">
        <x:v>43194.5239701389</x:v>
      </x:c>
      <x:c r="F3022" t="s">
        <x:v>82</x:v>
      </x:c>
      <x:c r="G3022" s="6">
        <x:v>205.602138303881</x:v>
      </x:c>
      <x:c r="H3022" t="s">
        <x:v>83</x:v>
      </x:c>
      <x:c r="I3022" s="6">
        <x:v>26.5627929974085</x:v>
      </x:c>
      <x:c r="J3022" t="s">
        <x:v>78</x:v>
      </x:c>
      <x:c r="K3022" s="6">
        <x:v>1005</x:v>
      </x:c>
      <x:c r="L3022" t="s">
        <x:v>79</x:v>
      </x:c>
      <x:c r="M3022" t="s">
        <x:v>81</x:v>
      </x:c>
      <x:c r="N3022" s="8">
        <x:v>35</x:v>
      </x:c>
      <x:c r="O3022" s="8">
        <x:v>0</x:v>
      </x:c>
      <x:c r="P3022">
        <x:v>0</x:v>
      </x:c>
      <x:c r="Q3022" s="6">
        <x:v>20.761</x:v>
      </x:c>
      <x:c r="R3022" s="8">
        <x:v>109022.825381046</x:v>
      </x:c>
      <x:c r="S3022" s="12">
        <x:v>236889.260504272</x:v>
      </x:c>
      <x:c r="T3022" s="12">
        <x:v>34.3</x:v>
      </x:c>
      <x:c r="U3022" s="12">
        <x:v>54</x:v>
      </x:c>
      <x:c r="V3022" s="12">
        <x:f>NA()</x:f>
      </x:c>
    </x:row>
    <x:row r="3023">
      <x:c r="A3023">
        <x:v>12847</x:v>
      </x:c>
      <x:c r="B3023" s="1">
        <x:v>43199.4056890856</x:v>
      </x:c>
      <x:c r="C3023" s="6">
        <x:v>96.16522969</x:v>
      </x:c>
      <x:c r="D3023" s="14" t="s">
        <x:v>77</x:v>
      </x:c>
      <x:c r="E3023" s="15">
        <x:v>43194.5239701389</x:v>
      </x:c>
      <x:c r="F3023" t="s">
        <x:v>82</x:v>
      </x:c>
      <x:c r="G3023" s="6">
        <x:v>205.665146591773</x:v>
      </x:c>
      <x:c r="H3023" t="s">
        <x:v>83</x:v>
      </x:c>
      <x:c r="I3023" s="6">
        <x:v>26.5584173150651</x:v>
      </x:c>
      <x:c r="J3023" t="s">
        <x:v>78</x:v>
      </x:c>
      <x:c r="K3023" s="6">
        <x:v>1005</x:v>
      </x:c>
      <x:c r="L3023" t="s">
        <x:v>79</x:v>
      </x:c>
      <x:c r="M3023" t="s">
        <x:v>81</x:v>
      </x:c>
      <x:c r="N3023" s="8">
        <x:v>35</x:v>
      </x:c>
      <x:c r="O3023" s="8">
        <x:v>0</x:v>
      </x:c>
      <x:c r="P3023">
        <x:v>0</x:v>
      </x:c>
      <x:c r="Q3023" s="6">
        <x:v>20.759</x:v>
      </x:c>
      <x:c r="R3023" s="8">
        <x:v>109021.588741851</x:v>
      </x:c>
      <x:c r="S3023" s="12">
        <x:v>236894.111241484</x:v>
      </x:c>
      <x:c r="T3023" s="12">
        <x:v>34.3</x:v>
      </x:c>
      <x:c r="U3023" s="12">
        <x:v>54</x:v>
      </x:c>
      <x:c r="V3023" s="12">
        <x:f>NA()</x:f>
      </x:c>
    </x:row>
    <x:row r="3024">
      <x:c r="A3024">
        <x:v>12849</x:v>
      </x:c>
      <x:c r="B3024" s="1">
        <x:v>43199.4057003472</x:v>
      </x:c>
      <x:c r="C3024" s="6">
        <x:v>96.1814805483333</x:v>
      </x:c>
      <x:c r="D3024" s="14" t="s">
        <x:v>77</x:v>
      </x:c>
      <x:c r="E3024" s="15">
        <x:v>43194.5239701389</x:v>
      </x:c>
      <x:c r="F3024" t="s">
        <x:v>82</x:v>
      </x:c>
      <x:c r="G3024" s="6">
        <x:v>205.6436570933</x:v>
      </x:c>
      <x:c r="H3024" t="s">
        <x:v>83</x:v>
      </x:c>
      <x:c r="I3024" s="6">
        <x:v>26.5497858488075</x:v>
      </x:c>
      <x:c r="J3024" t="s">
        <x:v>78</x:v>
      </x:c>
      <x:c r="K3024" s="6">
        <x:v>1005</x:v>
      </x:c>
      <x:c r="L3024" t="s">
        <x:v>79</x:v>
      </x:c>
      <x:c r="M3024" t="s">
        <x:v>81</x:v>
      </x:c>
      <x:c r="N3024" s="8">
        <x:v>35</x:v>
      </x:c>
      <x:c r="O3024" s="8">
        <x:v>0</x:v>
      </x:c>
      <x:c r="P3024">
        <x:v>0</x:v>
      </x:c>
      <x:c r="Q3024" s="6">
        <x:v>20.763</x:v>
      </x:c>
      <x:c r="R3024" s="8">
        <x:v>109018.154488943</x:v>
      </x:c>
      <x:c r="S3024" s="12">
        <x:v>236881.438410953</x:v>
      </x:c>
      <x:c r="T3024" s="12">
        <x:v>34.3</x:v>
      </x:c>
      <x:c r="U3024" s="12">
        <x:v>54</x:v>
      </x:c>
      <x:c r="V3024" s="12">
        <x:f>NA()</x:f>
      </x:c>
    </x:row>
    <x:row r="3025">
      <x:c r="A3025">
        <x:v>12854</x:v>
      </x:c>
      <x:c r="B3025" s="1">
        <x:v>43199.4057118866</x:v>
      </x:c>
      <x:c r="C3025" s="6">
        <x:v>96.19806488</x:v>
      </x:c>
      <x:c r="D3025" s="14" t="s">
        <x:v>77</x:v>
      </x:c>
      <x:c r="E3025" s="15">
        <x:v>43194.5239701389</x:v>
      </x:c>
      <x:c r="F3025" t="s">
        <x:v>82</x:v>
      </x:c>
      <x:c r="G3025" s="6">
        <x:v>205.671850013517</x:v>
      </x:c>
      <x:c r="H3025" t="s">
        <x:v>83</x:v>
      </x:c>
      <x:c r="I3025" s="6">
        <x:v>26.5542514310109</x:v>
      </x:c>
      <x:c r="J3025" t="s">
        <x:v>78</x:v>
      </x:c>
      <x:c r="K3025" s="6">
        <x:v>1005</x:v>
      </x:c>
      <x:c r="L3025" t="s">
        <x:v>79</x:v>
      </x:c>
      <x:c r="M3025" t="s">
        <x:v>81</x:v>
      </x:c>
      <x:c r="N3025" s="8">
        <x:v>35</x:v>
      </x:c>
      <x:c r="O3025" s="8">
        <x:v>0</x:v>
      </x:c>
      <x:c r="P3025">
        <x:v>0</x:v>
      </x:c>
      <x:c r="Q3025" s="6">
        <x:v>20.76</x:v>
      </x:c>
      <x:c r="R3025" s="8">
        <x:v>109019.542134742</x:v>
      </x:c>
      <x:c r="S3025" s="12">
        <x:v>236893.35248201</x:v>
      </x:c>
      <x:c r="T3025" s="12">
        <x:v>34.3</x:v>
      </x:c>
      <x:c r="U3025" s="12">
        <x:v>54</x:v>
      </x:c>
      <x:c r="V3025" s="12">
        <x:f>NA()</x:f>
      </x:c>
    </x:row>
    <x:row r="3026">
      <x:c r="A3026">
        <x:v>12857</x:v>
      </x:c>
      <x:c r="B3026" s="1">
        <x:v>43199.4057238079</x:v>
      </x:c>
      <x:c r="C3026" s="6">
        <x:v>96.21526586</x:v>
      </x:c>
      <x:c r="D3026" s="14" t="s">
        <x:v>77</x:v>
      </x:c>
      <x:c r="E3026" s="15">
        <x:v>43194.5239701389</x:v>
      </x:c>
      <x:c r="F3026" t="s">
        <x:v>82</x:v>
      </x:c>
      <x:c r="G3026" s="6">
        <x:v>205.656168944091</x:v>
      </x:c>
      <x:c r="H3026" t="s">
        <x:v>83</x:v>
      </x:c>
      <x:c r="I3026" s="6">
        <x:v>26.5568588542383</x:v>
      </x:c>
      <x:c r="J3026" t="s">
        <x:v>78</x:v>
      </x:c>
      <x:c r="K3026" s="6">
        <x:v>1005</x:v>
      </x:c>
      <x:c r="L3026" t="s">
        <x:v>79</x:v>
      </x:c>
      <x:c r="M3026" t="s">
        <x:v>81</x:v>
      </x:c>
      <x:c r="N3026" s="8">
        <x:v>35</x:v>
      </x:c>
      <x:c r="O3026" s="8">
        <x:v>0</x:v>
      </x:c>
      <x:c r="P3026">
        <x:v>0</x:v>
      </x:c>
      <x:c r="Q3026" s="6">
        <x:v>20.76</x:v>
      </x:c>
      <x:c r="R3026" s="8">
        <x:v>109010.655683495</x:v>
      </x:c>
      <x:c r="S3026" s="12">
        <x:v>236890.784372653</x:v>
      </x:c>
      <x:c r="T3026" s="12">
        <x:v>34.3</x:v>
      </x:c>
      <x:c r="U3026" s="12">
        <x:v>54</x:v>
      </x:c>
      <x:c r="V3026" s="12">
        <x:f>NA()</x:f>
      </x:c>
    </x:row>
    <x:row r="3027">
      <x:c r="A3027">
        <x:v>12858</x:v>
      </x:c>
      <x:c r="B3027" s="1">
        <x:v>43199.4057350694</x:v>
      </x:c>
      <x:c r="C3027" s="6">
        <x:v>96.23148339</x:v>
      </x:c>
      <x:c r="D3027" s="14" t="s">
        <x:v>77</x:v>
      </x:c>
      <x:c r="E3027" s="15">
        <x:v>43194.5239701389</x:v>
      </x:c>
      <x:c r="F3027" t="s">
        <x:v>82</x:v>
      </x:c>
      <x:c r="G3027" s="6">
        <x:v>205.570175326151</x:v>
      </x:c>
      <x:c r="H3027" t="s">
        <x:v>83</x:v>
      </x:c>
      <x:c r="I3027" s="6">
        <x:v>26.5589567824431</x:v>
      </x:c>
      <x:c r="J3027" t="s">
        <x:v>78</x:v>
      </x:c>
      <x:c r="K3027" s="6">
        <x:v>1005</x:v>
      </x:c>
      <x:c r="L3027" t="s">
        <x:v>79</x:v>
      </x:c>
      <x:c r="M3027" t="s">
        <x:v>81</x:v>
      </x:c>
      <x:c r="N3027" s="8">
        <x:v>35</x:v>
      </x:c>
      <x:c r="O3027" s="8">
        <x:v>0</x:v>
      </x:c>
      <x:c r="P3027">
        <x:v>0</x:v>
      </x:c>
      <x:c r="Q3027" s="6">
        <x:v>20.764</x:v>
      </x:c>
      <x:c r="R3027" s="8">
        <x:v>109005.482731742</x:v>
      </x:c>
      <x:c r="S3027" s="12">
        <x:v>236885.829596429</x:v>
      </x:c>
      <x:c r="T3027" s="12">
        <x:v>34.3</x:v>
      </x:c>
      <x:c r="U3027" s="12">
        <x:v>54</x:v>
      </x:c>
      <x:c r="V3027" s="12">
        <x:f>NA()</x:f>
      </x:c>
    </x:row>
    <x:row r="3028">
      <x:c r="A3028">
        <x:v>12863</x:v>
      </x:c>
      <x:c r="B3028" s="1">
        <x:v>43199.405746956</x:v>
      </x:c>
      <x:c r="C3028" s="6">
        <x:v>96.2485676783333</x:v>
      </x:c>
      <x:c r="D3028" s="14" t="s">
        <x:v>77</x:v>
      </x:c>
      <x:c r="E3028" s="15">
        <x:v>43194.5239701389</x:v>
      </x:c>
      <x:c r="F3028" t="s">
        <x:v>82</x:v>
      </x:c>
      <x:c r="G3028" s="6">
        <x:v>205.711227461834</x:v>
      </x:c>
      <x:c r="H3028" t="s">
        <x:v>83</x:v>
      </x:c>
      <x:c r="I3028" s="6">
        <x:v>26.5568588542383</x:v>
      </x:c>
      <x:c r="J3028" t="s">
        <x:v>78</x:v>
      </x:c>
      <x:c r="K3028" s="6">
        <x:v>1005</x:v>
      </x:c>
      <x:c r="L3028" t="s">
        <x:v>79</x:v>
      </x:c>
      <x:c r="M3028" t="s">
        <x:v>81</x:v>
      </x:c>
      <x:c r="N3028" s="8">
        <x:v>35</x:v>
      </x:c>
      <x:c r="O3028" s="8">
        <x:v>0</x:v>
      </x:c>
      <x:c r="P3028">
        <x:v>0</x:v>
      </x:c>
      <x:c r="Q3028" s="6">
        <x:v>20.757</x:v>
      </x:c>
      <x:c r="R3028" s="8">
        <x:v>108998.318497325</x:v>
      </x:c>
      <x:c r="S3028" s="12">
        <x:v>236888.06438677</x:v>
      </x:c>
      <x:c r="T3028" s="12">
        <x:v>34.3</x:v>
      </x:c>
      <x:c r="U3028" s="12">
        <x:v>54</x:v>
      </x:c>
      <x:c r="V3028" s="12">
        <x:f>NA()</x:f>
      </x:c>
    </x:row>
    <x:row r="3029">
      <x:c r="A3029">
        <x:v>12864</x:v>
      </x:c>
      <x:c r="B3029" s="1">
        <x:v>43199.4057584144</x:v>
      </x:c>
      <x:c r="C3029" s="6">
        <x:v>96.2651019416667</x:v>
      </x:c>
      <x:c r="D3029" s="14" t="s">
        <x:v>77</x:v>
      </x:c>
      <x:c r="E3029" s="15">
        <x:v>43194.5239701389</x:v>
      </x:c>
      <x:c r="F3029" t="s">
        <x:v>82</x:v>
      </x:c>
      <x:c r="G3029" s="6">
        <x:v>205.687238237399</x:v>
      </x:c>
      <x:c r="H3029" t="s">
        <x:v>83</x:v>
      </x:c>
      <x:c r="I3029" s="6">
        <x:v>26.5455900051707</x:v>
      </x:c>
      <x:c r="J3029" t="s">
        <x:v>78</x:v>
      </x:c>
      <x:c r="K3029" s="6">
        <x:v>1005</x:v>
      </x:c>
      <x:c r="L3029" t="s">
        <x:v>79</x:v>
      </x:c>
      <x:c r="M3029" t="s">
        <x:v>81</x:v>
      </x:c>
      <x:c r="N3029" s="8">
        <x:v>35</x:v>
      </x:c>
      <x:c r="O3029" s="8">
        <x:v>0</x:v>
      </x:c>
      <x:c r="P3029">
        <x:v>0</x:v>
      </x:c>
      <x:c r="Q3029" s="6">
        <x:v>20.762</x:v>
      </x:c>
      <x:c r="R3029" s="8">
        <x:v>109000.216169819</x:v>
      </x:c>
      <x:c r="S3029" s="12">
        <x:v>236878.877417621</x:v>
      </x:c>
      <x:c r="T3029" s="12">
        <x:v>34.3</x:v>
      </x:c>
      <x:c r="U3029" s="12">
        <x:v>54</x:v>
      </x:c>
      <x:c r="V3029" s="12">
        <x:f>NA()</x:f>
      </x:c>
    </x:row>
    <x:row r="3030">
      <x:c r="A3030">
        <x:v>12868</x:v>
      </x:c>
      <x:c r="B3030" s="1">
        <x:v>43199.4057698727</x:v>
      </x:c>
      <x:c r="C3030" s="6">
        <x:v>96.2815529116667</x:v>
      </x:c>
      <x:c r="D3030" s="14" t="s">
        <x:v>77</x:v>
      </x:c>
      <x:c r="E3030" s="15">
        <x:v>43194.5239701389</x:v>
      </x:c>
      <x:c r="F3030" t="s">
        <x:v>82</x:v>
      </x:c>
      <x:c r="G3030" s="6">
        <x:v>205.741941438177</x:v>
      </x:c>
      <x:c r="H3030" t="s">
        <x:v>83</x:v>
      </x:c>
      <x:c r="I3030" s="6">
        <x:v>26.5456499457573</x:v>
      </x:c>
      <x:c r="J3030" t="s">
        <x:v>78</x:v>
      </x:c>
      <x:c r="K3030" s="6">
        <x:v>1005</x:v>
      </x:c>
      <x:c r="L3030" t="s">
        <x:v>79</x:v>
      </x:c>
      <x:c r="M3030" t="s">
        <x:v>81</x:v>
      </x:c>
      <x:c r="N3030" s="8">
        <x:v>35</x:v>
      </x:c>
      <x:c r="O3030" s="8">
        <x:v>0</x:v>
      </x:c>
      <x:c r="P3030">
        <x:v>0</x:v>
      </x:c>
      <x:c r="Q3030" s="6">
        <x:v>20.759</x:v>
      </x:c>
      <x:c r="R3030" s="8">
        <x:v>108994.307153538</x:v>
      </x:c>
      <x:c r="S3030" s="12">
        <x:v>236880.452141473</x:v>
      </x:c>
      <x:c r="T3030" s="12">
        <x:v>34.3</x:v>
      </x:c>
      <x:c r="U3030" s="12">
        <x:v>54</x:v>
      </x:c>
      <x:c r="V3030" s="12">
        <x:f>NA()</x:f>
      </x:c>
    </x:row>
    <x:row r="3031">
      <x:c r="A3031">
        <x:v>12870</x:v>
      </x:c>
      <x:c r="B3031" s="1">
        <x:v>43199.4057817477</x:v>
      </x:c>
      <x:c r="C3031" s="6">
        <x:v>96.2986872</x:v>
      </x:c>
      <x:c r="D3031" s="14" t="s">
        <x:v>77</x:v>
      </x:c>
      <x:c r="E3031" s="15">
        <x:v>43194.5239701389</x:v>
      </x:c>
      <x:c r="F3031" t="s">
        <x:v>82</x:v>
      </x:c>
      <x:c r="G3031" s="6">
        <x:v>205.753777624832</x:v>
      </x:c>
      <x:c r="H3031" t="s">
        <x:v>83</x:v>
      </x:c>
      <x:c r="I3031" s="6">
        <x:v>26.5497858488075</x:v>
      </x:c>
      <x:c r="J3031" t="s">
        <x:v>78</x:v>
      </x:c>
      <x:c r="K3031" s="6">
        <x:v>1005</x:v>
      </x:c>
      <x:c r="L3031" t="s">
        <x:v>79</x:v>
      </x:c>
      <x:c r="M3031" t="s">
        <x:v>81</x:v>
      </x:c>
      <x:c r="N3031" s="8">
        <x:v>35</x:v>
      </x:c>
      <x:c r="O3031" s="8">
        <x:v>0</x:v>
      </x:c>
      <x:c r="P3031">
        <x:v>0</x:v>
      </x:c>
      <x:c r="Q3031" s="6">
        <x:v>20.757</x:v>
      </x:c>
      <x:c r="R3031" s="8">
        <x:v>109004.00403118</x:v>
      </x:c>
      <x:c r="S3031" s="12">
        <x:v>236883.851956481</x:v>
      </x:c>
      <x:c r="T3031" s="12">
        <x:v>34.3</x:v>
      </x:c>
      <x:c r="U3031" s="12">
        <x:v>54</x:v>
      </x:c>
      <x:c r="V3031" s="12">
        <x:f>NA()</x:f>
      </x:c>
    </x:row>
    <x:row r="3032">
      <x:c r="A3032">
        <x:v>12874</x:v>
      </x:c>
      <x:c r="B3032" s="1">
        <x:v>43199.4057930208</x:v>
      </x:c>
      <x:c r="C3032" s="6">
        <x:v>96.3148881283333</x:v>
      </x:c>
      <x:c r="D3032" s="14" t="s">
        <x:v>77</x:v>
      </x:c>
      <x:c r="E3032" s="15">
        <x:v>43194.5239701389</x:v>
      </x:c>
      <x:c r="F3032" t="s">
        <x:v>82</x:v>
      </x:c>
      <x:c r="G3032" s="6">
        <x:v>205.728780500419</x:v>
      </x:c>
      <x:c r="H3032" t="s">
        <x:v>83</x:v>
      </x:c>
      <x:c r="I3032" s="6">
        <x:v>26.5478377778954</x:v>
      </x:c>
      <x:c r="J3032" t="s">
        <x:v>78</x:v>
      </x:c>
      <x:c r="K3032" s="6">
        <x:v>1005</x:v>
      </x:c>
      <x:c r="L3032" t="s">
        <x:v>79</x:v>
      </x:c>
      <x:c r="M3032" t="s">
        <x:v>81</x:v>
      </x:c>
      <x:c r="N3032" s="8">
        <x:v>35</x:v>
      </x:c>
      <x:c r="O3032" s="8">
        <x:v>0</x:v>
      </x:c>
      <x:c r="P3032">
        <x:v>0</x:v>
      </x:c>
      <x:c r="Q3032" s="6">
        <x:v>20.759</x:v>
      </x:c>
      <x:c r="R3032" s="8">
        <x:v>108992.726510389</x:v>
      </x:c>
      <x:c r="S3032" s="12">
        <x:v>236887.617485414</x:v>
      </x:c>
      <x:c r="T3032" s="12">
        <x:v>34.3</x:v>
      </x:c>
      <x:c r="U3032" s="12">
        <x:v>54</x:v>
      </x:c>
      <x:c r="V3032" s="12">
        <x:f>NA()</x:f>
      </x:c>
    </x:row>
    <x:row r="3033">
      <x:c r="A3033">
        <x:v>12876</x:v>
      </x:c>
      <x:c r="B3033" s="1">
        <x:v>43199.4058050116</x:v>
      </x:c>
      <x:c r="C3033" s="6">
        <x:v>96.33215579</x:v>
      </x:c>
      <x:c r="D3033" s="14" t="s">
        <x:v>77</x:v>
      </x:c>
      <x:c r="E3033" s="15">
        <x:v>43194.5239701389</x:v>
      </x:c>
      <x:c r="F3033" t="s">
        <x:v>82</x:v>
      </x:c>
      <x:c r="G3033" s="6">
        <x:v>205.707720982868</x:v>
      </x:c>
      <x:c r="H3033" t="s">
        <x:v>83</x:v>
      </x:c>
      <x:c r="I3033" s="6">
        <x:v>26.5482873326209</x:v>
      </x:c>
      <x:c r="J3033" t="s">
        <x:v>78</x:v>
      </x:c>
      <x:c r="K3033" s="6">
        <x:v>1005</x:v>
      </x:c>
      <x:c r="L3033" t="s">
        <x:v>79</x:v>
      </x:c>
      <x:c r="M3033" t="s">
        <x:v>81</x:v>
      </x:c>
      <x:c r="N3033" s="8">
        <x:v>35</x:v>
      </x:c>
      <x:c r="O3033" s="8">
        <x:v>0</x:v>
      </x:c>
      <x:c r="P3033">
        <x:v>0</x:v>
      </x:c>
      <x:c r="Q3033" s="6">
        <x:v>20.76</x:v>
      </x:c>
      <x:c r="R3033" s="8">
        <x:v>108999.778613278</x:v>
      </x:c>
      <x:c r="S3033" s="12">
        <x:v>236892.190764461</x:v>
      </x:c>
      <x:c r="T3033" s="12">
        <x:v>34.3</x:v>
      </x:c>
      <x:c r="U3033" s="12">
        <x:v>54</x:v>
      </x:c>
      <x:c r="V3033" s="12">
        <x:f>NA()</x:f>
      </x:c>
    </x:row>
    <x:row r="3034">
      <x:c r="A3034">
        <x:v>12880</x:v>
      </x:c>
      <x:c r="B3034" s="1">
        <x:v>43199.4058164352</x:v>
      </x:c>
      <x:c r="C3034" s="6">
        <x:v>96.3486233733333</x:v>
      </x:c>
      <x:c r="D3034" s="14" t="s">
        <x:v>77</x:v>
      </x:c>
      <x:c r="E3034" s="15">
        <x:v>43194.5239701389</x:v>
      </x:c>
      <x:c r="F3034" t="s">
        <x:v>82</x:v>
      </x:c>
      <x:c r="G3034" s="6">
        <x:v>205.70177226336</x:v>
      </x:c>
      <x:c r="H3034" t="s">
        <x:v>83</x:v>
      </x:c>
      <x:c r="I3034" s="6">
        <x:v>26.5492763532297</x:v>
      </x:c>
      <x:c r="J3034" t="s">
        <x:v>78</x:v>
      </x:c>
      <x:c r="K3034" s="6">
        <x:v>1005</x:v>
      </x:c>
      <x:c r="L3034" t="s">
        <x:v>79</x:v>
      </x:c>
      <x:c r="M3034" t="s">
        <x:v>81</x:v>
      </x:c>
      <x:c r="N3034" s="8">
        <x:v>35</x:v>
      </x:c>
      <x:c r="O3034" s="8">
        <x:v>0</x:v>
      </x:c>
      <x:c r="P3034">
        <x:v>0</x:v>
      </x:c>
      <x:c r="Q3034" s="6">
        <x:v>20.76</x:v>
      </x:c>
      <x:c r="R3034" s="8">
        <x:v>108992.630547537</x:v>
      </x:c>
      <x:c r="S3034" s="12">
        <x:v>236883.694914031</x:v>
      </x:c>
      <x:c r="T3034" s="12">
        <x:v>34.3</x:v>
      </x:c>
      <x:c r="U3034" s="12">
        <x:v>54</x:v>
      </x:c>
      <x:c r="V3034" s="12">
        <x:f>NA()</x:f>
      </x:c>
    </x:row>
    <x:row r="3035">
      <x:c r="A3035">
        <x:v>12884</x:v>
      </x:c>
      <x:c r="B3035" s="1">
        <x:v>43199.4058278125</x:v>
      </x:c>
      <x:c r="C3035" s="6">
        <x:v>96.36500764</x:v>
      </x:c>
      <x:c r="D3035" s="14" t="s">
        <x:v>77</x:v>
      </x:c>
      <x:c r="E3035" s="15">
        <x:v>43194.5239701389</x:v>
      </x:c>
      <x:c r="F3035" t="s">
        <x:v>82</x:v>
      </x:c>
      <x:c r="G3035" s="6">
        <x:v>205.740254738119</x:v>
      </x:c>
      <x:c r="H3035" t="s">
        <x:v>83</x:v>
      </x:c>
      <x:c r="I3035" s="6">
        <x:v>26.5520336243417</x:v>
      </x:c>
      <x:c r="J3035" t="s">
        <x:v>78</x:v>
      </x:c>
      <x:c r="K3035" s="6">
        <x:v>1005</x:v>
      </x:c>
      <x:c r="L3035" t="s">
        <x:v>79</x:v>
      </x:c>
      <x:c r="M3035" t="s">
        <x:v>81</x:v>
      </x:c>
      <x:c r="N3035" s="8">
        <x:v>35</x:v>
      </x:c>
      <x:c r="O3035" s="8">
        <x:v>0</x:v>
      </x:c>
      <x:c r="P3035">
        <x:v>0</x:v>
      </x:c>
      <x:c r="Q3035" s="6">
        <x:v>20.757</x:v>
      </x:c>
      <x:c r="R3035" s="8">
        <x:v>108993.581999424</x:v>
      </x:c>
      <x:c r="S3035" s="12">
        <x:v>236877.523664651</x:v>
      </x:c>
      <x:c r="T3035" s="12">
        <x:v>34.3</x:v>
      </x:c>
      <x:c r="U3035" s="12">
        <x:v>54</x:v>
      </x:c>
      <x:c r="V3035" s="12">
        <x:f>NA()</x:f>
      </x:c>
    </x:row>
    <x:row r="3036">
      <x:c r="A3036">
        <x:v>12886</x:v>
      </x:c>
      <x:c r="B3036" s="1">
        <x:v>43199.4058393171</x:v>
      </x:c>
      <x:c r="C3036" s="6">
        <x:v>96.3815419033333</x:v>
      </x:c>
      <x:c r="D3036" s="14" t="s">
        <x:v>77</x:v>
      </x:c>
      <x:c r="E3036" s="15">
        <x:v>43194.5239701389</x:v>
      </x:c>
      <x:c r="F3036" t="s">
        <x:v>82</x:v>
      </x:c>
      <x:c r="G3036" s="6">
        <x:v>205.832098848152</x:v>
      </x:c>
      <x:c r="H3036" t="s">
        <x:v>83</x:v>
      </x:c>
      <x:c r="I3036" s="6">
        <x:v>26.530664832449</x:v>
      </x:c>
      <x:c r="J3036" t="s">
        <x:v>78</x:v>
      </x:c>
      <x:c r="K3036" s="6">
        <x:v>1005</x:v>
      </x:c>
      <x:c r="L3036" t="s">
        <x:v>79</x:v>
      </x:c>
      <x:c r="M3036" t="s">
        <x:v>81</x:v>
      </x:c>
      <x:c r="N3036" s="8">
        <x:v>35</x:v>
      </x:c>
      <x:c r="O3036" s="8">
        <x:v>0</x:v>
      </x:c>
      <x:c r="P3036">
        <x:v>0</x:v>
      </x:c>
      <x:c r="Q3036" s="6">
        <x:v>20.759</x:v>
      </x:c>
      <x:c r="R3036" s="8">
        <x:v>108991.870397152</x:v>
      </x:c>
      <x:c r="S3036" s="12">
        <x:v>236883.566627701</x:v>
      </x:c>
      <x:c r="T3036" s="12">
        <x:v>34.3</x:v>
      </x:c>
      <x:c r="U3036" s="12">
        <x:v>54</x:v>
      </x:c>
      <x:c r="V3036" s="12">
        <x:f>NA()</x:f>
      </x:c>
    </x:row>
    <x:row r="3037">
      <x:c r="A3037">
        <x:v>12890</x:v>
      </x:c>
      <x:c r="B3037" s="1">
        <x:v>43199.4058512732</x:v>
      </x:c>
      <x:c r="C3037" s="6">
        <x:v>96.39880953</x:v>
      </x:c>
      <x:c r="D3037" s="14" t="s">
        <x:v>77</x:v>
      </x:c>
      <x:c r="E3037" s="15">
        <x:v>43194.5239701389</x:v>
      </x:c>
      <x:c r="F3037" t="s">
        <x:v>82</x:v>
      </x:c>
      <x:c r="G3037" s="6">
        <x:v>205.667961680114</x:v>
      </x:c>
      <x:c r="H3037" t="s">
        <x:v>83</x:v>
      </x:c>
      <x:c r="I3037" s="6">
        <x:v>26.5640517563988</x:v>
      </x:c>
      <x:c r="J3037" t="s">
        <x:v>78</x:v>
      </x:c>
      <x:c r="K3037" s="6">
        <x:v>1005</x:v>
      </x:c>
      <x:c r="L3037" t="s">
        <x:v>79</x:v>
      </x:c>
      <x:c r="M3037" t="s">
        <x:v>81</x:v>
      </x:c>
      <x:c r="N3037" s="8">
        <x:v>35</x:v>
      </x:c>
      <x:c r="O3037" s="8">
        <x:v>0</x:v>
      </x:c>
      <x:c r="P3037">
        <x:v>0</x:v>
      </x:c>
      <x:c r="Q3037" s="6">
        <x:v>20.757</x:v>
      </x:c>
      <x:c r="R3037" s="8">
        <x:v>108992.380662384</x:v>
      </x:c>
      <x:c r="S3037" s="12">
        <x:v>236883.13589038</x:v>
      </x:c>
      <x:c r="T3037" s="12">
        <x:v>34.3</x:v>
      </x:c>
      <x:c r="U3037" s="12">
        <x:v>54</x:v>
      </x:c>
      <x:c r="V3037" s="12">
        <x:f>NA()</x:f>
      </x:c>
    </x:row>
    <x:row r="3038">
      <x:c r="A3038">
        <x:v>12892</x:v>
      </x:c>
      <x:c r="B3038" s="1">
        <x:v>43199.4058623843</x:v>
      </x:c>
      <x:c r="C3038" s="6">
        <x:v>96.4148104383333</x:v>
      </x:c>
      <x:c r="D3038" s="14" t="s">
        <x:v>77</x:v>
      </x:c>
      <x:c r="E3038" s="15">
        <x:v>43194.5239701389</x:v>
      </x:c>
      <x:c r="F3038" t="s">
        <x:v>82</x:v>
      </x:c>
      <x:c r="G3038" s="6">
        <x:v>205.676253853416</x:v>
      </x:c>
      <x:c r="H3038" t="s">
        <x:v>83</x:v>
      </x:c>
      <x:c r="I3038" s="6">
        <x:v>26.5626731156244</x:v>
      </x:c>
      <x:c r="J3038" t="s">
        <x:v>78</x:v>
      </x:c>
      <x:c r="K3038" s="6">
        <x:v>1005</x:v>
      </x:c>
      <x:c r="L3038" t="s">
        <x:v>79</x:v>
      </x:c>
      <x:c r="M3038" t="s">
        <x:v>81</x:v>
      </x:c>
      <x:c r="N3038" s="8">
        <x:v>35</x:v>
      </x:c>
      <x:c r="O3038" s="8">
        <x:v>0</x:v>
      </x:c>
      <x:c r="P3038">
        <x:v>0</x:v>
      </x:c>
      <x:c r="Q3038" s="6">
        <x:v>20.757</x:v>
      </x:c>
      <x:c r="R3038" s="8">
        <x:v>108980.576542538</x:v>
      </x:c>
      <x:c r="S3038" s="12">
        <x:v>236878.020774779</x:v>
      </x:c>
      <x:c r="T3038" s="12">
        <x:v>34.3</x:v>
      </x:c>
      <x:c r="U3038" s="12">
        <x:v>54</x:v>
      </x:c>
      <x:c r="V3038" s="12">
        <x:f>NA()</x:f>
      </x:c>
    </x:row>
    <x:row r="3039">
      <x:c r="A3039">
        <x:v>12894</x:v>
      </x:c>
      <x:c r="B3039" s="1">
        <x:v>43199.4058744213</x:v>
      </x:c>
      <x:c r="C3039" s="6">
        <x:v>96.4321280533333</x:v>
      </x:c>
      <x:c r="D3039" s="14" t="s">
        <x:v>77</x:v>
      </x:c>
      <x:c r="E3039" s="15">
        <x:v>43194.5239701389</x:v>
      </x:c>
      <x:c r="F3039" t="s">
        <x:v>82</x:v>
      </x:c>
      <x:c r="G3039" s="6">
        <x:v>205.835950410146</x:v>
      </x:c>
      <x:c r="H3039" t="s">
        <x:v>83</x:v>
      </x:c>
      <x:c r="I3039" s="6">
        <x:v>26.5422333340362</x:v>
      </x:c>
      <x:c r="J3039" t="s">
        <x:v>78</x:v>
      </x:c>
      <x:c r="K3039" s="6">
        <x:v>1005</x:v>
      </x:c>
      <x:c r="L3039" t="s">
        <x:v>79</x:v>
      </x:c>
      <x:c r="M3039" t="s">
        <x:v>81</x:v>
      </x:c>
      <x:c r="N3039" s="8">
        <x:v>35</x:v>
      </x:c>
      <x:c r="O3039" s="8">
        <x:v>0</x:v>
      </x:c>
      <x:c r="P3039">
        <x:v>0</x:v>
      </x:c>
      <x:c r="Q3039" s="6">
        <x:v>20.755</x:v>
      </x:c>
      <x:c r="R3039" s="8">
        <x:v>108980.625175261</x:v>
      </x:c>
      <x:c r="S3039" s="12">
        <x:v>236870.891267711</x:v>
      </x:c>
      <x:c r="T3039" s="12">
        <x:v>34.3</x:v>
      </x:c>
      <x:c r="U3039" s="12">
        <x:v>54</x:v>
      </x:c>
      <x:c r="V3039" s="12">
        <x:f>NA()</x:f>
      </x:c>
    </x:row>
    <x:row r="3040">
      <x:c r="A3040">
        <x:v>12899</x:v>
      </x:c>
      <x:c r="B3040" s="1">
        <x:v>43199.4058859143</x:v>
      </x:c>
      <x:c r="C3040" s="6">
        <x:v>96.448662305</x:v>
      </x:c>
      <x:c r="D3040" s="14" t="s">
        <x:v>77</x:v>
      </x:c>
      <x:c r="E3040" s="15">
        <x:v>43194.5239701389</x:v>
      </x:c>
      <x:c r="F3040" t="s">
        <x:v>82</x:v>
      </x:c>
      <x:c r="G3040" s="6">
        <x:v>205.616482963462</x:v>
      </x:c>
      <x:c r="H3040" t="s">
        <x:v>83</x:v>
      </x:c>
      <x:c r="I3040" s="6">
        <x:v>26.5665093348362</x:v>
      </x:c>
      <x:c r="J3040" t="s">
        <x:v>78</x:v>
      </x:c>
      <x:c r="K3040" s="6">
        <x:v>1005</x:v>
      </x:c>
      <x:c r="L3040" t="s">
        <x:v>79</x:v>
      </x:c>
      <x:c r="M3040" t="s">
        <x:v>81</x:v>
      </x:c>
      <x:c r="N3040" s="8">
        <x:v>35</x:v>
      </x:c>
      <x:c r="O3040" s="8">
        <x:v>0</x:v>
      </x:c>
      <x:c r="P3040">
        <x:v>0</x:v>
      </x:c>
      <x:c r="Q3040" s="6">
        <x:v>20.759</x:v>
      </x:c>
      <x:c r="R3040" s="8">
        <x:v>108982.153170554</x:v>
      </x:c>
      <x:c r="S3040" s="12">
        <x:v>236879.678395901</x:v>
      </x:c>
      <x:c r="T3040" s="12">
        <x:v>34.3</x:v>
      </x:c>
      <x:c r="U3040" s="12">
        <x:v>54</x:v>
      </x:c>
      <x:c r="V3040" s="12">
        <x:f>NA()</x:f>
      </x:c>
    </x:row>
    <x:row r="3041">
      <x:c r="A3041">
        <x:v>12900</x:v>
      </x:c>
      <x:c r="B3041" s="1">
        <x:v>43199.4058971875</x:v>
      </x:c>
      <x:c r="C3041" s="6">
        <x:v>96.46491329</x:v>
      </x:c>
      <x:c r="D3041" s="14" t="s">
        <x:v>77</x:v>
      </x:c>
      <x:c r="E3041" s="15">
        <x:v>43194.5239701389</x:v>
      </x:c>
      <x:c r="F3041" t="s">
        <x:v>82</x:v>
      </x:c>
      <x:c r="G3041" s="6">
        <x:v>205.743403488843</x:v>
      </x:c>
      <x:c r="H3041" t="s">
        <x:v>83</x:v>
      </x:c>
      <x:c r="I3041" s="6">
        <x:v>26.5606650963787</x:v>
      </x:c>
      <x:c r="J3041" t="s">
        <x:v>78</x:v>
      </x:c>
      <x:c r="K3041" s="6">
        <x:v>1005</x:v>
      </x:c>
      <x:c r="L3041" t="s">
        <x:v>79</x:v>
      </x:c>
      <x:c r="M3041" t="s">
        <x:v>81</x:v>
      </x:c>
      <x:c r="N3041" s="8">
        <x:v>35</x:v>
      </x:c>
      <x:c r="O3041" s="8">
        <x:v>0</x:v>
      </x:c>
      <x:c r="P3041">
        <x:v>0</x:v>
      </x:c>
      <x:c r="Q3041" s="6">
        <x:v>20.754</x:v>
      </x:c>
      <x:c r="R3041" s="8">
        <x:v>108977.145409341</x:v>
      </x:c>
      <x:c r="S3041" s="12">
        <x:v>236878.288261662</x:v>
      </x:c>
      <x:c r="T3041" s="12">
        <x:v>34.3</x:v>
      </x:c>
      <x:c r="U3041" s="12">
        <x:v>54</x:v>
      </x:c>
      <x:c r="V3041" s="12">
        <x:f>NA()</x:f>
      </x:c>
    </x:row>
    <x:row r="3042">
      <x:c r="A3042">
        <x:v>12904</x:v>
      </x:c>
      <x:c r="B3042" s="1">
        <x:v>43199.4059091088</x:v>
      </x:c>
      <x:c r="C3042" s="6">
        <x:v>96.4820642833333</x:v>
      </x:c>
      <x:c r="D3042" s="14" t="s">
        <x:v>77</x:v>
      </x:c>
      <x:c r="E3042" s="15">
        <x:v>43194.5239701389</x:v>
      </x:c>
      <x:c r="F3042" t="s">
        <x:v>82</x:v>
      </x:c>
      <x:c r="G3042" s="6">
        <x:v>205.654226930721</x:v>
      </x:c>
      <x:c r="H3042" t="s">
        <x:v>83</x:v>
      </x:c>
      <x:c r="I3042" s="6">
        <x:v>26.5693865021217</x:v>
      </x:c>
      <x:c r="J3042" t="s">
        <x:v>78</x:v>
      </x:c>
      <x:c r="K3042" s="6">
        <x:v>1005</x:v>
      </x:c>
      <x:c r="L3042" t="s">
        <x:v>79</x:v>
      </x:c>
      <x:c r="M3042" t="s">
        <x:v>81</x:v>
      </x:c>
      <x:c r="N3042" s="8">
        <x:v>35</x:v>
      </x:c>
      <x:c r="O3042" s="8">
        <x:v>0</x:v>
      </x:c>
      <x:c r="P3042">
        <x:v>0</x:v>
      </x:c>
      <x:c r="Q3042" s="6">
        <x:v>20.756</x:v>
      </x:c>
      <x:c r="R3042" s="8">
        <x:v>108987.248409167</x:v>
      </x:c>
      <x:c r="S3042" s="12">
        <x:v>236877.669729457</x:v>
      </x:c>
      <x:c r="T3042" s="12">
        <x:v>34.3</x:v>
      </x:c>
      <x:c r="U3042" s="12">
        <x:v>54</x:v>
      </x:c>
      <x:c r="V3042" s="12">
        <x:f>NA()</x:f>
      </x:c>
    </x:row>
    <x:row r="3043">
      <x:c r="A3043">
        <x:v>12906</x:v>
      </x:c>
      <x:c r="B3043" s="1">
        <x:v>43199.4059203356</x:v>
      </x:c>
      <x:c r="C3043" s="6">
        <x:v>96.4982151083333</x:v>
      </x:c>
      <x:c r="D3043" s="14" t="s">
        <x:v>77</x:v>
      </x:c>
      <x:c r="E3043" s="15">
        <x:v>43194.5239701389</x:v>
      </x:c>
      <x:c r="F3043" t="s">
        <x:v>82</x:v>
      </x:c>
      <x:c r="G3043" s="6">
        <x:v>205.763356033699</x:v>
      </x:c>
      <x:c r="H3043" t="s">
        <x:v>83</x:v>
      </x:c>
      <x:c r="I3043" s="6">
        <x:v>26.5634523472972</x:v>
      </x:c>
      <x:c r="J3043" t="s">
        <x:v>78</x:v>
      </x:c>
      <x:c r="K3043" s="6">
        <x:v>1005</x:v>
      </x:c>
      <x:c r="L3043" t="s">
        <x:v>79</x:v>
      </x:c>
      <x:c r="M3043" t="s">
        <x:v>81</x:v>
      </x:c>
      <x:c r="N3043" s="8">
        <x:v>35</x:v>
      </x:c>
      <x:c r="O3043" s="8">
        <x:v>0</x:v>
      </x:c>
      <x:c r="P3043">
        <x:v>0</x:v>
      </x:c>
      <x:c r="Q3043" s="6">
        <x:v>20.752</x:v>
      </x:c>
      <x:c r="R3043" s="8">
        <x:v>108969.938156849</x:v>
      </x:c>
      <x:c r="S3043" s="12">
        <x:v>236881.194740641</x:v>
      </x:c>
      <x:c r="T3043" s="12">
        <x:v>34.3</x:v>
      </x:c>
      <x:c r="U3043" s="12">
        <x:v>54</x:v>
      </x:c>
      <x:c r="V3043" s="12">
        <x:f>NA()</x:f>
      </x:c>
    </x:row>
    <x:row r="3044">
      <x:c r="A3044">
        <x:v>12910</x:v>
      </x:c>
      <x:c r="B3044" s="1">
        <x:v>43199.4059321412</x:v>
      </x:c>
      <x:c r="C3044" s="6">
        <x:v>96.515232785</x:v>
      </x:c>
      <x:c r="D3044" s="14" t="s">
        <x:v>77</x:v>
      </x:c>
      <x:c r="E3044" s="15">
        <x:v>43194.5239701389</x:v>
      </x:c>
      <x:c r="F3044" t="s">
        <x:v>82</x:v>
      </x:c>
      <x:c r="G3044" s="6">
        <x:v>205.704590246468</x:v>
      </x:c>
      <x:c r="H3044" t="s">
        <x:v>83</x:v>
      </x:c>
      <x:c r="I3044" s="6">
        <x:v>26.5549107792212</x:v>
      </x:c>
      <x:c r="J3044" t="s">
        <x:v>78</x:v>
      </x:c>
      <x:c r="K3044" s="6">
        <x:v>1005</x:v>
      </x:c>
      <x:c r="L3044" t="s">
        <x:v>79</x:v>
      </x:c>
      <x:c r="M3044" t="s">
        <x:v>81</x:v>
      </x:c>
      <x:c r="N3044" s="8">
        <x:v>35</x:v>
      </x:c>
      <x:c r="O3044" s="8">
        <x:v>0</x:v>
      </x:c>
      <x:c r="P3044">
        <x:v>0</x:v>
      </x:c>
      <x:c r="Q3044" s="6">
        <x:v>20.758</x:v>
      </x:c>
      <x:c r="R3044" s="8">
        <x:v>108976.155470993</x:v>
      </x:c>
      <x:c r="S3044" s="12">
        <x:v>236890.406039362</x:v>
      </x:c>
      <x:c r="T3044" s="12">
        <x:v>34.3</x:v>
      </x:c>
      <x:c r="U3044" s="12">
        <x:v>54</x:v>
      </x:c>
      <x:c r="V3044" s="12">
        <x:f>NA()</x:f>
      </x:c>
    </x:row>
    <x:row r="3045">
      <x:c r="A3045">
        <x:v>12914</x:v>
      </x:c>
      <x:c r="B3045" s="1">
        <x:v>43199.4059434375</x:v>
      </x:c>
      <x:c r="C3045" s="6">
        <x:v>96.5315003716667</x:v>
      </x:c>
      <x:c r="D3045" s="14" t="s">
        <x:v>77</x:v>
      </x:c>
      <x:c r="E3045" s="15">
        <x:v>43194.5239701389</x:v>
      </x:c>
      <x:c r="F3045" t="s">
        <x:v>82</x:v>
      </x:c>
      <x:c r="G3045" s="6">
        <x:v>205.834687855072</x:v>
      </x:c>
      <x:c r="H3045" t="s">
        <x:v>83</x:v>
      </x:c>
      <x:c r="I3045" s="6">
        <x:v>26.5424431258834</x:v>
      </x:c>
      <x:c r="J3045" t="s">
        <x:v>78</x:v>
      </x:c>
      <x:c r="K3045" s="6">
        <x:v>1005</x:v>
      </x:c>
      <x:c r="L3045" t="s">
        <x:v>79</x:v>
      </x:c>
      <x:c r="M3045" t="s">
        <x:v>81</x:v>
      </x:c>
      <x:c r="N3045" s="8">
        <x:v>35</x:v>
      </x:c>
      <x:c r="O3045" s="8">
        <x:v>0</x:v>
      </x:c>
      <x:c r="P3045">
        <x:v>0</x:v>
      </x:c>
      <x:c r="Q3045" s="6">
        <x:v>20.755</x:v>
      </x:c>
      <x:c r="R3045" s="8">
        <x:v>108969.740056482</x:v>
      </x:c>
      <x:c r="S3045" s="12">
        <x:v>236882.2979551</x:v>
      </x:c>
      <x:c r="T3045" s="12">
        <x:v>34.3</x:v>
      </x:c>
      <x:c r="U3045" s="12">
        <x:v>54</x:v>
      </x:c>
      <x:c r="V3045" s="12">
        <x:f>NA()</x:f>
      </x:c>
    </x:row>
    <x:row r="3046">
      <x:c r="A3046">
        <x:v>12916</x:v>
      </x:c>
      <x:c r="B3046" s="1">
        <x:v>43199.4059552083</x:v>
      </x:c>
      <x:c r="C3046" s="6">
        <x:v>96.5484679583333</x:v>
      </x:c>
      <x:c r="D3046" s="14" t="s">
        <x:v>77</x:v>
      </x:c>
      <x:c r="E3046" s="15">
        <x:v>43194.5239701389</x:v>
      </x:c>
      <x:c r="F3046" t="s">
        <x:v>82</x:v>
      </x:c>
      <x:c r="G3046" s="6">
        <x:v>205.759367245065</x:v>
      </x:c>
      <x:c r="H3046" t="s">
        <x:v>83</x:v>
      </x:c>
      <x:c r="I3046" s="6">
        <x:v>26.548856768693</x:v>
      </x:c>
      <x:c r="J3046" t="s">
        <x:v>78</x:v>
      </x:c>
      <x:c r="K3046" s="6">
        <x:v>1005</x:v>
      </x:c>
      <x:c r="L3046" t="s">
        <x:v>79</x:v>
      </x:c>
      <x:c r="M3046" t="s">
        <x:v>81</x:v>
      </x:c>
      <x:c r="N3046" s="8">
        <x:v>35</x:v>
      </x:c>
      <x:c r="O3046" s="8">
        <x:v>0</x:v>
      </x:c>
      <x:c r="P3046">
        <x:v>0</x:v>
      </x:c>
      <x:c r="Q3046" s="6">
        <x:v>20.757</x:v>
      </x:c>
      <x:c r="R3046" s="8">
        <x:v>108973.029101904</x:v>
      </x:c>
      <x:c r="S3046" s="12">
        <x:v>236884.74005001</x:v>
      </x:c>
      <x:c r="T3046" s="12">
        <x:v>34.3</x:v>
      </x:c>
      <x:c r="U3046" s="12">
        <x:v>54</x:v>
      </x:c>
      <x:c r="V3046" s="12">
        <x:f>NA()</x:f>
      </x:c>
    </x:row>
    <x:row r="3047">
      <x:c r="A3047">
        <x:v>12920</x:v>
      </x:c>
      <x:c r="B3047" s="1">
        <x:v>43199.4059665162</x:v>
      </x:c>
      <x:c r="C3047" s="6">
        <x:v>96.5647522366667</x:v>
      </x:c>
      <x:c r="D3047" s="14" t="s">
        <x:v>77</x:v>
      </x:c>
      <x:c r="E3047" s="15">
        <x:v>43194.5239701389</x:v>
      </x:c>
      <x:c r="F3047" t="s">
        <x:v>82</x:v>
      </x:c>
      <x:c r="G3047" s="6">
        <x:v>205.904360185842</x:v>
      </x:c>
      <x:c r="H3047" t="s">
        <x:v>83</x:v>
      </x:c>
      <x:c r="I3047" s="6">
        <x:v>26.5461294704874</x:v>
      </x:c>
      <x:c r="J3047" t="s">
        <x:v>78</x:v>
      </x:c>
      <x:c r="K3047" s="6">
        <x:v>1005</x:v>
      </x:c>
      <x:c r="L3047" t="s">
        <x:v>79</x:v>
      </x:c>
      <x:c r="M3047" t="s">
        <x:v>81</x:v>
      </x:c>
      <x:c r="N3047" s="8">
        <x:v>35</x:v>
      </x:c>
      <x:c r="O3047" s="8">
        <x:v>0</x:v>
      </x:c>
      <x:c r="P3047">
        <x:v>0</x:v>
      </x:c>
      <x:c r="Q3047" s="6">
        <x:v>20.75</x:v>
      </x:c>
      <x:c r="R3047" s="8">
        <x:v>108959.882096485</x:v>
      </x:c>
      <x:c r="S3047" s="12">
        <x:v>236872.021612413</x:v>
      </x:c>
      <x:c r="T3047" s="12">
        <x:v>34.3</x:v>
      </x:c>
      <x:c r="U3047" s="12">
        <x:v>54</x:v>
      </x:c>
      <x:c r="V3047" s="12">
        <x:f>NA()</x:f>
      </x:c>
    </x:row>
    <x:row r="3048">
      <x:c r="A3048">
        <x:v>12923</x:v>
      </x:c>
      <x:c r="B3048" s="1">
        <x:v>43199.4059783565</x:v>
      </x:c>
      <x:c r="C3048" s="6">
        <x:v>96.58178655</x:v>
      </x:c>
      <x:c r="D3048" s="14" t="s">
        <x:v>77</x:v>
      </x:c>
      <x:c r="E3048" s="15">
        <x:v>43194.5239701389</x:v>
      </x:c>
      <x:c r="F3048" t="s">
        <x:v>82</x:v>
      </x:c>
      <x:c r="G3048" s="6">
        <x:v>205.771142580416</x:v>
      </x:c>
      <x:c r="H3048" t="s">
        <x:v>83</x:v>
      </x:c>
      <x:c r="I3048" s="6">
        <x:v>26.5591066345078</x:v>
      </x:c>
      <x:c r="J3048" t="s">
        <x:v>78</x:v>
      </x:c>
      <x:c r="K3048" s="6">
        <x:v>1005</x:v>
      </x:c>
      <x:c r="L3048" t="s">
        <x:v>79</x:v>
      </x:c>
      <x:c r="M3048" t="s">
        <x:v>81</x:v>
      </x:c>
      <x:c r="N3048" s="8">
        <x:v>35</x:v>
      </x:c>
      <x:c r="O3048" s="8">
        <x:v>0</x:v>
      </x:c>
      <x:c r="P3048">
        <x:v>0</x:v>
      </x:c>
      <x:c r="Q3048" s="6">
        <x:v>20.753</x:v>
      </x:c>
      <x:c r="R3048" s="8">
        <x:v>108961.922449198</x:v>
      </x:c>
      <x:c r="S3048" s="12">
        <x:v>236880.274286605</x:v>
      </x:c>
      <x:c r="T3048" s="12">
        <x:v>34.3</x:v>
      </x:c>
      <x:c r="U3048" s="12">
        <x:v>54</x:v>
      </x:c>
      <x:c r="V3048" s="12">
        <x:f>NA()</x:f>
      </x:c>
    </x:row>
    <x:row r="3049">
      <x:c r="A3049">
        <x:v>12925</x:v>
      </x:c>
      <x:c r="B3049" s="1">
        <x:v>43199.4059901968</x:v>
      </x:c>
      <x:c r="C3049" s="6">
        <x:v>96.598837475</x:v>
      </x:c>
      <x:c r="D3049" s="14" t="s">
        <x:v>77</x:v>
      </x:c>
      <x:c r="E3049" s="15">
        <x:v>43194.5239701389</x:v>
      </x:c>
      <x:c r="F3049" t="s">
        <x:v>82</x:v>
      </x:c>
      <x:c r="G3049" s="6">
        <x:v>205.879878697596</x:v>
      </x:c>
      <x:c r="H3049" t="s">
        <x:v>83</x:v>
      </x:c>
      <x:c r="I3049" s="6">
        <x:v>26.5440914908568</x:v>
      </x:c>
      <x:c r="J3049" t="s">
        <x:v>78</x:v>
      </x:c>
      <x:c r="K3049" s="6">
        <x:v>1005</x:v>
      </x:c>
      <x:c r="L3049" t="s">
        <x:v>79</x:v>
      </x:c>
      <x:c r="M3049" t="s">
        <x:v>81</x:v>
      </x:c>
      <x:c r="N3049" s="8">
        <x:v>35</x:v>
      </x:c>
      <x:c r="O3049" s="8">
        <x:v>0</x:v>
      </x:c>
      <x:c r="P3049">
        <x:v>0</x:v>
      </x:c>
      <x:c r="Q3049" s="6">
        <x:v>20.752</x:v>
      </x:c>
      <x:c r="R3049" s="8">
        <x:v>108950.946755518</x:v>
      </x:c>
      <x:c r="S3049" s="12">
        <x:v>236883.574998311</x:v>
      </x:c>
      <x:c r="T3049" s="12">
        <x:v>34.3</x:v>
      </x:c>
      <x:c r="U3049" s="12">
        <x:v>54</x:v>
      </x:c>
      <x:c r="V3049" s="12">
        <x:f>NA()</x:f>
      </x:c>
    </x:row>
    <x:row r="3050">
      <x:c r="A3050">
        <x:v>12927</x:v>
      </x:c>
      <x:c r="B3050" s="1">
        <x:v>43199.4060014236</x:v>
      </x:c>
      <x:c r="C3050" s="6">
        <x:v>96.6150050516667</x:v>
      </x:c>
      <x:c r="D3050" s="14" t="s">
        <x:v>77</x:v>
      </x:c>
      <x:c r="E3050" s="15">
        <x:v>43194.5239701389</x:v>
      </x:c>
      <x:c r="F3050" t="s">
        <x:v>82</x:v>
      </x:c>
      <x:c r="G3050" s="6">
        <x:v>205.888510488773</x:v>
      </x:c>
      <x:c r="H3050" t="s">
        <x:v>83</x:v>
      </x:c>
      <x:c r="I3050" s="6">
        <x:v>26.5457098863444</x:v>
      </x:c>
      <x:c r="J3050" t="s">
        <x:v>78</x:v>
      </x:c>
      <x:c r="K3050" s="6">
        <x:v>1005</x:v>
      </x:c>
      <x:c r="L3050" t="s">
        <x:v>79</x:v>
      </x:c>
      <x:c r="M3050" t="s">
        <x:v>81</x:v>
      </x:c>
      <x:c r="N3050" s="8">
        <x:v>35</x:v>
      </x:c>
      <x:c r="O3050" s="8">
        <x:v>0</x:v>
      </x:c>
      <x:c r="P3050">
        <x:v>0</x:v>
      </x:c>
      <x:c r="Q3050" s="6">
        <x:v>20.751</x:v>
      </x:c>
      <x:c r="R3050" s="8">
        <x:v>108953.073393084</x:v>
      </x:c>
      <x:c r="S3050" s="12">
        <x:v>236881.147054863</x:v>
      </x:c>
      <x:c r="T3050" s="12">
        <x:v>34.3</x:v>
      </x:c>
      <x:c r="U3050" s="12">
        <x:v>54</x:v>
      </x:c>
      <x:c r="V3050" s="12">
        <x:f>NA()</x:f>
      </x:c>
    </x:row>
    <x:row r="3051">
      <x:c r="A3051">
        <x:v>12931</x:v>
      </x:c>
      <x:c r="B3051" s="1">
        <x:v>43199.4060132292</x:v>
      </x:c>
      <x:c r="C3051" s="6">
        <x:v>96.6320226716667</x:v>
      </x:c>
      <x:c r="D3051" s="14" t="s">
        <x:v>77</x:v>
      </x:c>
      <x:c r="E3051" s="15">
        <x:v>43194.5239701389</x:v>
      </x:c>
      <x:c r="F3051" t="s">
        <x:v>82</x:v>
      </x:c>
      <x:c r="G3051" s="6">
        <x:v>205.809227251585</x:v>
      </x:c>
      <x:c r="H3051" t="s">
        <x:v>83</x:v>
      </x:c>
      <x:c r="I3051" s="6">
        <x:v>26.5497259081471</x:v>
      </x:c>
      <x:c r="J3051" t="s">
        <x:v>78</x:v>
      </x:c>
      <x:c r="K3051" s="6">
        <x:v>1005</x:v>
      </x:c>
      <x:c r="L3051" t="s">
        <x:v>79</x:v>
      </x:c>
      <x:c r="M3051" t="s">
        <x:v>81</x:v>
      </x:c>
      <x:c r="N3051" s="8">
        <x:v>35</x:v>
      </x:c>
      <x:c r="O3051" s="8">
        <x:v>0</x:v>
      </x:c>
      <x:c r="P3051">
        <x:v>0</x:v>
      </x:c>
      <x:c r="Q3051" s="6">
        <x:v>20.754</x:v>
      </x:c>
      <x:c r="R3051" s="8">
        <x:v>108947.637406176</x:v>
      </x:c>
      <x:c r="S3051" s="12">
        <x:v>236874.336979316</x:v>
      </x:c>
      <x:c r="T3051" s="12">
        <x:v>34.3</x:v>
      </x:c>
      <x:c r="U3051" s="12">
        <x:v>54</x:v>
      </x:c>
      <x:c r="V3051" s="12">
        <x:f>NA()</x:f>
      </x:c>
    </x:row>
    <x:row r="3052">
      <x:c r="A3052">
        <x:v>12933</x:v>
      </x:c>
      <x:c r="B3052" s="1">
        <x:v>43199.4060245023</x:v>
      </x:c>
      <x:c r="C3052" s="6">
        <x:v>96.6482236216667</x:v>
      </x:c>
      <x:c r="D3052" s="14" t="s">
        <x:v>77</x:v>
      </x:c>
      <x:c r="E3052" s="15">
        <x:v>43194.5239701389</x:v>
      </x:c>
      <x:c r="F3052" t="s">
        <x:v>82</x:v>
      </x:c>
      <x:c r="G3052" s="6">
        <x:v>205.907219643708</x:v>
      </x:c>
      <x:c r="H3052" t="s">
        <x:v>83</x:v>
      </x:c>
      <x:c r="I3052" s="6">
        <x:v>26.5487069170858</x:v>
      </x:c>
      <x:c r="J3052" t="s">
        <x:v>78</x:v>
      </x:c>
      <x:c r="K3052" s="6">
        <x:v>1005</x:v>
      </x:c>
      <x:c r="L3052" t="s">
        <x:v>79</x:v>
      </x:c>
      <x:c r="M3052" t="s">
        <x:v>81</x:v>
      </x:c>
      <x:c r="N3052" s="8">
        <x:v>35</x:v>
      </x:c>
      <x:c r="O3052" s="8">
        <x:v>0</x:v>
      </x:c>
      <x:c r="P3052">
        <x:v>0</x:v>
      </x:c>
      <x:c r="Q3052" s="6">
        <x:v>20.749</x:v>
      </x:c>
      <x:c r="R3052" s="8">
        <x:v>108950.481431397</x:v>
      </x:c>
      <x:c r="S3052" s="12">
        <x:v>236889.464360378</x:v>
      </x:c>
      <x:c r="T3052" s="12">
        <x:v>34.3</x:v>
      </x:c>
      <x:c r="U3052" s="12">
        <x:v>54</x:v>
      </x:c>
      <x:c r="V3052" s="12">
        <x:f>NA()</x:f>
      </x:c>
    </x:row>
    <x:row r="3053">
      <x:c r="A3053">
        <x:v>12936</x:v>
      </x:c>
      <x:c r="B3053" s="1">
        <x:v>43199.4060363426</x:v>
      </x:c>
      <x:c r="C3053" s="6">
        <x:v>96.6652912883333</x:v>
      </x:c>
      <x:c r="D3053" s="14" t="s">
        <x:v>77</x:v>
      </x:c>
      <x:c r="E3053" s="15">
        <x:v>43194.5239701389</x:v>
      </x:c>
      <x:c r="F3053" t="s">
        <x:v>82</x:v>
      </x:c>
      <x:c r="G3053" s="6">
        <x:v>205.914617767482</x:v>
      </x:c>
      <x:c r="H3053" t="s">
        <x:v>83</x:v>
      </x:c>
      <x:c r="I3053" s="6">
        <x:v>26.5474781341582</x:v>
      </x:c>
      <x:c r="J3053" t="s">
        <x:v>78</x:v>
      </x:c>
      <x:c r="K3053" s="6">
        <x:v>1005</x:v>
      </x:c>
      <x:c r="L3053" t="s">
        <x:v>79</x:v>
      </x:c>
      <x:c r="M3053" t="s">
        <x:v>81</x:v>
      </x:c>
      <x:c r="N3053" s="8">
        <x:v>35</x:v>
      </x:c>
      <x:c r="O3053" s="8">
        <x:v>0</x:v>
      </x:c>
      <x:c r="P3053">
        <x:v>0</x:v>
      </x:c>
      <x:c r="Q3053" s="6">
        <x:v>20.749</x:v>
      </x:c>
      <x:c r="R3053" s="8">
        <x:v>108951.686223602</x:v>
      </x:c>
      <x:c r="S3053" s="12">
        <x:v>236882.872719029</x:v>
      </x:c>
      <x:c r="T3053" s="12">
        <x:v>34.3</x:v>
      </x:c>
      <x:c r="U3053" s="12">
        <x:v>54</x:v>
      </x:c>
      <x:c r="V3053" s="12">
        <x:f>NA()</x:f>
      </x:c>
    </x:row>
    <x:row r="3054">
      <x:c r="A3054">
        <x:v>12940</x:v>
      </x:c>
      <x:c r="B3054" s="1">
        <x:v>43199.4060479977</x:v>
      </x:c>
      <x:c r="C3054" s="6">
        <x:v>96.6820588766667</x:v>
      </x:c>
      <x:c r="D3054" s="14" t="s">
        <x:v>77</x:v>
      </x:c>
      <x:c r="E3054" s="15">
        <x:v>43194.5239701389</x:v>
      </x:c>
      <x:c r="F3054" t="s">
        <x:v>82</x:v>
      </x:c>
      <x:c r="G3054" s="6">
        <x:v>205.969812714936</x:v>
      </x:c>
      <x:c r="H3054" t="s">
        <x:v>83</x:v>
      </x:c>
      <x:c r="I3054" s="6">
        <x:v>26.5413641965215</x:v>
      </x:c>
      <x:c r="J3054" t="s">
        <x:v>78</x:v>
      </x:c>
      <x:c r="K3054" s="6">
        <x:v>1005</x:v>
      </x:c>
      <x:c r="L3054" t="s">
        <x:v>79</x:v>
      </x:c>
      <x:c r="M3054" t="s">
        <x:v>81</x:v>
      </x:c>
      <x:c r="N3054" s="8">
        <x:v>35</x:v>
      </x:c>
      <x:c r="O3054" s="8">
        <x:v>0</x:v>
      </x:c>
      <x:c r="P3054">
        <x:v>0</x:v>
      </x:c>
      <x:c r="Q3054" s="6">
        <x:v>20.748</x:v>
      </x:c>
      <x:c r="R3054" s="8">
        <x:v>108945.762745712</x:v>
      </x:c>
      <x:c r="S3054" s="12">
        <x:v>236881.481424726</x:v>
      </x:c>
      <x:c r="T3054" s="12">
        <x:v>34.3</x:v>
      </x:c>
      <x:c r="U3054" s="12">
        <x:v>54</x:v>
      </x:c>
      <x:c r="V3054" s="12">
        <x:f>NA()</x:f>
      </x:c>
    </x:row>
    <x:row r="3055">
      <x:c r="A3055">
        <x:v>12943</x:v>
      </x:c>
      <x:c r="B3055" s="1">
        <x:v>43199.406059294</x:v>
      </x:c>
      <x:c r="C3055" s="6">
        <x:v>96.69834311</x:v>
      </x:c>
      <x:c r="D3055" s="14" t="s">
        <x:v>77</x:v>
      </x:c>
      <x:c r="E3055" s="15">
        <x:v>43194.5239701389</x:v>
      </x:c>
      <x:c r="F3055" t="s">
        <x:v>82</x:v>
      </x:c>
      <x:c r="G3055" s="6">
        <x:v>205.986983692513</x:v>
      </x:c>
      <x:c r="H3055" t="s">
        <x:v>83</x:v>
      </x:c>
      <x:c r="I3055" s="6">
        <x:v>26.5354600614301</x:v>
      </x:c>
      <x:c r="J3055" t="s">
        <x:v>78</x:v>
      </x:c>
      <x:c r="K3055" s="6">
        <x:v>1005</x:v>
      </x:c>
      <x:c r="L3055" t="s">
        <x:v>79</x:v>
      </x:c>
      <x:c r="M3055" t="s">
        <x:v>81</x:v>
      </x:c>
      <x:c r="N3055" s="8">
        <x:v>35</x:v>
      </x:c>
      <x:c r="O3055" s="8">
        <x:v>0</x:v>
      </x:c>
      <x:c r="P3055">
        <x:v>0</x:v>
      </x:c>
      <x:c r="Q3055" s="6">
        <x:v>20.749</x:v>
      </x:c>
      <x:c r="R3055" s="8">
        <x:v>108949.277693096</x:v>
      </x:c>
      <x:c r="S3055" s="12">
        <x:v>236873.420304506</x:v>
      </x:c>
      <x:c r="T3055" s="12">
        <x:v>34.3</x:v>
      </x:c>
      <x:c r="U3055" s="12">
        <x:v>54</x:v>
      </x:c>
      <x:c r="V3055" s="12">
        <x:f>NA()</x:f>
      </x:c>
    </x:row>
    <x:row r="3056">
      <x:c r="A3056">
        <x:v>12945</x:v>
      </x:c>
      <x:c r="B3056" s="1">
        <x:v>43199.4060707523</x:v>
      </x:c>
      <x:c r="C3056" s="6">
        <x:v>96.7148606916667</x:v>
      </x:c>
      <x:c r="D3056" s="14" t="s">
        <x:v>77</x:v>
      </x:c>
      <x:c r="E3056" s="15">
        <x:v>43194.5239701389</x:v>
      </x:c>
      <x:c r="F3056" t="s">
        <x:v>82</x:v>
      </x:c>
      <x:c r="G3056" s="6">
        <x:v>205.875074203794</x:v>
      </x:c>
      <x:c r="H3056" t="s">
        <x:v>83</x:v>
      </x:c>
      <x:c r="I3056" s="6">
        <x:v>26.5570986173957</x:v>
      </x:c>
      <x:c r="J3056" t="s">
        <x:v>78</x:v>
      </x:c>
      <x:c r="K3056" s="6">
        <x:v>1005</x:v>
      </x:c>
      <x:c r="L3056" t="s">
        <x:v>79</x:v>
      </x:c>
      <x:c r="M3056" t="s">
        <x:v>81</x:v>
      </x:c>
      <x:c r="N3056" s="8">
        <x:v>35</x:v>
      </x:c>
      <x:c r="O3056" s="8">
        <x:v>0</x:v>
      </x:c>
      <x:c r="P3056">
        <x:v>0</x:v>
      </x:c>
      <x:c r="Q3056" s="6">
        <x:v>20.748</x:v>
      </x:c>
      <x:c r="R3056" s="8">
        <x:v>108947.200506831</x:v>
      </x:c>
      <x:c r="S3056" s="12">
        <x:v>236890.615177661</x:v>
      </x:c>
      <x:c r="T3056" s="12">
        <x:v>34.3</x:v>
      </x:c>
      <x:c r="U3056" s="12">
        <x:v>54</x:v>
      </x:c>
      <x:c r="V3056" s="12">
        <x:f>NA()</x:f>
      </x:c>
    </x:row>
    <x:row r="3057">
      <x:c r="A3057">
        <x:v>12948</x:v>
      </x:c>
      <x:c r="B3057" s="1">
        <x:v>43199.4060826389</x:v>
      </x:c>
      <x:c r="C3057" s="6">
        <x:v>96.73197831</x:v>
      </x:c>
      <x:c r="D3057" s="14" t="s">
        <x:v>77</x:v>
      </x:c>
      <x:c r="E3057" s="15">
        <x:v>43194.5239701389</x:v>
      </x:c>
      <x:c r="F3057" t="s">
        <x:v>82</x:v>
      </x:c>
      <x:c r="G3057" s="6">
        <x:v>205.768225360678</x:v>
      </x:c>
      <x:c r="H3057" t="s">
        <x:v>83</x:v>
      </x:c>
      <x:c r="I3057" s="6">
        <x:v>26.5626431451792</x:v>
      </x:c>
      <x:c r="J3057" t="s">
        <x:v>78</x:v>
      </x:c>
      <x:c r="K3057" s="6">
        <x:v>1005</x:v>
      </x:c>
      <x:c r="L3057" t="s">
        <x:v>79</x:v>
      </x:c>
      <x:c r="M3057" t="s">
        <x:v>81</x:v>
      </x:c>
      <x:c r="N3057" s="8">
        <x:v>35</x:v>
      </x:c>
      <x:c r="O3057" s="8">
        <x:v>0</x:v>
      </x:c>
      <x:c r="P3057">
        <x:v>0</x:v>
      </x:c>
      <x:c r="Q3057" s="6">
        <x:v>20.752</x:v>
      </x:c>
      <x:c r="R3057" s="8">
        <x:v>108944.258073906</x:v>
      </x:c>
      <x:c r="S3057" s="12">
        <x:v>236877.762814449</x:v>
      </x:c>
      <x:c r="T3057" s="12">
        <x:v>34.3</x:v>
      </x:c>
      <x:c r="U3057" s="12">
        <x:v>54</x:v>
      </x:c>
      <x:c r="V3057" s="12">
        <x:f>NA()</x:f>
      </x:c>
    </x:row>
    <x:row r="3058">
      <x:c r="A3058">
        <x:v>12953</x:v>
      </x:c>
      <x:c r="B3058" s="1">
        <x:v>43199.4060939468</x:v>
      </x:c>
      <x:c r="C3058" s="6">
        <x:v>96.748262635</x:v>
      </x:c>
      <x:c r="D3058" s="14" t="s">
        <x:v>77</x:v>
      </x:c>
      <x:c r="E3058" s="15">
        <x:v>43194.5239701389</x:v>
      </x:c>
      <x:c r="F3058" t="s">
        <x:v>82</x:v>
      </x:c>
      <x:c r="G3058" s="6">
        <x:v>205.854535315824</x:v>
      </x:c>
      <x:c r="H3058" t="s">
        <x:v>83</x:v>
      </x:c>
      <x:c r="I3058" s="6">
        <x:v>26.557458262163</x:v>
      </x:c>
      <x:c r="J3058" t="s">
        <x:v>78</x:v>
      </x:c>
      <x:c r="K3058" s="6">
        <x:v>1005</x:v>
      </x:c>
      <x:c r="L3058" t="s">
        <x:v>79</x:v>
      </x:c>
      <x:c r="M3058" t="s">
        <x:v>81</x:v>
      </x:c>
      <x:c r="N3058" s="8">
        <x:v>35</x:v>
      </x:c>
      <x:c r="O3058" s="8">
        <x:v>0</x:v>
      </x:c>
      <x:c r="P3058">
        <x:v>0</x:v>
      </x:c>
      <x:c r="Q3058" s="6">
        <x:v>20.749</x:v>
      </x:c>
      <x:c r="R3058" s="8">
        <x:v>108935.753856035</x:v>
      </x:c>
      <x:c r="S3058" s="12">
        <x:v>236887.926562067</x:v>
      </x:c>
      <x:c r="T3058" s="12">
        <x:v>34.3</x:v>
      </x:c>
      <x:c r="U3058" s="12">
        <x:v>54</x:v>
      </x:c>
      <x:c r="V3058" s="12">
        <x:f>NA()</x:f>
      </x:c>
    </x:row>
    <x:row r="3059">
      <x:c r="A3059">
        <x:v>12955</x:v>
      </x:c>
      <x:c r="B3059" s="1">
        <x:v>43199.4061057523</x:v>
      </x:c>
      <x:c r="C3059" s="6">
        <x:v>96.765246915</x:v>
      </x:c>
      <x:c r="D3059" s="14" t="s">
        <x:v>77</x:v>
      </x:c>
      <x:c r="E3059" s="15">
        <x:v>43194.5239701389</x:v>
      </x:c>
      <x:c r="F3059" t="s">
        <x:v>82</x:v>
      </x:c>
      <x:c r="G3059" s="6">
        <x:v>205.987785783559</x:v>
      </x:c>
      <x:c r="H3059" t="s">
        <x:v>83</x:v>
      </x:c>
      <x:c r="I3059" s="6">
        <x:v>26.547538074778</x:v>
      </x:c>
      <x:c r="J3059" t="s">
        <x:v>78</x:v>
      </x:c>
      <x:c r="K3059" s="6">
        <x:v>1005</x:v>
      </x:c>
      <x:c r="L3059" t="s">
        <x:v>79</x:v>
      </x:c>
      <x:c r="M3059" t="s">
        <x:v>81</x:v>
      </x:c>
      <x:c r="N3059" s="8">
        <x:v>35</x:v>
      </x:c>
      <x:c r="O3059" s="8">
        <x:v>0</x:v>
      </x:c>
      <x:c r="P3059">
        <x:v>0</x:v>
      </x:c>
      <x:c r="Q3059" s="6">
        <x:v>20.745</x:v>
      </x:c>
      <x:c r="R3059" s="8">
        <x:v>108930.583645561</x:v>
      </x:c>
      <x:c r="S3059" s="12">
        <x:v>236884.393519704</x:v>
      </x:c>
      <x:c r="T3059" s="12">
        <x:v>34.3</x:v>
      </x:c>
      <x:c r="U3059" s="12">
        <x:v>54</x:v>
      </x:c>
      <x:c r="V3059" s="12">
        <x:f>NA()</x:f>
      </x:c>
    </x:row>
    <x:row r="3060">
      <x:c r="A3060">
        <x:v>12959</x:v>
      </x:c>
      <x:c r="B3060" s="1">
        <x:v>43199.4061170139</x:v>
      </x:c>
      <x:c r="C3060" s="6">
        <x:v>96.7814644666667</x:v>
      </x:c>
      <x:c r="D3060" s="14" t="s">
        <x:v>77</x:v>
      </x:c>
      <x:c r="E3060" s="15">
        <x:v>43194.5239701389</x:v>
      </x:c>
      <x:c r="F3060" t="s">
        <x:v>82</x:v>
      </x:c>
      <x:c r="G3060" s="6">
        <x:v>205.859947705552</x:v>
      </x:c>
      <x:c r="H3060" t="s">
        <x:v>83</x:v>
      </x:c>
      <x:c r="I3060" s="6">
        <x:v>26.5565591503159</x:v>
      </x:c>
      <x:c r="J3060" t="s">
        <x:v>78</x:v>
      </x:c>
      <x:c r="K3060" s="6">
        <x:v>1005</x:v>
      </x:c>
      <x:c r="L3060" t="s">
        <x:v>79</x:v>
      </x:c>
      <x:c r="M3060" t="s">
        <x:v>81</x:v>
      </x:c>
      <x:c r="N3060" s="8">
        <x:v>35</x:v>
      </x:c>
      <x:c r="O3060" s="8">
        <x:v>0</x:v>
      </x:c>
      <x:c r="P3060">
        <x:v>0</x:v>
      </x:c>
      <x:c r="Q3060" s="6">
        <x:v>20.749</x:v>
      </x:c>
      <x:c r="R3060" s="8">
        <x:v>108928.171896183</x:v>
      </x:c>
      <x:c r="S3060" s="12">
        <x:v>236882.5646663</x:v>
      </x:c>
      <x:c r="T3060" s="12">
        <x:v>34.3</x:v>
      </x:c>
      <x:c r="U3060" s="12">
        <x:v>54</x:v>
      </x:c>
      <x:c r="V3060" s="12">
        <x:f>NA()</x:f>
      </x:c>
    </x:row>
    <x:row r="3061">
      <x:c r="A3061">
        <x:v>12962</x:v>
      </x:c>
      <x:c r="B3061" s="1">
        <x:v>43199.4061288194</x:v>
      </x:c>
      <x:c r="C3061" s="6">
        <x:v>96.7984487566667</x:v>
      </x:c>
      <x:c r="D3061" s="14" t="s">
        <x:v>77</x:v>
      </x:c>
      <x:c r="E3061" s="15">
        <x:v>43194.5239701389</x:v>
      </x:c>
      <x:c r="F3061" t="s">
        <x:v>82</x:v>
      </x:c>
      <x:c r="G3061" s="6">
        <x:v>205.892548049421</x:v>
      </x:c>
      <x:c r="H3061" t="s">
        <x:v>83</x:v>
      </x:c>
      <x:c r="I3061" s="6">
        <x:v>26.5572484693771</x:v>
      </x:c>
      <x:c r="J3061" t="s">
        <x:v>78</x:v>
      </x:c>
      <x:c r="K3061" s="6">
        <x:v>1005</x:v>
      </x:c>
      <x:c r="L3061" t="s">
        <x:v>79</x:v>
      </x:c>
      <x:c r="M3061" t="s">
        <x:v>81</x:v>
      </x:c>
      <x:c r="N3061" s="8">
        <x:v>35</x:v>
      </x:c>
      <x:c r="O3061" s="8">
        <x:v>0</x:v>
      </x:c>
      <x:c r="P3061">
        <x:v>0</x:v>
      </x:c>
      <x:c r="Q3061" s="6">
        <x:v>20.747</x:v>
      </x:c>
      <x:c r="R3061" s="8">
        <x:v>108927.981810065</x:v>
      </x:c>
      <x:c r="S3061" s="12">
        <x:v>236878.621912257</x:v>
      </x:c>
      <x:c r="T3061" s="12">
        <x:v>34.3</x:v>
      </x:c>
      <x:c r="U3061" s="12">
        <x:v>54</x:v>
      </x:c>
      <x:c r="V3061" s="12">
        <x:f>NA()</x:f>
      </x:c>
    </x:row>
    <x:row r="3062">
      <x:c r="A3062">
        <x:v>12964</x:v>
      </x:c>
      <x:c r="B3062" s="1">
        <x:v>43199.4061403125</x:v>
      </x:c>
      <x:c r="C3062" s="6">
        <x:v>96.8149997483333</x:v>
      </x:c>
      <x:c r="D3062" s="14" t="s">
        <x:v>77</x:v>
      </x:c>
      <x:c r="E3062" s="15">
        <x:v>43194.5239701389</x:v>
      </x:c>
      <x:c r="F3062" t="s">
        <x:v>82</x:v>
      </x:c>
      <x:c r="G3062" s="6">
        <x:v>205.938230218377</x:v>
      </x:c>
      <x:c r="H3062" t="s">
        <x:v>83</x:v>
      </x:c>
      <x:c r="I3062" s="6">
        <x:v>26.5466089952856</x:v>
      </x:c>
      <x:c r="J3062" t="s">
        <x:v>78</x:v>
      </x:c>
      <x:c r="K3062" s="6">
        <x:v>1005</x:v>
      </x:c>
      <x:c r="L3062" t="s">
        <x:v>79</x:v>
      </x:c>
      <x:c r="M3062" t="s">
        <x:v>81</x:v>
      </x:c>
      <x:c r="N3062" s="8">
        <x:v>35</x:v>
      </x:c>
      <x:c r="O3062" s="8">
        <x:v>0</x:v>
      </x:c>
      <x:c r="P3062">
        <x:v>0</x:v>
      </x:c>
      <x:c r="Q3062" s="6">
        <x:v>20.748</x:v>
      </x:c>
      <x:c r="R3062" s="8">
        <x:v>108933.070311465</x:v>
      </x:c>
      <x:c r="S3062" s="12">
        <x:v>236885.972107036</x:v>
      </x:c>
      <x:c r="T3062" s="12">
        <x:v>34.3</x:v>
      </x:c>
      <x:c r="U3062" s="12">
        <x:v>54</x:v>
      </x:c>
      <x:c r="V3062" s="12">
        <x:f>NA()</x:f>
      </x:c>
    </x:row>
    <x:row r="3063">
      <x:c r="A3063">
        <x:v>12968</x:v>
      </x:c>
      <x:c r="B3063" s="1">
        <x:v>43199.4061523148</x:v>
      </x:c>
      <x:c r="C3063" s="6">
        <x:v>96.832284035</x:v>
      </x:c>
      <x:c r="D3063" s="14" t="s">
        <x:v>77</x:v>
      </x:c>
      <x:c r="E3063" s="15">
        <x:v>43194.5239701389</x:v>
      </x:c>
      <x:c r="F3063" t="s">
        <x:v>82</x:v>
      </x:c>
      <x:c r="G3063" s="6">
        <x:v>205.927583080149</x:v>
      </x:c>
      <x:c r="H3063" t="s">
        <x:v>83</x:v>
      </x:c>
      <x:c r="I3063" s="6">
        <x:v>26.5483772435732</x:v>
      </x:c>
      <x:c r="J3063" t="s">
        <x:v>78</x:v>
      </x:c>
      <x:c r="K3063" s="6">
        <x:v>1005</x:v>
      </x:c>
      <x:c r="L3063" t="s">
        <x:v>79</x:v>
      </x:c>
      <x:c r="M3063" t="s">
        <x:v>81</x:v>
      </x:c>
      <x:c r="N3063" s="8">
        <x:v>35</x:v>
      </x:c>
      <x:c r="O3063" s="8">
        <x:v>0</x:v>
      </x:c>
      <x:c r="P3063">
        <x:v>0</x:v>
      </x:c>
      <x:c r="Q3063" s="6">
        <x:v>20.748</x:v>
      </x:c>
      <x:c r="R3063" s="8">
        <x:v>108928.682612095</x:v>
      </x:c>
      <x:c r="S3063" s="12">
        <x:v>236878.277110929</x:v>
      </x:c>
      <x:c r="T3063" s="12">
        <x:v>34.3</x:v>
      </x:c>
      <x:c r="U3063" s="12">
        <x:v>54</x:v>
      </x:c>
      <x:c r="V3063" s="12">
        <x:f>NA()</x:f>
      </x:c>
    </x:row>
    <x:row r="3064">
      <x:c r="A3064">
        <x:v>12970</x:v>
      </x:c>
      <x:c r="B3064" s="1">
        <x:v>43199.4061634606</x:v>
      </x:c>
      <x:c r="C3064" s="6">
        <x:v>96.84835159</x:v>
      </x:c>
      <x:c r="D3064" s="14" t="s">
        <x:v>77</x:v>
      </x:c>
      <x:c r="E3064" s="15">
        <x:v>43194.5239701389</x:v>
      </x:c>
      <x:c r="F3064" t="s">
        <x:v>82</x:v>
      </x:c>
      <x:c r="G3064" s="6">
        <x:v>206.053834998481</x:v>
      </x:c>
      <x:c r="H3064" t="s">
        <x:v>83</x:v>
      </x:c>
      <x:c r="I3064" s="6">
        <x:v>26.5396259221675</x:v>
      </x:c>
      <x:c r="J3064" t="s">
        <x:v>78</x:v>
      </x:c>
      <x:c r="K3064" s="6">
        <x:v>1005</x:v>
      </x:c>
      <x:c r="L3064" t="s">
        <x:v>79</x:v>
      </x:c>
      <x:c r="M3064" t="s">
        <x:v>81</x:v>
      </x:c>
      <x:c r="N3064" s="8">
        <x:v>35</x:v>
      </x:c>
      <x:c r="O3064" s="8">
        <x:v>0</x:v>
      </x:c>
      <x:c r="P3064">
        <x:v>0</x:v>
      </x:c>
      <x:c r="Q3064" s="6">
        <x:v>20.744</x:v>
      </x:c>
      <x:c r="R3064" s="8">
        <x:v>108920.682617959</x:v>
      </x:c>
      <x:c r="S3064" s="12">
        <x:v>236880.207206453</x:v>
      </x:c>
      <x:c r="T3064" s="12">
        <x:v>34.3</x:v>
      </x:c>
      <x:c r="U3064" s="12">
        <x:v>54</x:v>
      </x:c>
      <x:c r="V3064" s="12">
        <x:f>NA()</x:f>
      </x:c>
    </x:row>
    <x:row r="3065">
      <x:c r="A3065">
        <x:v>12974</x:v>
      </x:c>
      <x:c r="B3065" s="1">
        <x:v>43199.4061752662</x:v>
      </x:c>
      <x:c r="C3065" s="6">
        <x:v>96.8653692316667</x:v>
      </x:c>
      <x:c r="D3065" s="14" t="s">
        <x:v>77</x:v>
      </x:c>
      <x:c r="E3065" s="15">
        <x:v>43194.5239701389</x:v>
      </x:c>
      <x:c r="F3065" t="s">
        <x:v>82</x:v>
      </x:c>
      <x:c r="G3065" s="6">
        <x:v>206.057626560778</x:v>
      </x:c>
      <x:c r="H3065" t="s">
        <x:v>83</x:v>
      </x:c>
      <x:c r="I3065" s="6">
        <x:v>26.5389965471918</x:v>
      </x:c>
      <x:c r="J3065" t="s">
        <x:v>78</x:v>
      </x:c>
      <x:c r="K3065" s="6">
        <x:v>1005</x:v>
      </x:c>
      <x:c r="L3065" t="s">
        <x:v>79</x:v>
      </x:c>
      <x:c r="M3065" t="s">
        <x:v>81</x:v>
      </x:c>
      <x:c r="N3065" s="8">
        <x:v>35</x:v>
      </x:c>
      <x:c r="O3065" s="8">
        <x:v>0</x:v>
      </x:c>
      <x:c r="P3065">
        <x:v>0</x:v>
      </x:c>
      <x:c r="Q3065" s="6">
        <x:v>20.744</x:v>
      </x:c>
      <x:c r="R3065" s="8">
        <x:v>108914.027186494</x:v>
      </x:c>
      <x:c r="S3065" s="12">
        <x:v>236879.371840159</x:v>
      </x:c>
      <x:c r="T3065" s="12">
        <x:v>34.3</x:v>
      </x:c>
      <x:c r="U3065" s="12">
        <x:v>54</x:v>
      </x:c>
      <x:c r="V3065" s="12">
        <x:f>NA()</x:f>
      </x:c>
    </x:row>
    <x:row r="3066">
      <x:c r="A3066">
        <x:v>12977</x:v>
      </x:c>
      <x:c r="B3066" s="1">
        <x:v>43199.4061865394</x:v>
      </x:c>
      <x:c r="C3066" s="6">
        <x:v>96.8815701016667</x:v>
      </x:c>
      <x:c r="D3066" s="14" t="s">
        <x:v>77</x:v>
      </x:c>
      <x:c r="E3066" s="15">
        <x:v>43194.5239701389</x:v>
      </x:c>
      <x:c r="F3066" t="s">
        <x:v>82</x:v>
      </x:c>
      <x:c r="G3066" s="6">
        <x:v>205.913688174136</x:v>
      </x:c>
      <x:c r="H3066" t="s">
        <x:v>83</x:v>
      </x:c>
      <x:c r="I3066" s="6">
        <x:v>26.550684958841</x:v>
      </x:c>
      <x:c r="J3066" t="s">
        <x:v>78</x:v>
      </x:c>
      <x:c r="K3066" s="6">
        <x:v>1005</x:v>
      </x:c>
      <x:c r="L3066" t="s">
        <x:v>79</x:v>
      </x:c>
      <x:c r="M3066" t="s">
        <x:v>81</x:v>
      </x:c>
      <x:c r="N3066" s="8">
        <x:v>35</x:v>
      </x:c>
      <x:c r="O3066" s="8">
        <x:v>0</x:v>
      </x:c>
      <x:c r="P3066">
        <x:v>0</x:v>
      </x:c>
      <x:c r="Q3066" s="6">
        <x:v>20.748</x:v>
      </x:c>
      <x:c r="R3066" s="8">
        <x:v>108911.22463512</x:v>
      </x:c>
      <x:c r="S3066" s="12">
        <x:v>236873.454570378</x:v>
      </x:c>
      <x:c r="T3066" s="12">
        <x:v>34.3</x:v>
      </x:c>
      <x:c r="U3066" s="12">
        <x:v>54</x:v>
      </x:c>
      <x:c r="V3066" s="12">
        <x:f>NA()</x:f>
      </x:c>
    </x:row>
    <x:row r="3067">
      <x:c r="A3067">
        <x:v>12979</x:v>
      </x:c>
      <x:c r="B3067" s="1">
        <x:v>43199.4061983796</x:v>
      </x:c>
      <x:c r="C3067" s="6">
        <x:v>96.8986210633333</x:v>
      </x:c>
      <x:c r="D3067" s="14" t="s">
        <x:v>77</x:v>
      </x:c>
      <x:c r="E3067" s="15">
        <x:v>43194.5239701389</x:v>
      </x:c>
      <x:c r="F3067" t="s">
        <x:v>82</x:v>
      </x:c>
      <x:c r="G3067" s="6">
        <x:v>205.884370877642</x:v>
      </x:c>
      <x:c r="H3067" t="s">
        <x:v>83</x:v>
      </x:c>
      <x:c r="I3067" s="6">
        <x:v>26.564711106535</x:v>
      </x:c>
      <x:c r="J3067" t="s">
        <x:v>78</x:v>
      </x:c>
      <x:c r="K3067" s="6">
        <x:v>1005</x:v>
      </x:c>
      <x:c r="L3067" t="s">
        <x:v>79</x:v>
      </x:c>
      <x:c r="M3067" t="s">
        <x:v>81</x:v>
      </x:c>
      <x:c r="N3067" s="8">
        <x:v>35</x:v>
      </x:c>
      <x:c r="O3067" s="8">
        <x:v>0</x:v>
      </x:c>
      <x:c r="P3067">
        <x:v>0</x:v>
      </x:c>
      <x:c r="Q3067" s="6">
        <x:v>20.745</x:v>
      </x:c>
      <x:c r="R3067" s="8">
        <x:v>108912.563678683</x:v>
      </x:c>
      <x:c r="S3067" s="12">
        <x:v>236871.862441043</x:v>
      </x:c>
      <x:c r="T3067" s="12">
        <x:v>34.3</x:v>
      </x:c>
      <x:c r="U3067" s="12">
        <x:v>54</x:v>
      </x:c>
      <x:c r="V3067" s="12">
        <x:f>NA()</x:f>
      </x:c>
    </x:row>
    <x:row r="3068">
      <x:c r="A3068">
        <x:v>12983</x:v>
      </x:c>
      <x:c r="B3068" s="1">
        <x:v>43199.4062097222</x:v>
      </x:c>
      <x:c r="C3068" s="6">
        <x:v>96.9149387166667</x:v>
      </x:c>
      <x:c r="D3068" s="14" t="s">
        <x:v>77</x:v>
      </x:c>
      <x:c r="E3068" s="15">
        <x:v>43194.5239701389</x:v>
      </x:c>
      <x:c r="F3068" t="s">
        <x:v>82</x:v>
      </x:c>
      <x:c r="G3068" s="6">
        <x:v>206.096901034019</x:v>
      </x:c>
      <x:c r="H3068" t="s">
        <x:v>83</x:v>
      </x:c>
      <x:c r="I3068" s="6">
        <x:v>26.5446908965014</x:v>
      </x:c>
      <x:c r="J3068" t="s">
        <x:v>78</x:v>
      </x:c>
      <x:c r="K3068" s="6">
        <x:v>1005</x:v>
      </x:c>
      <x:c r="L3068" t="s">
        <x:v>79</x:v>
      </x:c>
      <x:c r="M3068" t="s">
        <x:v>81</x:v>
      </x:c>
      <x:c r="N3068" s="8">
        <x:v>35</x:v>
      </x:c>
      <x:c r="O3068" s="8">
        <x:v>0</x:v>
      </x:c>
      <x:c r="P3068">
        <x:v>0</x:v>
      </x:c>
      <x:c r="Q3068" s="6">
        <x:v>20.74</x:v>
      </x:c>
      <x:c r="R3068" s="8">
        <x:v>108906.872424324</x:v>
      </x:c>
      <x:c r="S3068" s="12">
        <x:v>236870.802771535</x:v>
      </x:c>
      <x:c r="T3068" s="12">
        <x:v>34.3</x:v>
      </x:c>
      <x:c r="U3068" s="12">
        <x:v>54</x:v>
      </x:c>
      <x:c r="V3068" s="12">
        <x:f>NA()</x:f>
      </x:c>
    </x:row>
    <x:row r="3069">
      <x:c r="A3069">
        <x:v>12985</x:v>
      </x:c>
      <x:c r="B3069" s="1">
        <x:v>43199.4062215625</x:v>
      </x:c>
      <x:c r="C3069" s="6">
        <x:v>96.9320063366667</x:v>
      </x:c>
      <x:c r="D3069" s="14" t="s">
        <x:v>77</x:v>
      </x:c>
      <x:c r="E3069" s="15">
        <x:v>43194.5239701389</x:v>
      </x:c>
      <x:c r="F3069" t="s">
        <x:v>82</x:v>
      </x:c>
      <x:c r="G3069" s="6">
        <x:v>206.082521281283</x:v>
      </x:c>
      <x:c r="H3069" t="s">
        <x:v>83</x:v>
      </x:c>
      <x:c r="I3069" s="6">
        <x:v>26.5379176189381</x:v>
      </x:c>
      <x:c r="J3069" t="s">
        <x:v>78</x:v>
      </x:c>
      <x:c r="K3069" s="6">
        <x:v>1005</x:v>
      </x:c>
      <x:c r="L3069" t="s">
        <x:v>79</x:v>
      </x:c>
      <x:c r="M3069" t="s">
        <x:v>81</x:v>
      </x:c>
      <x:c r="N3069" s="8">
        <x:v>35</x:v>
      </x:c>
      <x:c r="O3069" s="8">
        <x:v>0</x:v>
      </x:c>
      <x:c r="P3069">
        <x:v>0</x:v>
      </x:c>
      <x:c r="Q3069" s="6">
        <x:v>20.743</x:v>
      </x:c>
      <x:c r="R3069" s="8">
        <x:v>108907.924362428</x:v>
      </x:c>
      <x:c r="S3069" s="12">
        <x:v>236866.411686222</x:v>
      </x:c>
      <x:c r="T3069" s="12">
        <x:v>34.3</x:v>
      </x:c>
      <x:c r="U3069" s="12">
        <x:v>54</x:v>
      </x:c>
      <x:c r="V3069" s="12">
        <x:f>NA()</x:f>
      </x:c>
    </x:row>
    <x:row r="3070">
      <x:c r="A3070">
        <x:v>12987</x:v>
      </x:c>
      <x:c r="B3070" s="1">
        <x:v>43199.4062328356</x:v>
      </x:c>
      <x:c r="C3070" s="6">
        <x:v>96.9482072066667</x:v>
      </x:c>
      <x:c r="D3070" s="14" t="s">
        <x:v>77</x:v>
      </x:c>
      <x:c r="E3070" s="15">
        <x:v>43194.5239701389</x:v>
      </x:c>
      <x:c r="F3070" t="s">
        <x:v>82</x:v>
      </x:c>
      <x:c r="G3070" s="6">
        <x:v>205.972442977865</x:v>
      </x:c>
      <x:c r="H3070" t="s">
        <x:v>83</x:v>
      </x:c>
      <x:c r="I3070" s="6">
        <x:v>26.550085552125</x:v>
      </x:c>
      <x:c r="J3070" t="s">
        <x:v>78</x:v>
      </x:c>
      <x:c r="K3070" s="6">
        <x:v>1005</x:v>
      </x:c>
      <x:c r="L3070" t="s">
        <x:v>79</x:v>
      </x:c>
      <x:c r="M3070" t="s">
        <x:v>81</x:v>
      </x:c>
      <x:c r="N3070" s="8">
        <x:v>35</x:v>
      </x:c>
      <x:c r="O3070" s="8">
        <x:v>0</x:v>
      </x:c>
      <x:c r="P3070">
        <x:v>0</x:v>
      </x:c>
      <x:c r="Q3070" s="6">
        <x:v>20.745</x:v>
      </x:c>
      <x:c r="R3070" s="8">
        <x:v>108900.485332224</x:v>
      </x:c>
      <x:c r="S3070" s="12">
        <x:v>236873.12026219</x:v>
      </x:c>
      <x:c r="T3070" s="12">
        <x:v>34.3</x:v>
      </x:c>
      <x:c r="U3070" s="12">
        <x:v>54</x:v>
      </x:c>
      <x:c r="V3070" s="12">
        <x:f>NA()</x:f>
      </x:c>
    </x:row>
    <x:row r="3071">
      <x:c r="A3071">
        <x:v>12990</x:v>
      </x:c>
      <x:c r="B3071" s="1">
        <x:v>43199.4062446759</x:v>
      </x:c>
      <x:c r="C3071" s="6">
        <x:v>96.96529153</x:v>
      </x:c>
      <x:c r="D3071" s="14" t="s">
        <x:v>77</x:v>
      </x:c>
      <x:c r="E3071" s="15">
        <x:v>43194.5239701389</x:v>
      </x:c>
      <x:c r="F3071" t="s">
        <x:v>82</x:v>
      </x:c>
      <x:c r="G3071" s="6">
        <x:v>206.078729309314</x:v>
      </x:c>
      <x:c r="H3071" t="s">
        <x:v>83</x:v>
      </x:c>
      <x:c r="I3071" s="6">
        <x:v>26.5385469937105</x:v>
      </x:c>
      <x:c r="J3071" t="s">
        <x:v>78</x:v>
      </x:c>
      <x:c r="K3071" s="6">
        <x:v>1005</x:v>
      </x:c>
      <x:c r="L3071" t="s">
        <x:v>79</x:v>
      </x:c>
      <x:c r="M3071" t="s">
        <x:v>81</x:v>
      </x:c>
      <x:c r="N3071" s="8">
        <x:v>35</x:v>
      </x:c>
      <x:c r="O3071" s="8">
        <x:v>0</x:v>
      </x:c>
      <x:c r="P3071">
        <x:v>0</x:v>
      </x:c>
      <x:c r="Q3071" s="6">
        <x:v>20.743</x:v>
      </x:c>
      <x:c r="R3071" s="8">
        <x:v>108900.631460811</x:v>
      </x:c>
      <x:c r="S3071" s="12">
        <x:v>236891.06429092</x:v>
      </x:c>
      <x:c r="T3071" s="12">
        <x:v>34.3</x:v>
      </x:c>
      <x:c r="U3071" s="12">
        <x:v>54</x:v>
      </x:c>
      <x:c r="V3071" s="12">
        <x:f>NA()</x:f>
      </x:c>
    </x:row>
    <x:row r="3072">
      <x:c r="A3072">
        <x:v>12995</x:v>
      </x:c>
      <x:c r="B3072" s="1">
        <x:v>43199.4062559375</x:v>
      </x:c>
      <x:c r="C3072" s="6">
        <x:v>96.9814924466667</x:v>
      </x:c>
      <x:c r="D3072" s="14" t="s">
        <x:v>77</x:v>
      </x:c>
      <x:c r="E3072" s="15">
        <x:v>43194.5239701389</x:v>
      </x:c>
      <x:c r="F3072" t="s">
        <x:v>82</x:v>
      </x:c>
      <x:c r="G3072" s="6">
        <x:v>206.006509511358</x:v>
      </x:c>
      <x:c r="H3072" t="s">
        <x:v>83</x:v>
      </x:c>
      <x:c r="I3072" s="6">
        <x:v>26.550535107152</x:v>
      </x:c>
      <x:c r="J3072" t="s">
        <x:v>78</x:v>
      </x:c>
      <x:c r="K3072" s="6">
        <x:v>1005</x:v>
      </x:c>
      <x:c r="L3072" t="s">
        <x:v>79</x:v>
      </x:c>
      <x:c r="M3072" t="s">
        <x:v>81</x:v>
      </x:c>
      <x:c r="N3072" s="8">
        <x:v>35</x:v>
      </x:c>
      <x:c r="O3072" s="8">
        <x:v>0</x:v>
      </x:c>
      <x:c r="P3072">
        <x:v>0</x:v>
      </x:c>
      <x:c r="Q3072" s="6">
        <x:v>20.743</x:v>
      </x:c>
      <x:c r="R3072" s="8">
        <x:v>108906.382445697</x:v>
      </x:c>
      <x:c r="S3072" s="12">
        <x:v>236880.479375977</x:v>
      </x:c>
      <x:c r="T3072" s="12">
        <x:v>34.3</x:v>
      </x:c>
      <x:c r="U3072" s="12">
        <x:v>54</x:v>
      </x:c>
      <x:c r="V3072" s="12">
        <x:f>NA()</x:f>
      </x:c>
    </x:row>
    <x:row r="3073">
      <x:c r="A3073">
        <x:v>12998</x:v>
      </x:c>
      <x:c r="B3073" s="1">
        <x:v>43199.4062677431</x:v>
      </x:c>
      <x:c r="C3073" s="6">
        <x:v>96.9984933966667</x:v>
      </x:c>
      <x:c r="D3073" s="14" t="s">
        <x:v>77</x:v>
      </x:c>
      <x:c r="E3073" s="15">
        <x:v>43194.5239701389</x:v>
      </x:c>
      <x:c r="F3073" t="s">
        <x:v>82</x:v>
      </x:c>
      <x:c r="G3073" s="6">
        <x:v>206.064080475227</x:v>
      </x:c>
      <x:c r="H3073" t="s">
        <x:v>83</x:v>
      </x:c>
      <x:c r="I3073" s="6">
        <x:v>26.5440315502983</x:v>
      </x:c>
      <x:c r="J3073" t="s">
        <x:v>78</x:v>
      </x:c>
      <x:c r="K3073" s="6">
        <x:v>1005</x:v>
      </x:c>
      <x:c r="L3073" t="s">
        <x:v>79</x:v>
      </x:c>
      <x:c r="M3073" t="s">
        <x:v>81</x:v>
      </x:c>
      <x:c r="N3073" s="8">
        <x:v>35</x:v>
      </x:c>
      <x:c r="O3073" s="8">
        <x:v>0</x:v>
      </x:c>
      <x:c r="P3073">
        <x:v>0</x:v>
      </x:c>
      <x:c r="Q3073" s="6">
        <x:v>20.742</x:v>
      </x:c>
      <x:c r="R3073" s="8">
        <x:v>108900.370810329</x:v>
      </x:c>
      <x:c r="S3073" s="12">
        <x:v>236879.188821171</x:v>
      </x:c>
      <x:c r="T3073" s="12">
        <x:v>34.3</x:v>
      </x:c>
      <x:c r="U3073" s="12">
        <x:v>54</x:v>
      </x:c>
      <x:c r="V3073" s="12">
        <x:f>NA()</x:f>
      </x:c>
    </x:row>
    <x:row r="3074">
      <x:c r="A3074">
        <x:v>12999</x:v>
      </x:c>
      <x:c r="B3074" s="1">
        <x:v>43199.4062790509</x:v>
      </x:c>
      <x:c r="C3074" s="6">
        <x:v>97.0147943216667</x:v>
      </x:c>
      <x:c r="D3074" s="14" t="s">
        <x:v>77</x:v>
      </x:c>
      <x:c r="E3074" s="15">
        <x:v>43194.5239701389</x:v>
      </x:c>
      <x:c r="F3074" t="s">
        <x:v>82</x:v>
      </x:c>
      <x:c r="G3074" s="6">
        <x:v>206.107260444165</x:v>
      </x:c>
      <x:c r="H3074" t="s">
        <x:v>83</x:v>
      </x:c>
      <x:c r="I3074" s="6">
        <x:v>26.5338117006954</x:v>
      </x:c>
      <x:c r="J3074" t="s">
        <x:v>78</x:v>
      </x:c>
      <x:c r="K3074" s="6">
        <x:v>1005</x:v>
      </x:c>
      <x:c r="L3074" t="s">
        <x:v>79</x:v>
      </x:c>
      <x:c r="M3074" t="s">
        <x:v>81</x:v>
      </x:c>
      <x:c r="N3074" s="8">
        <x:v>35</x:v>
      </x:c>
      <x:c r="O3074" s="8">
        <x:v>0</x:v>
      </x:c>
      <x:c r="P3074">
        <x:v>0</x:v>
      </x:c>
      <x:c r="Q3074" s="6">
        <x:v>20.743</x:v>
      </x:c>
      <x:c r="R3074" s="8">
        <x:v>108898.391608752</x:v>
      </x:c>
      <x:c r="S3074" s="12">
        <x:v>236866.739896282</x:v>
      </x:c>
      <x:c r="T3074" s="12">
        <x:v>34.3</x:v>
      </x:c>
      <x:c r="U3074" s="12">
        <x:v>54</x:v>
      </x:c>
      <x:c r="V3074" s="12">
        <x:f>NA()</x:f>
      </x:c>
    </x:row>
    <x:row r="3075">
      <x:c r="A3075">
        <x:v>13004</x:v>
      </x:c>
      <x:c r="B3075" s="1">
        <x:v>43199.4062911227</x:v>
      </x:c>
      <x:c r="C3075" s="6">
        <x:v>97.0321619366667</x:v>
      </x:c>
      <x:c r="D3075" s="14" t="s">
        <x:v>77</x:v>
      </x:c>
      <x:c r="E3075" s="15">
        <x:v>43194.5239701389</x:v>
      </x:c>
      <x:c r="F3075" t="s">
        <x:v>82</x:v>
      </x:c>
      <x:c r="G3075" s="6">
        <x:v>206.110265477024</x:v>
      </x:c>
      <x:c r="H3075" t="s">
        <x:v>83</x:v>
      </x:c>
      <x:c r="I3075" s="6">
        <x:v>26.5424730961481</x:v>
      </x:c>
      <x:c r="J3075" t="s">
        <x:v>78</x:v>
      </x:c>
      <x:c r="K3075" s="6">
        <x:v>1005</x:v>
      </x:c>
      <x:c r="L3075" t="s">
        <x:v>79</x:v>
      </x:c>
      <x:c r="M3075" t="s">
        <x:v>81</x:v>
      </x:c>
      <x:c r="N3075" s="8">
        <x:v>35</x:v>
      </x:c>
      <x:c r="O3075" s="8">
        <x:v>0</x:v>
      </x:c>
      <x:c r="P3075">
        <x:v>0</x:v>
      </x:c>
      <x:c r="Q3075" s="6">
        <x:v>20.74</x:v>
      </x:c>
      <x:c r="R3075" s="8">
        <x:v>108894.91354967</x:v>
      </x:c>
      <x:c r="S3075" s="12">
        <x:v>236870.942847633</x:v>
      </x:c>
      <x:c r="T3075" s="12">
        <x:v>34.3</x:v>
      </x:c>
      <x:c r="U3075" s="12">
        <x:v>54</x:v>
      </x:c>
      <x:c r="V3075" s="12">
        <x:f>NA()</x:f>
      </x:c>
    </x:row>
    <x:row r="3076">
      <x:c r="A3076">
        <x:v>13007</x:v>
      </x:c>
      <x:c r="B3076" s="1">
        <x:v>43199.4063025116</x:v>
      </x:c>
      <x:c r="C3076" s="6">
        <x:v>97.048579555</x:v>
      </x:c>
      <x:c r="D3076" s="14" t="s">
        <x:v>77</x:v>
      </x:c>
      <x:c r="E3076" s="15">
        <x:v>43194.5239701389</x:v>
      </x:c>
      <x:c r="F3076" t="s">
        <x:v>82</x:v>
      </x:c>
      <x:c r="G3076" s="6">
        <x:v>206.000010496992</x:v>
      </x:c>
      <x:c r="H3076" t="s">
        <x:v>83</x:v>
      </x:c>
      <x:c r="I3076" s="6">
        <x:v>26.551614039462</x:v>
      </x:c>
      <x:c r="J3076" t="s">
        <x:v>78</x:v>
      </x:c>
      <x:c r="K3076" s="6">
        <x:v>1005</x:v>
      </x:c>
      <x:c r="L3076" t="s">
        <x:v>79</x:v>
      </x:c>
      <x:c r="M3076" t="s">
        <x:v>81</x:v>
      </x:c>
      <x:c r="N3076" s="8">
        <x:v>35</x:v>
      </x:c>
      <x:c r="O3076" s="8">
        <x:v>0</x:v>
      </x:c>
      <x:c r="P3076">
        <x:v>0</x:v>
      </x:c>
      <x:c r="Q3076" s="6">
        <x:v>20.743</x:v>
      </x:c>
      <x:c r="R3076" s="8">
        <x:v>108887.283586284</x:v>
      </x:c>
      <x:c r="S3076" s="12">
        <x:v>236880.901208512</x:v>
      </x:c>
      <x:c r="T3076" s="12">
        <x:v>34.3</x:v>
      </x:c>
      <x:c r="U3076" s="12">
        <x:v>54</x:v>
      </x:c>
      <x:c r="V3076" s="12">
        <x:f>NA()</x:f>
      </x:c>
    </x:row>
    <x:row r="3077">
      <x:c r="A3077">
        <x:v>13008</x:v>
      </x:c>
      <x:c r="B3077" s="1">
        <x:v>43199.4063137731</x:v>
      </x:c>
      <x:c r="C3077" s="6">
        <x:v>97.0647971533333</x:v>
      </x:c>
      <x:c r="D3077" s="14" t="s">
        <x:v>77</x:v>
      </x:c>
      <x:c r="E3077" s="15">
        <x:v>43194.5239701389</x:v>
      </x:c>
      <x:c r="F3077" t="s">
        <x:v>82</x:v>
      </x:c>
      <x:c r="G3077" s="6">
        <x:v>206.012852770113</x:v>
      </x:c>
      <x:c r="H3077" t="s">
        <x:v>83</x:v>
      </x:c>
      <x:c r="I3077" s="6">
        <x:v>26.5464291734784</x:v>
      </x:c>
      <x:c r="J3077" t="s">
        <x:v>78</x:v>
      </x:c>
      <x:c r="K3077" s="6">
        <x:v>1005</x:v>
      </x:c>
      <x:c r="L3077" t="s">
        <x:v>79</x:v>
      </x:c>
      <x:c r="M3077" t="s">
        <x:v>81</x:v>
      </x:c>
      <x:c r="N3077" s="8">
        <x:v>35</x:v>
      </x:c>
      <x:c r="O3077" s="8">
        <x:v>0</x:v>
      </x:c>
      <x:c r="P3077">
        <x:v>0</x:v>
      </x:c>
      <x:c r="Q3077" s="6">
        <x:v>20.744</x:v>
      </x:c>
      <x:c r="R3077" s="8">
        <x:v>108887.452737092</x:v>
      </x:c>
      <x:c r="S3077" s="12">
        <x:v>236855.843381337</x:v>
      </x:c>
      <x:c r="T3077" s="12">
        <x:v>34.3</x:v>
      </x:c>
      <x:c r="U3077" s="12">
        <x:v>54</x:v>
      </x:c>
      <x:c r="V3077" s="12">
        <x:f>NA()</x:f>
      </x:c>
    </x:row>
    <x:row r="3078">
      <x:c r="A3078">
        <x:v>13013</x:v>
      </x:c>
      <x:c r="B3078" s="1">
        <x:v>43199.4063255787</x:v>
      </x:c>
      <x:c r="C3078" s="6">
        <x:v>97.081814785</x:v>
      </x:c>
      <x:c r="D3078" s="14" t="s">
        <x:v>77</x:v>
      </x:c>
      <x:c r="E3078" s="15">
        <x:v>43194.5239701389</x:v>
      </x:c>
      <x:c r="F3078" t="s">
        <x:v>82</x:v>
      </x:c>
      <x:c r="G3078" s="6">
        <x:v>205.974041649651</x:v>
      </x:c>
      <x:c r="H3078" t="s">
        <x:v>83</x:v>
      </x:c>
      <x:c r="I3078" s="6">
        <x:v>26.5528727942606</x:v>
      </x:c>
      <x:c r="J3078" t="s">
        <x:v>78</x:v>
      </x:c>
      <x:c r="K3078" s="6">
        <x:v>1005</x:v>
      </x:c>
      <x:c r="L3078" t="s">
        <x:v>79</x:v>
      </x:c>
      <x:c r="M3078" t="s">
        <x:v>81</x:v>
      </x:c>
      <x:c r="N3078" s="8">
        <x:v>35</x:v>
      </x:c>
      <x:c r="O3078" s="8">
        <x:v>0</x:v>
      </x:c>
      <x:c r="P3078">
        <x:v>0</x:v>
      </x:c>
      <x:c r="Q3078" s="6">
        <x:v>20.744</x:v>
      </x:c>
      <x:c r="R3078" s="8">
        <x:v>108886.60113973</x:v>
      </x:c>
      <x:c r="S3078" s="12">
        <x:v>236870.379742572</x:v>
      </x:c>
      <x:c r="T3078" s="12">
        <x:v>34.3</x:v>
      </x:c>
      <x:c r="U3078" s="12">
        <x:v>54</x:v>
      </x:c>
      <x:c r="V3078" s="12">
        <x:f>NA()</x:f>
      </x:c>
    </x:row>
    <x:row r="3079">
      <x:c r="A3079">
        <x:v>13016</x:v>
      </x:c>
      <x:c r="B3079" s="1">
        <x:v>43199.4063368866</x:v>
      </x:c>
      <x:c r="C3079" s="6">
        <x:v>97.0980990166667</x:v>
      </x:c>
      <x:c r="D3079" s="14" t="s">
        <x:v>77</x:v>
      </x:c>
      <x:c r="E3079" s="15">
        <x:v>43194.5239701389</x:v>
      </x:c>
      <x:c r="F3079" t="s">
        <x:v>82</x:v>
      </x:c>
      <x:c r="G3079" s="6">
        <x:v>205.87372439081</x:v>
      </x:c>
      <x:c r="H3079" t="s">
        <x:v>83</x:v>
      </x:c>
      <x:c r="I3079" s="6">
        <x:v>26.5664793643568</x:v>
      </x:c>
      <x:c r="J3079" t="s">
        <x:v>78</x:v>
      </x:c>
      <x:c r="K3079" s="6">
        <x:v>1005</x:v>
      </x:c>
      <x:c r="L3079" t="s">
        <x:v>79</x:v>
      </x:c>
      <x:c r="M3079" t="s">
        <x:v>81</x:v>
      </x:c>
      <x:c r="N3079" s="8">
        <x:v>35</x:v>
      </x:c>
      <x:c r="O3079" s="8">
        <x:v>0</x:v>
      </x:c>
      <x:c r="P3079">
        <x:v>0</x:v>
      </x:c>
      <x:c r="Q3079" s="6">
        <x:v>20.745</x:v>
      </x:c>
      <x:c r="R3079" s="8">
        <x:v>108881.511484943</x:v>
      </x:c>
      <x:c r="S3079" s="12">
        <x:v>236871.419381817</x:v>
      </x:c>
      <x:c r="T3079" s="12">
        <x:v>34.3</x:v>
      </x:c>
      <x:c r="U3079" s="12">
        <x:v>54</x:v>
      </x:c>
      <x:c r="V3079" s="12">
        <x:f>NA()</x:f>
      </x:c>
    </x:row>
    <x:row r="3080">
      <x:c r="A3080">
        <x:v>13019</x:v>
      </x:c>
      <x:c r="B3080" s="1">
        <x:v>43199.4063487269</x:v>
      </x:c>
      <x:c r="C3080" s="6">
        <x:v>97.1151166483333</x:v>
      </x:c>
      <x:c r="D3080" s="14" t="s">
        <x:v>77</x:v>
      </x:c>
      <x:c r="E3080" s="15">
        <x:v>43194.5239701389</x:v>
      </x:c>
      <x:c r="F3080" t="s">
        <x:v>82</x:v>
      </x:c>
      <x:c r="G3080" s="6">
        <x:v>205.995962608048</x:v>
      </x:c>
      <x:c r="H3080" t="s">
        <x:v>83</x:v>
      </x:c>
      <x:c r="I3080" s="6">
        <x:v>26.5614443275849</x:v>
      </x:c>
      <x:c r="J3080" t="s">
        <x:v>78</x:v>
      </x:c>
      <x:c r="K3080" s="6">
        <x:v>1005</x:v>
      </x:c>
      <x:c r="L3080" t="s">
        <x:v>79</x:v>
      </x:c>
      <x:c r="M3080" t="s">
        <x:v>81</x:v>
      </x:c>
      <x:c r="N3080" s="8">
        <x:v>35</x:v>
      </x:c>
      <x:c r="O3080" s="8">
        <x:v>0</x:v>
      </x:c>
      <x:c r="P3080">
        <x:v>0</x:v>
      </x:c>
      <x:c r="Q3080" s="6">
        <x:v>20.74</x:v>
      </x:c>
      <x:c r="R3080" s="8">
        <x:v>108881.564988584</x:v>
      </x:c>
      <x:c r="S3080" s="12">
        <x:v>236865.689127287</x:v>
      </x:c>
      <x:c r="T3080" s="12">
        <x:v>34.3</x:v>
      </x:c>
      <x:c r="U3080" s="12">
        <x:v>54</x:v>
      </x:c>
      <x:c r="V3080" s="12">
        <x:f>NA()</x:f>
      </x:c>
    </x:row>
    <x:row r="3081">
      <x:c r="A3081">
        <x:v>13022</x:v>
      </x:c>
      <x:c r="B3081" s="1">
        <x:v>43199.4063601505</x:v>
      </x:c>
      <x:c r="C3081" s="6">
        <x:v>97.1315842433333</x:v>
      </x:c>
      <x:c r="D3081" s="14" t="s">
        <x:v>77</x:v>
      </x:c>
      <x:c r="E3081" s="15">
        <x:v>43194.5239701389</x:v>
      </x:c>
      <x:c r="F3081" t="s">
        <x:v>82</x:v>
      </x:c>
      <x:c r="G3081" s="6">
        <x:v>206.054259142467</x:v>
      </x:c>
      <x:c r="H3081" t="s">
        <x:v>83</x:v>
      </x:c>
      <x:c r="I3081" s="6">
        <x:v>26.5548208680943</x:v>
      </x:c>
      <x:c r="J3081" t="s">
        <x:v>78</x:v>
      </x:c>
      <x:c r="K3081" s="6">
        <x:v>1005</x:v>
      </x:c>
      <x:c r="L3081" t="s">
        <x:v>79</x:v>
      </x:c>
      <x:c r="M3081" t="s">
        <x:v>81</x:v>
      </x:c>
      <x:c r="N3081" s="8">
        <x:v>35</x:v>
      </x:c>
      <x:c r="O3081" s="8">
        <x:v>0</x:v>
      </x:c>
      <x:c r="P3081">
        <x:v>0</x:v>
      </x:c>
      <x:c r="Q3081" s="6">
        <x:v>20.739</x:v>
      </x:c>
      <x:c r="R3081" s="8">
        <x:v>108874.91210142</x:v>
      </x:c>
      <x:c r="S3081" s="12">
        <x:v>236864.519171364</x:v>
      </x:c>
      <x:c r="T3081" s="12">
        <x:v>34.3</x:v>
      </x:c>
      <x:c r="U3081" s="12">
        <x:v>54</x:v>
      </x:c>
      <x:c r="V3081" s="12">
        <x:f>NA()</x:f>
      </x:c>
    </x:row>
    <x:row r="3082">
      <x:c r="A3082">
        <x:v>13025</x:v>
      </x:c>
      <x:c r="B3082" s="1">
        <x:v>43199.4063721065</x:v>
      </x:c>
      <x:c r="C3082" s="6">
        <x:v>97.14880186</x:v>
      </x:c>
      <x:c r="D3082" s="14" t="s">
        <x:v>77</x:v>
      </x:c>
      <x:c r="E3082" s="15">
        <x:v>43194.5239701389</x:v>
      </x:c>
      <x:c r="F3082" t="s">
        <x:v>82</x:v>
      </x:c>
      <x:c r="G3082" s="6">
        <x:v>205.940803085919</x:v>
      </x:c>
      <x:c r="H3082" t="s">
        <x:v>83</x:v>
      </x:c>
      <x:c r="I3082" s="6">
        <x:v>26.5614443275849</x:v>
      </x:c>
      <x:c r="J3082" t="s">
        <x:v>78</x:v>
      </x:c>
      <x:c r="K3082" s="6">
        <x:v>1005</x:v>
      </x:c>
      <x:c r="L3082" t="s">
        <x:v>79</x:v>
      </x:c>
      <x:c r="M3082" t="s">
        <x:v>81</x:v>
      </x:c>
      <x:c r="N3082" s="8">
        <x:v>35</x:v>
      </x:c>
      <x:c r="O3082" s="8">
        <x:v>0</x:v>
      </x:c>
      <x:c r="P3082">
        <x:v>0</x:v>
      </x:c>
      <x:c r="Q3082" s="6">
        <x:v>20.743</x:v>
      </x:c>
      <x:c r="R3082" s="8">
        <x:v>108874.915313351</x:v>
      </x:c>
      <x:c r="S3082" s="12">
        <x:v>236871.709391495</x:v>
      </x:c>
      <x:c r="T3082" s="12">
        <x:v>34.3</x:v>
      </x:c>
      <x:c r="U3082" s="12">
        <x:v>54</x:v>
      </x:c>
      <x:c r="V3082" s="12">
        <x:f>NA()</x:f>
      </x:c>
    </x:row>
    <x:row r="3083">
      <x:c r="A3083">
        <x:v>13026</x:v>
      </x:c>
      <x:c r="B3083" s="1">
        <x:v>43199.4063835301</x:v>
      </x:c>
      <x:c r="C3083" s="6">
        <x:v>97.1652528516667</x:v>
      </x:c>
      <x:c r="D3083" s="14" t="s">
        <x:v>77</x:v>
      </x:c>
      <x:c r="E3083" s="15">
        <x:v>43194.5239701389</x:v>
      </x:c>
      <x:c r="F3083" t="s">
        <x:v>82</x:v>
      </x:c>
      <x:c r="G3083" s="6">
        <x:v>206.106111606256</x:v>
      </x:c>
      <x:c r="H3083" t="s">
        <x:v>83</x:v>
      </x:c>
      <x:c r="I3083" s="6">
        <x:v>26.5431624123175</x:v>
      </x:c>
      <x:c r="J3083" t="s">
        <x:v>78</x:v>
      </x:c>
      <x:c r="K3083" s="6">
        <x:v>1005</x:v>
      </x:c>
      <x:c r="L3083" t="s">
        <x:v>79</x:v>
      </x:c>
      <x:c r="M3083" t="s">
        <x:v>81</x:v>
      </x:c>
      <x:c r="N3083" s="8">
        <x:v>35</x:v>
      </x:c>
      <x:c r="O3083" s="8">
        <x:v>0</x:v>
      </x:c>
      <x:c r="P3083">
        <x:v>0</x:v>
      </x:c>
      <x:c r="Q3083" s="6">
        <x:v>20.74</x:v>
      </x:c>
      <x:c r="R3083" s="8">
        <x:v>108873.445939136</x:v>
      </x:c>
      <x:c r="S3083" s="12">
        <x:v>236866.193543738</x:v>
      </x:c>
      <x:c r="T3083" s="12">
        <x:v>34.3</x:v>
      </x:c>
      <x:c r="U3083" s="12">
        <x:v>54</x:v>
      </x:c>
      <x:c r="V3083" s="12">
        <x:f>NA()</x:f>
      </x:c>
    </x:row>
    <x:row r="3084">
      <x:c r="A3084">
        <x:v>13029</x:v>
      </x:c>
      <x:c r="B3084" s="1">
        <x:v>43199.4063947569</x:v>
      </x:c>
      <x:c r="C3084" s="6">
        <x:v>97.1814370516667</x:v>
      </x:c>
      <x:c r="D3084" s="14" t="s">
        <x:v>77</x:v>
      </x:c>
      <x:c r="E3084" s="15">
        <x:v>43194.5239701389</x:v>
      </x:c>
      <x:c r="F3084" t="s">
        <x:v>82</x:v>
      </x:c>
      <x:c r="G3084" s="6">
        <x:v>206.033287982753</x:v>
      </x:c>
      <x:c r="H3084" t="s">
        <x:v>83</x:v>
      </x:c>
      <x:c r="I3084" s="6">
        <x:v>26.5613544162825</x:v>
      </x:c>
      <x:c r="J3084" t="s">
        <x:v>78</x:v>
      </x:c>
      <x:c r="K3084" s="6">
        <x:v>1005</x:v>
      </x:c>
      <x:c r="L3084" t="s">
        <x:v>79</x:v>
      </x:c>
      <x:c r="M3084" t="s">
        <x:v>81</x:v>
      </x:c>
      <x:c r="N3084" s="8">
        <x:v>35</x:v>
      </x:c>
      <x:c r="O3084" s="8">
        <x:v>0</x:v>
      </x:c>
      <x:c r="P3084">
        <x:v>0</x:v>
      </x:c>
      <x:c r="Q3084" s="6">
        <x:v>20.738</x:v>
      </x:c>
      <x:c r="R3084" s="8">
        <x:v>108872.568921937</x:v>
      </x:c>
      <x:c r="S3084" s="12">
        <x:v>236874.504087796</x:v>
      </x:c>
      <x:c r="T3084" s="12">
        <x:v>34.3</x:v>
      </x:c>
      <x:c r="U3084" s="12">
        <x:v>54</x:v>
      </x:c>
      <x:c r="V3084" s="12">
        <x:f>NA()</x:f>
      </x:c>
    </x:row>
    <x:row r="3085">
      <x:c r="A3085">
        <x:v>13033</x:v>
      </x:c>
      <x:c r="B3085" s="1">
        <x:v>43199.4064062847</x:v>
      </x:c>
      <x:c r="C3085" s="6">
        <x:v>97.1980046916667</x:v>
      </x:c>
      <x:c r="D3085" s="14" t="s">
        <x:v>77</x:v>
      </x:c>
      <x:c r="E3085" s="15">
        <x:v>43194.5239701389</x:v>
      </x:c>
      <x:c r="F3085" t="s">
        <x:v>82</x:v>
      </x:c>
      <x:c r="G3085" s="6">
        <x:v>206.101010324316</x:v>
      </x:c>
      <x:c r="H3085" t="s">
        <x:v>83</x:v>
      </x:c>
      <x:c r="I3085" s="6">
        <x:v>26.5501155224583</x:v>
      </x:c>
      <x:c r="J3085" t="s">
        <x:v>78</x:v>
      </x:c>
      <x:c r="K3085" s="6">
        <x:v>1005</x:v>
      </x:c>
      <x:c r="L3085" t="s">
        <x:v>79</x:v>
      </x:c>
      <x:c r="M3085" t="s">
        <x:v>81</x:v>
      </x:c>
      <x:c r="N3085" s="8">
        <x:v>35</x:v>
      </x:c>
      <x:c r="O3085" s="8">
        <x:v>0</x:v>
      </x:c>
      <x:c r="P3085">
        <x:v>0</x:v>
      </x:c>
      <x:c r="Q3085" s="6">
        <x:v>20.738</x:v>
      </x:c>
      <x:c r="R3085" s="8">
        <x:v>108864.007165561</x:v>
      </x:c>
      <x:c r="S3085" s="12">
        <x:v>236874.668965629</x:v>
      </x:c>
      <x:c r="T3085" s="12">
        <x:v>34.3</x:v>
      </x:c>
      <x:c r="U3085" s="12">
        <x:v>54</x:v>
      </x:c>
      <x:c r="V3085" s="12">
        <x:f>NA()</x:f>
      </x:c>
    </x:row>
    <x:row r="3086">
      <x:c r="A3086">
        <x:v>13035</x:v>
      </x:c>
      <x:c r="B3086" s="1">
        <x:v>43199.4064181713</x:v>
      </x:c>
      <x:c r="C3086" s="6">
        <x:v>97.215139015</x:v>
      </x:c>
      <x:c r="D3086" s="14" t="s">
        <x:v>77</x:v>
      </x:c>
      <x:c r="E3086" s="15">
        <x:v>43194.5239701389</x:v>
      </x:c>
      <x:c r="F3086" t="s">
        <x:v>82</x:v>
      </x:c>
      <x:c r="G3086" s="6">
        <x:v>206.053356244191</x:v>
      </x:c>
      <x:c r="H3086" t="s">
        <x:v>83</x:v>
      </x:c>
      <x:c r="I3086" s="6">
        <x:v>26.5549707199743</x:v>
      </x:c>
      <x:c r="J3086" t="s">
        <x:v>78</x:v>
      </x:c>
      <x:c r="K3086" s="6">
        <x:v>1005</x:v>
      </x:c>
      <x:c r="L3086" t="s">
        <x:v>79</x:v>
      </x:c>
      <x:c r="M3086" t="s">
        <x:v>81</x:v>
      </x:c>
      <x:c r="N3086" s="8">
        <x:v>35</x:v>
      </x:c>
      <x:c r="O3086" s="8">
        <x:v>0</x:v>
      </x:c>
      <x:c r="P3086">
        <x:v>0</x:v>
      </x:c>
      <x:c r="Q3086" s="6">
        <x:v>20.739</x:v>
      </x:c>
      <x:c r="R3086" s="8">
        <x:v>108868.926486395</x:v>
      </x:c>
      <x:c r="S3086" s="12">
        <x:v>236877.188582707</x:v>
      </x:c>
      <x:c r="T3086" s="12">
        <x:v>34.3</x:v>
      </x:c>
      <x:c r="U3086" s="12">
        <x:v>54</x:v>
      </x:c>
      <x:c r="V3086" s="12">
        <x:f>NA()</x:f>
      </x:c>
    </x:row>
    <x:row r="3087">
      <x:c r="A3087">
        <x:v>13038</x:v>
      </x:c>
      <x:c r="B3087" s="1">
        <x:v>43199.4064294329</x:v>
      </x:c>
      <x:c r="C3087" s="6">
        <x:v>97.2313232366667</x:v>
      </x:c>
      <x:c r="D3087" s="14" t="s">
        <x:v>77</x:v>
      </x:c>
      <x:c r="E3087" s="15">
        <x:v>43194.5239701389</x:v>
      </x:c>
      <x:c r="F3087" t="s">
        <x:v>82</x:v>
      </x:c>
      <x:c r="G3087" s="6">
        <x:v>206.120155664661</x:v>
      </x:c>
      <x:c r="H3087" t="s">
        <x:v>83</x:v>
      </x:c>
      <x:c r="I3087" s="6">
        <x:v>26.546938668625</x:v>
      </x:c>
      <x:c r="J3087" t="s">
        <x:v>78</x:v>
      </x:c>
      <x:c r="K3087" s="6">
        <x:v>1005</x:v>
      </x:c>
      <x:c r="L3087" t="s">
        <x:v>79</x:v>
      </x:c>
      <x:c r="M3087" t="s">
        <x:v>81</x:v>
      </x:c>
      <x:c r="N3087" s="8">
        <x:v>35</x:v>
      </x:c>
      <x:c r="O3087" s="8">
        <x:v>0</x:v>
      </x:c>
      <x:c r="P3087">
        <x:v>0</x:v>
      </x:c>
      <x:c r="Q3087" s="6">
        <x:v>20.738</x:v>
      </x:c>
      <x:c r="R3087" s="8">
        <x:v>108865.19374904</x:v>
      </x:c>
      <x:c r="S3087" s="12">
        <x:v>236861.75473884</x:v>
      </x:c>
      <x:c r="T3087" s="12">
        <x:v>34.3</x:v>
      </x:c>
      <x:c r="U3087" s="12">
        <x:v>54</x:v>
      </x:c>
      <x:c r="V3087" s="12">
        <x:f>NA()</x:f>
      </x:c>
    </x:row>
    <x:row r="3088">
      <x:c r="A3088">
        <x:v>13041</x:v>
      </x:c>
      <x:c r="B3088" s="1">
        <x:v>43199.4064412847</x:v>
      </x:c>
      <x:c r="C3088" s="6">
        <x:v>97.248424185</x:v>
      </x:c>
      <x:c r="D3088" s="14" t="s">
        <x:v>77</x:v>
      </x:c>
      <x:c r="E3088" s="15">
        <x:v>43194.5239701389</x:v>
      </x:c>
      <x:c r="F3088" t="s">
        <x:v>82</x:v>
      </x:c>
      <x:c r="G3088" s="6">
        <x:v>206.225544100209</x:v>
      </x:c>
      <x:c r="H3088" t="s">
        <x:v>83</x:v>
      </x:c>
      <x:c r="I3088" s="6">
        <x:v>26.5477778372701</x:v>
      </x:c>
      <x:c r="J3088" t="s">
        <x:v>78</x:v>
      </x:c>
      <x:c r="K3088" s="6">
        <x:v>1005</x:v>
      </x:c>
      <x:c r="L3088" t="s">
        <x:v>79</x:v>
      </x:c>
      <x:c r="M3088" t="s">
        <x:v>81</x:v>
      </x:c>
      <x:c r="N3088" s="8">
        <x:v>35</x:v>
      </x:c>
      <x:c r="O3088" s="8">
        <x:v>0</x:v>
      </x:c>
      <x:c r="P3088">
        <x:v>0</x:v>
      </x:c>
      <x:c r="Q3088" s="6">
        <x:v>20.732</x:v>
      </x:c>
      <x:c r="R3088" s="8">
        <x:v>108858.487432587</x:v>
      </x:c>
      <x:c r="S3088" s="12">
        <x:v>236868.665173885</x:v>
      </x:c>
      <x:c r="T3088" s="12">
        <x:v>34.3</x:v>
      </x:c>
      <x:c r="U3088" s="12">
        <x:v>54</x:v>
      </x:c>
      <x:c r="V3088" s="12">
        <x:f>NA()</x:f>
      </x:c>
    </x:row>
    <x:row r="3089">
      <x:c r="A3089">
        <x:v>13046</x:v>
      </x:c>
      <x:c r="B3089" s="1">
        <x:v>43199.406453125</x:v>
      </x:c>
      <x:c r="C3089" s="6">
        <x:v>97.265441805</x:v>
      </x:c>
      <x:c r="D3089" s="14" t="s">
        <x:v>77</x:v>
      </x:c>
      <x:c r="E3089" s="15">
        <x:v>43194.5239701389</x:v>
      </x:c>
      <x:c r="F3089" t="s">
        <x:v>82</x:v>
      </x:c>
      <x:c r="G3089" s="6">
        <x:v>206.08534302893</x:v>
      </x:c>
      <x:c r="H3089" t="s">
        <x:v>83</x:v>
      </x:c>
      <x:c r="I3089" s="6">
        <x:v>26.5466089952856</x:v>
      </x:c>
      <x:c r="J3089" t="s">
        <x:v>78</x:v>
      </x:c>
      <x:c r="K3089" s="6">
        <x:v>1005</x:v>
      </x:c>
      <x:c r="L3089" t="s">
        <x:v>79</x:v>
      </x:c>
      <x:c r="M3089" t="s">
        <x:v>81</x:v>
      </x:c>
      <x:c r="N3089" s="8">
        <x:v>35</x:v>
      </x:c>
      <x:c r="O3089" s="8">
        <x:v>0</x:v>
      </x:c>
      <x:c r="P3089">
        <x:v>0</x:v>
      </x:c>
      <x:c r="Q3089" s="6">
        <x:v>20.74</x:v>
      </x:c>
      <x:c r="R3089" s="8">
        <x:v>108863.594167904</x:v>
      </x:c>
      <x:c r="S3089" s="12">
        <x:v>236861.275269322</x:v>
      </x:c>
      <x:c r="T3089" s="12">
        <x:v>34.3</x:v>
      </x:c>
      <x:c r="U3089" s="12">
        <x:v>54</x:v>
      </x:c>
      <x:c r="V3089" s="12">
        <x:f>NA()</x:f>
      </x:c>
    </x:row>
    <x:row r="3090">
      <x:c r="A3090">
        <x:v>13047</x:v>
      </x:c>
      <x:c r="B3090" s="1">
        <x:v>43199.4064642361</x:v>
      </x:c>
      <x:c r="C3090" s="6">
        <x:v>97.2814760883333</x:v>
      </x:c>
      <x:c r="D3090" s="14" t="s">
        <x:v>77</x:v>
      </x:c>
      <x:c r="E3090" s="15">
        <x:v>43194.5239701389</x:v>
      </x:c>
      <x:c r="F3090" t="s">
        <x:v>82</x:v>
      </x:c>
      <x:c r="G3090" s="6">
        <x:v>206.10064910204</x:v>
      </x:c>
      <x:c r="H3090" t="s">
        <x:v>83</x:v>
      </x:c>
      <x:c r="I3090" s="6">
        <x:v>26.5501754631259</x:v>
      </x:c>
      <x:c r="J3090" t="s">
        <x:v>78</x:v>
      </x:c>
      <x:c r="K3090" s="6">
        <x:v>1005</x:v>
      </x:c>
      <x:c r="L3090" t="s">
        <x:v>79</x:v>
      </x:c>
      <x:c r="M3090" t="s">
        <x:v>81</x:v>
      </x:c>
      <x:c r="N3090" s="8">
        <x:v>35</x:v>
      </x:c>
      <x:c r="O3090" s="8">
        <x:v>0</x:v>
      </x:c>
      <x:c r="P3090">
        <x:v>0</x:v>
      </x:c>
      <x:c r="Q3090" s="6">
        <x:v>20.738</x:v>
      </x:c>
      <x:c r="R3090" s="8">
        <x:v>108842.781176859</x:v>
      </x:c>
      <x:c r="S3090" s="12">
        <x:v>236862.971505832</x:v>
      </x:c>
      <x:c r="T3090" s="12">
        <x:v>34.3</x:v>
      </x:c>
      <x:c r="U3090" s="12">
        <x:v>54</x:v>
      </x:c>
      <x:c r="V3090" s="12">
        <x:f>NA()</x:f>
      </x:c>
    </x:row>
    <x:row r="3091">
      <x:c r="A3091">
        <x:v>13051</x:v>
      </x:c>
      <x:c r="B3091" s="1">
        <x:v>43199.4064758912</x:v>
      </x:c>
      <x:c r="C3091" s="6">
        <x:v>97.29826036</x:v>
      </x:c>
      <x:c r="D3091" s="14" t="s">
        <x:v>77</x:v>
      </x:c>
      <x:c r="E3091" s="15">
        <x:v>43194.5239701389</x:v>
      </x:c>
      <x:c r="F3091" t="s">
        <x:v>82</x:v>
      </x:c>
      <x:c r="G3091" s="6">
        <x:v>206.140162947447</x:v>
      </x:c>
      <x:c r="H3091" t="s">
        <x:v>83</x:v>
      </x:c>
      <x:c r="I3091" s="6">
        <x:v>26.5497259081471</x:v>
      </x:c>
      <x:c r="J3091" t="s">
        <x:v>78</x:v>
      </x:c>
      <x:c r="K3091" s="6">
        <x:v>1005</x:v>
      </x:c>
      <x:c r="L3091" t="s">
        <x:v>79</x:v>
      </x:c>
      <x:c r="M3091" t="s">
        <x:v>81</x:v>
      </x:c>
      <x:c r="N3091" s="8">
        <x:v>35</x:v>
      </x:c>
      <x:c r="O3091" s="8">
        <x:v>0</x:v>
      </x:c>
      <x:c r="P3091">
        <x:v>0</x:v>
      </x:c>
      <x:c r="Q3091" s="6">
        <x:v>20.736</x:v>
      </x:c>
      <x:c r="R3091" s="8">
        <x:v>108855.185926612</x:v>
      </x:c>
      <x:c r="S3091" s="12">
        <x:v>236872.94424454</x:v>
      </x:c>
      <x:c r="T3091" s="12">
        <x:v>34.3</x:v>
      </x:c>
      <x:c r="U3091" s="12">
        <x:v>54</x:v>
      </x:c>
      <x:c r="V3091" s="12">
        <x:f>NA()</x:f>
      </x:c>
    </x:row>
    <x:row r="3092">
      <x:c r="A3092">
        <x:v>13055</x:v>
      </x:c>
      <x:c r="B3092" s="1">
        <x:v>43199.4064877662</x:v>
      </x:c>
      <x:c r="C3092" s="6">
        <x:v>97.3153279783333</x:v>
      </x:c>
      <x:c r="D3092" s="14" t="s">
        <x:v>77</x:v>
      </x:c>
      <x:c r="E3092" s="15">
        <x:v>43194.5239701389</x:v>
      </x:c>
      <x:c r="F3092" t="s">
        <x:v>82</x:v>
      </x:c>
      <x:c r="G3092" s="6">
        <x:v>206.225456431521</x:v>
      </x:c>
      <x:c r="H3092" t="s">
        <x:v>83</x:v>
      </x:c>
      <x:c r="I3092" s="6">
        <x:v>26.5325229828668</x:v>
      </x:c>
      <x:c r="J3092" t="s">
        <x:v>78</x:v>
      </x:c>
      <x:c r="K3092" s="6">
        <x:v>1005</x:v>
      </x:c>
      <x:c r="L3092" t="s">
        <x:v>79</x:v>
      </x:c>
      <x:c r="M3092" t="s">
        <x:v>81</x:v>
      </x:c>
      <x:c r="N3092" s="8">
        <x:v>35</x:v>
      </x:c>
      <x:c r="O3092" s="8">
        <x:v>0</x:v>
      </x:c>
      <x:c r="P3092">
        <x:v>0</x:v>
      </x:c>
      <x:c r="Q3092" s="6">
        <x:v>20.737</x:v>
      </x:c>
      <x:c r="R3092" s="8">
        <x:v>108849.965636481</x:v>
      </x:c>
      <x:c r="S3092" s="12">
        <x:v>236862.866391745</x:v>
      </x:c>
      <x:c r="T3092" s="12">
        <x:v>34.3</x:v>
      </x:c>
      <x:c r="U3092" s="12">
        <x:v>54</x:v>
      </x:c>
      <x:c r="V3092" s="12">
        <x:f>NA()</x:f>
      </x:c>
    </x:row>
    <x:row r="3093">
      <x:c r="A3093">
        <x:v>13056</x:v>
      </x:c>
      <x:c r="B3093" s="1">
        <x:v>43199.4064990741</x:v>
      </x:c>
      <x:c r="C3093" s="6">
        <x:v>97.3316122683333</x:v>
      </x:c>
      <x:c r="D3093" s="14" t="s">
        <x:v>77</x:v>
      </x:c>
      <x:c r="E3093" s="15">
        <x:v>43194.5239701389</x:v>
      </x:c>
      <x:c r="F3093" t="s">
        <x:v>82</x:v>
      </x:c>
      <x:c r="G3093" s="6">
        <x:v>206.223089079352</x:v>
      </x:c>
      <x:c r="H3093" t="s">
        <x:v>83</x:v>
      </x:c>
      <x:c r="I3093" s="6">
        <x:v>26.5359695549123</x:v>
      </x:c>
      <x:c r="J3093" t="s">
        <x:v>78</x:v>
      </x:c>
      <x:c r="K3093" s="6">
        <x:v>1005</x:v>
      </x:c>
      <x:c r="L3093" t="s">
        <x:v>79</x:v>
      </x:c>
      <x:c r="M3093" t="s">
        <x:v>81</x:v>
      </x:c>
      <x:c r="N3093" s="8">
        <x:v>35</x:v>
      </x:c>
      <x:c r="O3093" s="8">
        <x:v>0</x:v>
      </x:c>
      <x:c r="P3093">
        <x:v>0</x:v>
      </x:c>
      <x:c r="Q3093" s="6">
        <x:v>20.736</x:v>
      </x:c>
      <x:c r="R3093" s="8">
        <x:v>108853.949766177</x:v>
      </x:c>
      <x:c r="S3093" s="12">
        <x:v>236876.397360597</x:v>
      </x:c>
      <x:c r="T3093" s="12">
        <x:v>34.3</x:v>
      </x:c>
      <x:c r="U3093" s="12">
        <x:v>54</x:v>
      </x:c>
      <x:c r="V3093" s="12">
        <x:f>NA()</x:f>
      </x:c>
    </x:row>
    <x:row r="3094">
      <x:c r="A3094">
        <x:v>13061</x:v>
      </x:c>
      <x:c r="B3094" s="1">
        <x:v>43199.4065108449</x:v>
      </x:c>
      <x:c r="C3094" s="6">
        <x:v>97.348596525</x:v>
      </x:c>
      <x:c r="D3094" s="14" t="s">
        <x:v>77</x:v>
      </x:c>
      <x:c r="E3094" s="15">
        <x:v>43194.5239701389</x:v>
      </x:c>
      <x:c r="F3094" t="s">
        <x:v>82</x:v>
      </x:c>
      <x:c r="G3094" s="6">
        <x:v>206.24815230076</x:v>
      </x:c>
      <x:c r="H3094" t="s">
        <x:v>83</x:v>
      </x:c>
      <x:c r="I3094" s="6">
        <x:v>26.5409745832262</x:v>
      </x:c>
      <x:c r="J3094" t="s">
        <x:v>78</x:v>
      </x:c>
      <x:c r="K3094" s="6">
        <x:v>1005</x:v>
      </x:c>
      <x:c r="L3094" t="s">
        <x:v>79</x:v>
      </x:c>
      <x:c r="M3094" t="s">
        <x:v>81</x:v>
      </x:c>
      <x:c r="N3094" s="8">
        <x:v>35</x:v>
      </x:c>
      <x:c r="O3094" s="8">
        <x:v>0</x:v>
      </x:c>
      <x:c r="P3094">
        <x:v>0</x:v>
      </x:c>
      <x:c r="Q3094" s="6">
        <x:v>20.733</x:v>
      </x:c>
      <x:c r="R3094" s="8">
        <x:v>108845.415002589</x:v>
      </x:c>
      <x:c r="S3094" s="12">
        <x:v>236871.912553826</x:v>
      </x:c>
      <x:c r="T3094" s="12">
        <x:v>34.3</x:v>
      </x:c>
      <x:c r="U3094" s="12">
        <x:v>54</x:v>
      </x:c>
      <x:c r="V3094" s="12">
        <x:f>NA()</x:f>
      </x:c>
    </x:row>
    <x:row r="3095">
      <x:c r="A3095">
        <x:v>13063</x:v>
      </x:c>
      <x:c r="B3095" s="1">
        <x:v>43199.4065220718</x:v>
      </x:c>
      <x:c r="C3095" s="6">
        <x:v>97.3647640783333</x:v>
      </x:c>
      <x:c r="D3095" s="14" t="s">
        <x:v>77</x:v>
      </x:c>
      <x:c r="E3095" s="15">
        <x:v>43194.5239701389</x:v>
      </x:c>
      <x:c r="F3095" t="s">
        <x:v>82</x:v>
      </x:c>
      <x:c r="G3095" s="6">
        <x:v>206.108393307342</x:v>
      </x:c>
      <x:c r="H3095" t="s">
        <x:v>83</x:v>
      </x:c>
      <x:c r="I3095" s="6">
        <x:v>26.5519437132916</x:v>
      </x:c>
      <x:c r="J3095" t="s">
        <x:v>78</x:v>
      </x:c>
      <x:c r="K3095" s="6">
        <x:v>1005</x:v>
      </x:c>
      <x:c r="L3095" t="s">
        <x:v>79</x:v>
      </x:c>
      <x:c r="M3095" t="s">
        <x:v>81</x:v>
      </x:c>
      <x:c r="N3095" s="8">
        <x:v>35</x:v>
      </x:c>
      <x:c r="O3095" s="8">
        <x:v>0</x:v>
      </x:c>
      <x:c r="P3095">
        <x:v>0</x:v>
      </x:c>
      <x:c r="Q3095" s="6">
        <x:v>20.737</x:v>
      </x:c>
      <x:c r="R3095" s="8">
        <x:v>108846.04023793</x:v>
      </x:c>
      <x:c r="S3095" s="12">
        <x:v>236872.988075903</x:v>
      </x:c>
      <x:c r="T3095" s="12">
        <x:v>34.3</x:v>
      </x:c>
      <x:c r="U3095" s="12">
        <x:v>54</x:v>
      </x:c>
      <x:c r="V3095" s="12">
        <x:f>NA()</x:f>
      </x:c>
    </x:row>
    <x:row r="3096">
      <x:c r="A3096">
        <x:v>13067</x:v>
      </x:c>
      <x:c r="B3096" s="1">
        <x:v>43199.4065339468</x:v>
      </x:c>
      <x:c r="C3096" s="6">
        <x:v>97.3818317083333</x:v>
      </x:c>
      <x:c r="D3096" s="14" t="s">
        <x:v>77</x:v>
      </x:c>
      <x:c r="E3096" s="15">
        <x:v>43194.5239701389</x:v>
      </x:c>
      <x:c r="F3096" t="s">
        <x:v>82</x:v>
      </x:c>
      <x:c r="G3096" s="6">
        <x:v>206.162563616494</x:v>
      </x:c>
      <x:c r="H3096" t="s">
        <x:v>83</x:v>
      </x:c>
      <x:c r="I3096" s="6">
        <x:v>26.5460095892977</x:v>
      </x:c>
      <x:c r="J3096" t="s">
        <x:v>78</x:v>
      </x:c>
      <x:c r="K3096" s="6">
        <x:v>1005</x:v>
      </x:c>
      <x:c r="L3096" t="s">
        <x:v>79</x:v>
      </x:c>
      <x:c r="M3096" t="s">
        <x:v>81</x:v>
      </x:c>
      <x:c r="N3096" s="8">
        <x:v>35</x:v>
      </x:c>
      <x:c r="O3096" s="8">
        <x:v>0</x:v>
      </x:c>
      <x:c r="P3096">
        <x:v>0</x:v>
      </x:c>
      <x:c r="Q3096" s="6">
        <x:v>20.736</x:v>
      </x:c>
      <x:c r="R3096" s="8">
        <x:v>108838.183580342</x:v>
      </x:c>
      <x:c r="S3096" s="12">
        <x:v>236877.89210037</x:v>
      </x:c>
      <x:c r="T3096" s="12">
        <x:v>34.3</x:v>
      </x:c>
      <x:c r="U3096" s="12">
        <x:v>54</x:v>
      </x:c>
      <x:c r="V3096" s="12">
        <x:f>NA()</x:f>
      </x:c>
    </x:row>
    <x:row r="3097">
      <x:c r="A3097">
        <x:v>13070</x:v>
      </x:c>
      <x:c r="B3097" s="1">
        <x:v>43199.4065451389</x:v>
      </x:c>
      <x:c r="C3097" s="6">
        <x:v>97.397982615</x:v>
      </x:c>
      <x:c r="D3097" s="14" t="s">
        <x:v>77</x:v>
      </x:c>
      <x:c r="E3097" s="15">
        <x:v>43194.5239701389</x:v>
      </x:c>
      <x:c r="F3097" t="s">
        <x:v>82</x:v>
      </x:c>
      <x:c r="G3097" s="6">
        <x:v>206.066358215079</x:v>
      </x:c>
      <x:c r="H3097" t="s">
        <x:v>83</x:v>
      </x:c>
      <x:c r="I3097" s="6">
        <x:v>26.5528128535448</x:v>
      </x:c>
      <x:c r="J3097" t="s">
        <x:v>78</x:v>
      </x:c>
      <x:c r="K3097" s="6">
        <x:v>1005</x:v>
      </x:c>
      <x:c r="L3097" t="s">
        <x:v>79</x:v>
      </x:c>
      <x:c r="M3097" t="s">
        <x:v>81</x:v>
      </x:c>
      <x:c r="N3097" s="8">
        <x:v>35</x:v>
      </x:c>
      <x:c r="O3097" s="8">
        <x:v>0</x:v>
      </x:c>
      <x:c r="P3097">
        <x:v>0</x:v>
      </x:c>
      <x:c r="Q3097" s="6">
        <x:v>20.739</x:v>
      </x:c>
      <x:c r="R3097" s="8">
        <x:v>108832.009254489</x:v>
      </x:c>
      <x:c r="S3097" s="12">
        <x:v>236878.785589891</x:v>
      </x:c>
      <x:c r="T3097" s="12">
        <x:v>34.3</x:v>
      </x:c>
      <x:c r="U3097" s="12">
        <x:v>54</x:v>
      </x:c>
      <x:c r="V3097" s="12">
        <x:f>NA()</x:f>
      </x:c>
    </x:row>
    <x:row r="3098">
      <x:c r="A3098">
        <x:v>13072</x:v>
      </x:c>
      <x:c r="B3098" s="1">
        <x:v>43199.4065569792</x:v>
      </x:c>
      <x:c r="C3098" s="6">
        <x:v>97.4150169266667</x:v>
      </x:c>
      <x:c r="D3098" s="14" t="s">
        <x:v>77</x:v>
      </x:c>
      <x:c r="E3098" s="15">
        <x:v>43194.5239701389</x:v>
      </x:c>
      <x:c r="F3098" t="s">
        <x:v>82</x:v>
      </x:c>
      <x:c r="G3098" s="6">
        <x:v>206.147707827182</x:v>
      </x:c>
      <x:c r="H3098" t="s">
        <x:v>83</x:v>
      </x:c>
      <x:c r="I3098" s="6">
        <x:v>26.5545811050997</x:v>
      </x:c>
      <x:c r="J3098" t="s">
        <x:v>78</x:v>
      </x:c>
      <x:c r="K3098" s="6">
        <x:v>1005</x:v>
      </x:c>
      <x:c r="L3098" t="s">
        <x:v>79</x:v>
      </x:c>
      <x:c r="M3098" t="s">
        <x:v>81</x:v>
      </x:c>
      <x:c r="N3098" s="8">
        <x:v>35</x:v>
      </x:c>
      <x:c r="O3098" s="8">
        <x:v>0</x:v>
      </x:c>
      <x:c r="P3098">
        <x:v>0</x:v>
      </x:c>
      <x:c r="Q3098" s="6">
        <x:v>20.734</x:v>
      </x:c>
      <x:c r="R3098" s="8">
        <x:v>108826.642456976</x:v>
      </x:c>
      <x:c r="S3098" s="12">
        <x:v>236865.261507228</x:v>
      </x:c>
      <x:c r="T3098" s="12">
        <x:v>34.3</x:v>
      </x:c>
      <x:c r="U3098" s="12">
        <x:v>54</x:v>
      </x:c>
      <x:c r="V3098" s="12">
        <x:f>NA()</x:f>
      </x:c>
    </x:row>
    <x:row r="3099">
      <x:c r="A3099">
        <x:v>13076</x:v>
      </x:c>
      <x:c r="B3099" s="1">
        <x:v>43199.406568831</x:v>
      </x:c>
      <x:c r="C3099" s="6">
        <x:v>97.4320678883333</x:v>
      </x:c>
      <x:c r="D3099" s="14" t="s">
        <x:v>77</x:v>
      </x:c>
      <x:c r="E3099" s="15">
        <x:v>43194.5239701389</x:v>
      </x:c>
      <x:c r="F3099" t="s">
        <x:v>82</x:v>
      </x:c>
      <x:c r="G3099" s="6">
        <x:v>206.146963849227</x:v>
      </x:c>
      <x:c r="H3099" t="s">
        <x:v>83</x:v>
      </x:c>
      <x:c r="I3099" s="6">
        <x:v>26.5577579661654</x:v>
      </x:c>
      <x:c r="J3099" t="s">
        <x:v>78</x:v>
      </x:c>
      <x:c r="K3099" s="6">
        <x:v>1005</x:v>
      </x:c>
      <x:c r="L3099" t="s">
        <x:v>79</x:v>
      </x:c>
      <x:c r="M3099" t="s">
        <x:v>81</x:v>
      </x:c>
      <x:c r="N3099" s="8">
        <x:v>35</x:v>
      </x:c>
      <x:c r="O3099" s="8">
        <x:v>0</x:v>
      </x:c>
      <x:c r="P3099">
        <x:v>0</x:v>
      </x:c>
      <x:c r="Q3099" s="6">
        <x:v>20.733</x:v>
      </x:c>
      <x:c r="R3099" s="8">
        <x:v>108835.964453576</x:v>
      </x:c>
      <x:c r="S3099" s="12">
        <x:v>236877.9674285</x:v>
      </x:c>
      <x:c r="T3099" s="12">
        <x:v>34.3</x:v>
      </x:c>
      <x:c r="U3099" s="12">
        <x:v>54</x:v>
      </x:c>
      <x:c r="V3099" s="12">
        <x:f>NA()</x:f>
      </x:c>
    </x:row>
    <x:row r="3100">
      <x:c r="A3100">
        <x:v>13079</x:v>
      </x:c>
      <x:c r="B3100" s="1">
        <x:v>43199.4065802431</x:v>
      </x:c>
      <x:c r="C3100" s="6">
        <x:v>97.4485021766667</x:v>
      </x:c>
      <x:c r="D3100" s="14" t="s">
        <x:v>77</x:v>
      </x:c>
      <x:c r="E3100" s="15">
        <x:v>43194.5239701389</x:v>
      </x:c>
      <x:c r="F3100" t="s">
        <x:v>82</x:v>
      </x:c>
      <x:c r="G3100" s="6">
        <x:v>206.191912763443</x:v>
      </x:c>
      <x:c r="H3100" t="s">
        <x:v>83</x:v>
      </x:c>
      <x:c r="I3100" s="6">
        <x:v>26.5564092983645</x:v>
      </x:c>
      <x:c r="J3100" t="s">
        <x:v>78</x:v>
      </x:c>
      <x:c r="K3100" s="6">
        <x:v>1005</x:v>
      </x:c>
      <x:c r="L3100" t="s">
        <x:v>79</x:v>
      </x:c>
      <x:c r="M3100" t="s">
        <x:v>81</x:v>
      </x:c>
      <x:c r="N3100" s="8">
        <x:v>35</x:v>
      </x:c>
      <x:c r="O3100" s="8">
        <x:v>0</x:v>
      </x:c>
      <x:c r="P3100">
        <x:v>0</x:v>
      </x:c>
      <x:c r="Q3100" s="6">
        <x:v>20.731</x:v>
      </x:c>
      <x:c r="R3100" s="8">
        <x:v>108839.389985469</x:v>
      </x:c>
      <x:c r="S3100" s="12">
        <x:v>236868.356955292</x:v>
      </x:c>
      <x:c r="T3100" s="12">
        <x:v>34.3</x:v>
      </x:c>
      <x:c r="U3100" s="12">
        <x:v>54</x:v>
      </x:c>
      <x:c r="V3100" s="12">
        <x:f>NA()</x:f>
      </x:c>
    </x:row>
    <x:row r="3101">
      <x:c r="A3101">
        <x:v>13080</x:v>
      </x:c>
      <x:c r="B3101" s="1">
        <x:v>43199.4065915509</x:v>
      </x:c>
      <x:c r="C3101" s="6">
        <x:v>97.4647864433333</x:v>
      </x:c>
      <x:c r="D3101" s="14" t="s">
        <x:v>77</x:v>
      </x:c>
      <x:c r="E3101" s="15">
        <x:v>43194.5239701389</x:v>
      </x:c>
      <x:c r="F3101" t="s">
        <x:v>82</x:v>
      </x:c>
      <x:c r="G3101" s="6">
        <x:v>206.195004688639</x:v>
      </x:c>
      <x:c r="H3101" t="s">
        <x:v>83</x:v>
      </x:c>
      <x:c r="I3101" s="6">
        <x:v>26.5528428239031</x:v>
      </x:c>
      <x:c r="J3101" t="s">
        <x:v>78</x:v>
      </x:c>
      <x:c r="K3101" s="6">
        <x:v>1005</x:v>
      </x:c>
      <x:c r="L3101" t="s">
        <x:v>79</x:v>
      </x:c>
      <x:c r="M3101" t="s">
        <x:v>81</x:v>
      </x:c>
      <x:c r="N3101" s="8">
        <x:v>35</x:v>
      </x:c>
      <x:c r="O3101" s="8">
        <x:v>0</x:v>
      </x:c>
      <x:c r="P3101">
        <x:v>0</x:v>
      </x:c>
      <x:c r="Q3101" s="6">
        <x:v>20.732</x:v>
      </x:c>
      <x:c r="R3101" s="8">
        <x:v>108830.757971572</x:v>
      </x:c>
      <x:c r="S3101" s="12">
        <x:v>236881.190501556</x:v>
      </x:c>
      <x:c r="T3101" s="12">
        <x:v>34.3</x:v>
      </x:c>
      <x:c r="U3101" s="12">
        <x:v>54</x:v>
      </x:c>
      <x:c r="V3101" s="12">
        <x:f>NA()</x:f>
      </x:c>
    </x:row>
    <x:row r="3102">
      <x:c r="A3102">
        <x:v>13083</x:v>
      </x:c>
      <x:c r="B3102" s="1">
        <x:v>43199.4066033218</x:v>
      </x:c>
      <x:c r="C3102" s="6">
        <x:v>97.48173736</x:v>
      </x:c>
      <x:c r="D3102" s="14" t="s">
        <x:v>77</x:v>
      </x:c>
      <x:c r="E3102" s="15">
        <x:v>43194.5239701389</x:v>
      </x:c>
      <x:c r="F3102" t="s">
        <x:v>82</x:v>
      </x:c>
      <x:c r="G3102" s="6">
        <x:v>206.211810054591</x:v>
      </x:c>
      <x:c r="H3102" t="s">
        <x:v>83</x:v>
      </x:c>
      <x:c r="I3102" s="6">
        <x:v>26.5500555817921</x:v>
      </x:c>
      <x:c r="J3102" t="s">
        <x:v>78</x:v>
      </x:c>
      <x:c r="K3102" s="6">
        <x:v>1005</x:v>
      </x:c>
      <x:c r="L3102" t="s">
        <x:v>79</x:v>
      </x:c>
      <x:c r="M3102" t="s">
        <x:v>81</x:v>
      </x:c>
      <x:c r="N3102" s="8">
        <x:v>35</x:v>
      </x:c>
      <x:c r="O3102" s="8">
        <x:v>0</x:v>
      </x:c>
      <x:c r="P3102">
        <x:v>0</x:v>
      </x:c>
      <x:c r="Q3102" s="6">
        <x:v>20.732</x:v>
      </x:c>
      <x:c r="R3102" s="8">
        <x:v>108827.353510275</x:v>
      </x:c>
      <x:c r="S3102" s="12">
        <x:v>236869.663394648</x:v>
      </x:c>
      <x:c r="T3102" s="12">
        <x:v>34.3</x:v>
      </x:c>
      <x:c r="U3102" s="12">
        <x:v>54</x:v>
      </x:c>
      <x:c r="V3102" s="12">
        <x:f>NA()</x:f>
      </x:c>
    </x:row>
    <x:row r="3103">
      <x:c r="A3103">
        <x:v>13086</x:v>
      </x:c>
      <x:c r="B3103" s="1">
        <x:v>43199.4066151968</x:v>
      </x:c>
      <x:c r="C3103" s="6">
        <x:v>97.4988216483333</x:v>
      </x:c>
      <x:c r="D3103" s="14" t="s">
        <x:v>77</x:v>
      </x:c>
      <x:c r="E3103" s="15">
        <x:v>43194.5239701389</x:v>
      </x:c>
      <x:c r="F3103" t="s">
        <x:v>82</x:v>
      </x:c>
      <x:c r="G3103" s="6">
        <x:v>206.238194379184</x:v>
      </x:c>
      <x:c r="H3103" t="s">
        <x:v>83</x:v>
      </x:c>
      <x:c r="I3103" s="6">
        <x:v>26.5456799160506</x:v>
      </x:c>
      <x:c r="J3103" t="s">
        <x:v>78</x:v>
      </x:c>
      <x:c r="K3103" s="6">
        <x:v>1005</x:v>
      </x:c>
      <x:c r="L3103" t="s">
        <x:v>79</x:v>
      </x:c>
      <x:c r="M3103" t="s">
        <x:v>81</x:v>
      </x:c>
      <x:c r="N3103" s="8">
        <x:v>35</x:v>
      </x:c>
      <x:c r="O3103" s="8">
        <x:v>0</x:v>
      </x:c>
      <x:c r="P3103">
        <x:v>0</x:v>
      </x:c>
      <x:c r="Q3103" s="6">
        <x:v>20.732</x:v>
      </x:c>
      <x:c r="R3103" s="8">
        <x:v>108821.327858434</x:v>
      </x:c>
      <x:c r="S3103" s="12">
        <x:v>236866.44411783</x:v>
      </x:c>
      <x:c r="T3103" s="12">
        <x:v>34.3</x:v>
      </x:c>
      <x:c r="U3103" s="12">
        <x:v>54</x:v>
      </x:c>
      <x:c r="V3103" s="12">
        <x:f>NA()</x:f>
      </x:c>
    </x:row>
    <x:row r="3104">
      <x:c r="A3104">
        <x:v>13091</x:v>
      </x:c>
      <x:c r="B3104" s="1">
        <x:v>43199.4066269676</x:v>
      </x:c>
      <x:c r="C3104" s="6">
        <x:v>97.5157892816667</x:v>
      </x:c>
      <x:c r="D3104" s="14" t="s">
        <x:v>77</x:v>
      </x:c>
      <x:c r="E3104" s="15">
        <x:v>43194.5239701389</x:v>
      </x:c>
      <x:c r="F3104" t="s">
        <x:v>82</x:v>
      </x:c>
      <x:c r="G3104" s="6">
        <x:v>206.122416294959</x:v>
      </x:c>
      <x:c r="H3104" t="s">
        <x:v>83</x:v>
      </x:c>
      <x:c r="I3104" s="6">
        <x:v>26.5587769599742</x:v>
      </x:c>
      <x:c r="J3104" t="s">
        <x:v>78</x:v>
      </x:c>
      <x:c r="K3104" s="6">
        <x:v>1005</x:v>
      </x:c>
      <x:c r="L3104" t="s">
        <x:v>79</x:v>
      </x:c>
      <x:c r="M3104" t="s">
        <x:v>81</x:v>
      </x:c>
      <x:c r="N3104" s="8">
        <x:v>35</x:v>
      </x:c>
      <x:c r="O3104" s="8">
        <x:v>0</x:v>
      </x:c>
      <x:c r="P3104">
        <x:v>0</x:v>
      </x:c>
      <x:c r="Q3104" s="6">
        <x:v>20.734</x:v>
      </x:c>
      <x:c r="R3104" s="8">
        <x:v>108813.855889478</x:v>
      </x:c>
      <x:c r="S3104" s="12">
        <x:v>236859.224079366</x:v>
      </x:c>
      <x:c r="T3104" s="12">
        <x:v>34.3</x:v>
      </x:c>
      <x:c r="U3104" s="12">
        <x:v>54</x:v>
      </x:c>
      <x:c r="V3104" s="12">
        <x:f>NA()</x:f>
      </x:c>
    </x:row>
    <x:row r="3105">
      <x:c r="A3105">
        <x:v>13093</x:v>
      </x:c>
      <x:c r="B3105" s="1">
        <x:v>43199.4066381597</x:v>
      </x:c>
      <x:c r="C3105" s="6">
        <x:v>97.5319235166667</x:v>
      </x:c>
      <x:c r="D3105" s="14" t="s">
        <x:v>77</x:v>
      </x:c>
      <x:c r="E3105" s="15">
        <x:v>43194.5239701389</x:v>
      </x:c>
      <x:c r="F3105" t="s">
        <x:v>82</x:v>
      </x:c>
      <x:c r="G3105" s="6">
        <x:v>206.181472891648</x:v>
      </x:c>
      <x:c r="H3105" t="s">
        <x:v>83</x:v>
      </x:c>
      <x:c r="I3105" s="6">
        <x:v>26.5520336243417</x:v>
      </x:c>
      <x:c r="J3105" t="s">
        <x:v>78</x:v>
      </x:c>
      <x:c r="K3105" s="6">
        <x:v>1005</x:v>
      </x:c>
      <x:c r="L3105" t="s">
        <x:v>79</x:v>
      </x:c>
      <x:c r="M3105" t="s">
        <x:v>81</x:v>
      </x:c>
      <x:c r="N3105" s="8">
        <x:v>35</x:v>
      </x:c>
      <x:c r="O3105" s="8">
        <x:v>0</x:v>
      </x:c>
      <x:c r="P3105">
        <x:v>0</x:v>
      </x:c>
      <x:c r="Q3105" s="6">
        <x:v>20.733</x:v>
      </x:c>
      <x:c r="R3105" s="8">
        <x:v>108813.610516166</x:v>
      </x:c>
      <x:c r="S3105" s="12">
        <x:v>236855.197193722</x:v>
      </x:c>
      <x:c r="T3105" s="12">
        <x:v>34.3</x:v>
      </x:c>
      <x:c r="U3105" s="12">
        <x:v>54</x:v>
      </x:c>
      <x:c r="V3105" s="12">
        <x:f>NA()</x:f>
      </x:c>
    </x:row>
    <x:row r="3106">
      <x:c r="A3106">
        <x:v>13096</x:v>
      </x:c>
      <x:c r="B3106" s="1">
        <x:v>43199.406649456</x:v>
      </x:c>
      <x:c r="C3106" s="6">
        <x:v>97.5481577733333</x:v>
      </x:c>
      <x:c r="D3106" s="14" t="s">
        <x:v>77</x:v>
      </x:c>
      <x:c r="E3106" s="15">
        <x:v>43194.5239701389</x:v>
      </x:c>
      <x:c r="F3106" t="s">
        <x:v>82</x:v>
      </x:c>
      <x:c r="G3106" s="6">
        <x:v>206.128601900268</x:v>
      </x:c>
      <x:c r="H3106" t="s">
        <x:v>83</x:v>
      </x:c>
      <x:c r="I3106" s="6">
        <x:v>26.5516440098086</x:v>
      </x:c>
      <x:c r="J3106" t="s">
        <x:v>78</x:v>
      </x:c>
      <x:c r="K3106" s="6">
        <x:v>1005</x:v>
      </x:c>
      <x:c r="L3106" t="s">
        <x:v>79</x:v>
      </x:c>
      <x:c r="M3106" t="s">
        <x:v>81</x:v>
      </x:c>
      <x:c r="N3106" s="8">
        <x:v>35</x:v>
      </x:c>
      <x:c r="O3106" s="8">
        <x:v>0</x:v>
      </x:c>
      <x:c r="P3106">
        <x:v>0</x:v>
      </x:c>
      <x:c r="Q3106" s="6">
        <x:v>20.736</x:v>
      </x:c>
      <x:c r="R3106" s="8">
        <x:v>108810.260632716</x:v>
      </x:c>
      <x:c r="S3106" s="12">
        <x:v>236860.935987285</x:v>
      </x:c>
      <x:c r="T3106" s="12">
        <x:v>34.3</x:v>
      </x:c>
      <x:c r="U3106" s="12">
        <x:v>54</x:v>
      </x:c>
      <x:c r="V3106" s="12">
        <x:f>NA()</x:f>
      </x:c>
    </x:row>
    <x:row r="3107">
      <x:c r="A3107">
        <x:v>13098</x:v>
      </x:c>
      <x:c r="B3107" s="1">
        <x:v>43199.4066612616</x:v>
      </x:c>
      <x:c r="C3107" s="6">
        <x:v>97.5651587233333</x:v>
      </x:c>
      <x:c r="D3107" s="14" t="s">
        <x:v>77</x:v>
      </x:c>
      <x:c r="E3107" s="15">
        <x:v>43194.5239701389</x:v>
      </x:c>
      <x:c r="F3107" t="s">
        <x:v>82</x:v>
      </x:c>
      <x:c r="G3107" s="6">
        <x:v>206.229195725313</x:v>
      </x:c>
      <x:c r="H3107" t="s">
        <x:v>83</x:v>
      </x:c>
      <x:c r="I3107" s="6">
        <x:v>26.541064493982</x:v>
      </x:c>
      <x:c r="J3107" t="s">
        <x:v>78</x:v>
      </x:c>
      <x:c r="K3107" s="6">
        <x:v>1005</x:v>
      </x:c>
      <x:c r="L3107" t="s">
        <x:v>79</x:v>
      </x:c>
      <x:c r="M3107" t="s">
        <x:v>81</x:v>
      </x:c>
      <x:c r="N3107" s="8">
        <x:v>35</x:v>
      </x:c>
      <x:c r="O3107" s="8">
        <x:v>0</x:v>
      </x:c>
      <x:c r="P3107">
        <x:v>0</x:v>
      </x:c>
      <x:c r="Q3107" s="6">
        <x:v>20.734</x:v>
      </x:c>
      <x:c r="R3107" s="8">
        <x:v>108812.276240643</x:v>
      </x:c>
      <x:c r="S3107" s="12">
        <x:v>236876.214667554</x:v>
      </x:c>
      <x:c r="T3107" s="12">
        <x:v>34.3</x:v>
      </x:c>
      <x:c r="U3107" s="12">
        <x:v>54</x:v>
      </x:c>
      <x:c r="V3107" s="12">
        <x:f>NA()</x:f>
      </x:c>
    </x:row>
    <x:row r="3108">
      <x:c r="A3108">
        <x:v>13101</x:v>
      </x:c>
      <x:c r="B3108" s="1">
        <x:v>43199.4066724884</x:v>
      </x:c>
      <x:c r="C3108" s="6">
        <x:v>97.5813596966667</x:v>
      </x:c>
      <x:c r="D3108" s="14" t="s">
        <x:v>77</x:v>
      </x:c>
      <x:c r="E3108" s="15">
        <x:v>43194.5239701389</x:v>
      </x:c>
      <x:c r="F3108" t="s">
        <x:v>82</x:v>
      </x:c>
      <x:c r="G3108" s="6">
        <x:v>206.312298508801</x:v>
      </x:c>
      <x:c r="H3108" t="s">
        <x:v>83</x:v>
      </x:c>
      <x:c r="I3108" s="6">
        <x:v>26.5333921180923</x:v>
      </x:c>
      <x:c r="J3108" t="s">
        <x:v>78</x:v>
      </x:c>
      <x:c r="K3108" s="6">
        <x:v>1005</x:v>
      </x:c>
      <x:c r="L3108" t="s">
        <x:v>79</x:v>
      </x:c>
      <x:c r="M3108" t="s">
        <x:v>81</x:v>
      </x:c>
      <x:c r="N3108" s="8">
        <x:v>35</x:v>
      </x:c>
      <x:c r="O3108" s="8">
        <x:v>0</x:v>
      </x:c>
      <x:c r="P3108">
        <x:v>0</x:v>
      </x:c>
      <x:c r="Q3108" s="6">
        <x:v>20.732</x:v>
      </x:c>
      <x:c r="R3108" s="8">
        <x:v>108818.699375604</x:v>
      </x:c>
      <x:c r="S3108" s="12">
        <x:v>236877.365328713</x:v>
      </x:c>
      <x:c r="T3108" s="12">
        <x:v>34.3</x:v>
      </x:c>
      <x:c r="U3108" s="12">
        <x:v>54</x:v>
      </x:c>
      <x:c r="V3108" s="12">
        <x:f>NA()</x:f>
      </x:c>
    </x:row>
    <x:row r="3109">
      <x:c r="A3109">
        <x:v>13106</x:v>
      </x:c>
      <x:c r="B3109" s="1">
        <x:v>43199.406684375</x:v>
      </x:c>
      <x:c r="C3109" s="6">
        <x:v>97.5984606683333</x:v>
      </x:c>
      <x:c r="D3109" s="14" t="s">
        <x:v>77</x:v>
      </x:c>
      <x:c r="E3109" s="15">
        <x:v>43194.5239701389</x:v>
      </x:c>
      <x:c r="F3109" t="s">
        <x:v>82</x:v>
      </x:c>
      <x:c r="G3109" s="6">
        <x:v>206.238194379184</x:v>
      </x:c>
      <x:c r="H3109" t="s">
        <x:v>83</x:v>
      </x:c>
      <x:c r="I3109" s="6">
        <x:v>26.5456799160506</x:v>
      </x:c>
      <x:c r="J3109" t="s">
        <x:v>78</x:v>
      </x:c>
      <x:c r="K3109" s="6">
        <x:v>1005</x:v>
      </x:c>
      <x:c r="L3109" t="s">
        <x:v>79</x:v>
      </x:c>
      <x:c r="M3109" t="s">
        <x:v>81</x:v>
      </x:c>
      <x:c r="N3109" s="8">
        <x:v>35</x:v>
      </x:c>
      <x:c r="O3109" s="8">
        <x:v>0</x:v>
      </x:c>
      <x:c r="P3109">
        <x:v>0</x:v>
      </x:c>
      <x:c r="Q3109" s="6">
        <x:v>20.732</x:v>
      </x:c>
      <x:c r="R3109" s="8">
        <x:v>108808.831719483</x:v>
      </x:c>
      <x:c r="S3109" s="12">
        <x:v>236874.098711577</x:v>
      </x:c>
      <x:c r="T3109" s="12">
        <x:v>34.3</x:v>
      </x:c>
      <x:c r="U3109" s="12">
        <x:v>54</x:v>
      </x:c>
      <x:c r="V3109" s="12">
        <x:f>NA()</x:f>
      </x:c>
    </x:row>
    <x:row r="3110">
      <x:c r="A3110">
        <x:v>13109</x:v>
      </x:c>
      <x:c r="B3110" s="1">
        <x:v>43199.4066962153</x:v>
      </x:c>
      <x:c r="C3110" s="6">
        <x:v>97.6155115583333</x:v>
      </x:c>
      <x:c r="D3110" s="14" t="s">
        <x:v>77</x:v>
      </x:c>
      <x:c r="E3110" s="15">
        <x:v>43194.5239701389</x:v>
      </x:c>
      <x:c r="F3110" t="s">
        <x:v>82</x:v>
      </x:c>
      <x:c r="G3110" s="6">
        <x:v>206.194804018804</x:v>
      </x:c>
      <x:c r="H3110" t="s">
        <x:v>83</x:v>
      </x:c>
      <x:c r="I3110" s="6">
        <x:v>26.5559297721661</x:v>
      </x:c>
      <x:c r="J3110" t="s">
        <x:v>78</x:v>
      </x:c>
      <x:c r="K3110" s="6">
        <x:v>1005</x:v>
      </x:c>
      <x:c r="L3110" t="s">
        <x:v>79</x:v>
      </x:c>
      <x:c r="M3110" t="s">
        <x:v>81</x:v>
      </x:c>
      <x:c r="N3110" s="8">
        <x:v>35</x:v>
      </x:c>
      <x:c r="O3110" s="8">
        <x:v>0</x:v>
      </x:c>
      <x:c r="P3110">
        <x:v>0</x:v>
      </x:c>
      <x:c r="Q3110" s="6">
        <x:v>20.731</x:v>
      </x:c>
      <x:c r="R3110" s="8">
        <x:v>108804.953290411</x:v>
      </x:c>
      <x:c r="S3110" s="12">
        <x:v>236862.859318911</x:v>
      </x:c>
      <x:c r="T3110" s="12">
        <x:v>34.3</x:v>
      </x:c>
      <x:c r="U3110" s="12">
        <x:v>54</x:v>
      </x:c>
      <x:c r="V3110" s="12">
        <x:f>NA()</x:f>
      </x:c>
    </x:row>
    <x:row r="3111">
      <x:c r="A3111">
        <x:v>13110</x:v>
      </x:c>
      <x:c r="B3111" s="1">
        <x:v>43199.4067074421</x:v>
      </x:c>
      <x:c r="C3111" s="6">
        <x:v>97.6316791583333</x:v>
      </x:c>
      <x:c r="D3111" s="14" t="s">
        <x:v>77</x:v>
      </x:c>
      <x:c r="E3111" s="15">
        <x:v>43194.5239701389</x:v>
      </x:c>
      <x:c r="F3111" t="s">
        <x:v>82</x:v>
      </x:c>
      <x:c r="G3111" s="6">
        <x:v>206.236567887873</x:v>
      </x:c>
      <x:c r="H3111" t="s">
        <x:v>83</x:v>
      </x:c>
      <x:c r="I3111" s="6">
        <x:v>26.5459496487056</x:v>
      </x:c>
      <x:c r="J3111" t="s">
        <x:v>78</x:v>
      </x:c>
      <x:c r="K3111" s="6">
        <x:v>1005</x:v>
      </x:c>
      <x:c r="L3111" t="s">
        <x:v>79</x:v>
      </x:c>
      <x:c r="M3111" t="s">
        <x:v>81</x:v>
      </x:c>
      <x:c r="N3111" s="8">
        <x:v>35</x:v>
      </x:c>
      <x:c r="O3111" s="8">
        <x:v>0</x:v>
      </x:c>
      <x:c r="P3111">
        <x:v>0</x:v>
      </x:c>
      <x:c r="Q3111" s="6">
        <x:v>20.732</x:v>
      </x:c>
      <x:c r="R3111" s="8">
        <x:v>108804.800423449</x:v>
      </x:c>
      <x:c r="S3111" s="12">
        <x:v>236869.361894647</x:v>
      </x:c>
      <x:c r="T3111" s="12">
        <x:v>34.3</x:v>
      </x:c>
      <x:c r="U3111" s="12">
        <x:v>54</x:v>
      </x:c>
      <x:c r="V3111" s="12">
        <x:f>NA()</x:f>
      </x:c>
    </x:row>
    <x:row r="3112">
      <x:c r="A3112">
        <x:v>13113</x:v>
      </x:c>
      <x:c r="B3112" s="1">
        <x:v>43199.4067189005</x:v>
      </x:c>
      <x:c r="C3112" s="6">
        <x:v>97.6481634333333</x:v>
      </x:c>
      <x:c r="D3112" s="14" t="s">
        <x:v>77</x:v>
      </x:c>
      <x:c r="E3112" s="15">
        <x:v>43194.5239701389</x:v>
      </x:c>
      <x:c r="F3112" t="s">
        <x:v>82</x:v>
      </x:c>
      <x:c r="G3112" s="6">
        <x:v>206.40190192114</x:v>
      </x:c>
      <x:c r="H3112" t="s">
        <x:v>83</x:v>
      </x:c>
      <x:c r="I3112" s="6">
        <x:v>26.5338117006954</x:v>
      </x:c>
      <x:c r="J3112" t="s">
        <x:v>78</x:v>
      </x:c>
      <x:c r="K3112" s="6">
        <x:v>1005</x:v>
      </x:c>
      <x:c r="L3112" t="s">
        <x:v>79</x:v>
      </x:c>
      <x:c r="M3112" t="s">
        <x:v>81</x:v>
      </x:c>
      <x:c r="N3112" s="8">
        <x:v>35</x:v>
      </x:c>
      <x:c r="O3112" s="8">
        <x:v>0</x:v>
      </x:c>
      <x:c r="P3112">
        <x:v>0</x:v>
      </x:c>
      <x:c r="Q3112" s="6">
        <x:v>20.727</x:v>
      </x:c>
      <x:c r="R3112" s="8">
        <x:v>108804.083219394</x:v>
      </x:c>
      <x:c r="S3112" s="12">
        <x:v>236869.213131394</x:v>
      </x:c>
      <x:c r="T3112" s="12">
        <x:v>34.3</x:v>
      </x:c>
      <x:c r="U3112" s="12">
        <x:v>54</x:v>
      </x:c>
      <x:c r="V3112" s="12">
        <x:f>NA()</x:f>
      </x:c>
    </x:row>
    <x:row r="3113">
      <x:c r="A3113">
        <x:v>13117</x:v>
      </x:c>
      <x:c r="B3113" s="1">
        <x:v>43199.4067308681</x:v>
      </x:c>
      <x:c r="C3113" s="6">
        <x:v>97.6654144483333</x:v>
      </x:c>
      <x:c r="D3113" s="14" t="s">
        <x:v>77</x:v>
      </x:c>
      <x:c r="E3113" s="15">
        <x:v>43194.5239701389</x:v>
      </x:c>
      <x:c r="F3113" t="s">
        <x:v>82</x:v>
      </x:c>
      <x:c r="G3113" s="6">
        <x:v>206.31573300212</x:v>
      </x:c>
      <x:c r="H3113" t="s">
        <x:v>83</x:v>
      </x:c>
      <x:c r="I3113" s="6">
        <x:v>26.5328226846427</x:v>
      </x:c>
      <x:c r="J3113" t="s">
        <x:v>78</x:v>
      </x:c>
      <x:c r="K3113" s="6">
        <x:v>1005</x:v>
      </x:c>
      <x:c r="L3113" t="s">
        <x:v>79</x:v>
      </x:c>
      <x:c r="M3113" t="s">
        <x:v>81</x:v>
      </x:c>
      <x:c r="N3113" s="8">
        <x:v>35</x:v>
      </x:c>
      <x:c r="O3113" s="8">
        <x:v>0</x:v>
      </x:c>
      <x:c r="P3113">
        <x:v>0</x:v>
      </x:c>
      <x:c r="Q3113" s="6">
        <x:v>20.732</x:v>
      </x:c>
      <x:c r="R3113" s="8">
        <x:v>108801.390070091</x:v>
      </x:c>
      <x:c r="S3113" s="12">
        <x:v>236879.650442546</x:v>
      </x:c>
      <x:c r="T3113" s="12">
        <x:v>34.3</x:v>
      </x:c>
      <x:c r="U3113" s="12">
        <x:v>54</x:v>
      </x:c>
      <x:c r="V3113" s="12">
        <x:f>NA()</x:f>
      </x:c>
    </x:row>
    <x:row r="3114">
      <x:c r="A3114">
        <x:v>13119</x:v>
      </x:c>
      <x:c r="B3114" s="1">
        <x:v>43199.4067422454</x:v>
      </x:c>
      <x:c r="C3114" s="6">
        <x:v>97.68181535</x:v>
      </x:c>
      <x:c r="D3114" s="14" t="s">
        <x:v>77</x:v>
      </x:c>
      <x:c r="E3114" s="15">
        <x:v>43194.5239701389</x:v>
      </x:c>
      <x:c r="F3114" t="s">
        <x:v>82</x:v>
      </x:c>
      <x:c r="G3114" s="6">
        <x:v>206.261599157461</x:v>
      </x:c>
      <x:c r="H3114" t="s">
        <x:v>83</x:v>
      </x:c>
      <x:c r="I3114" s="6">
        <x:v>26.5570686470001</x:v>
      </x:c>
      <x:c r="J3114" t="s">
        <x:v>78</x:v>
      </x:c>
      <x:c r="K3114" s="6">
        <x:v>1005</x:v>
      </x:c>
      <x:c r="L3114" t="s">
        <x:v>79</x:v>
      </x:c>
      <x:c r="M3114" t="s">
        <x:v>81</x:v>
      </x:c>
      <x:c r="N3114" s="8">
        <x:v>35</x:v>
      </x:c>
      <x:c r="O3114" s="8">
        <x:v>0</x:v>
      </x:c>
      <x:c r="P3114">
        <x:v>0</x:v>
      </x:c>
      <x:c r="Q3114" s="6">
        <x:v>20.727</x:v>
      </x:c>
      <x:c r="R3114" s="8">
        <x:v>108803.01937744</x:v>
      </x:c>
      <x:c r="S3114" s="12">
        <x:v>236874.523604619</x:v>
      </x:c>
      <x:c r="T3114" s="12">
        <x:v>34.3</x:v>
      </x:c>
      <x:c r="U3114" s="12">
        <x:v>54</x:v>
      </x:c>
      <x:c r="V3114" s="12">
        <x:f>NA()</x:f>
      </x:c>
    </x:row>
    <x:row r="3115">
      <x:c r="A3115">
        <x:v>13122</x:v>
      </x:c>
      <x:c r="B3115" s="1">
        <x:v>43199.4067537037</x:v>
      </x:c>
      <x:c r="C3115" s="6">
        <x:v>97.698316285</x:v>
      </x:c>
      <x:c r="D3115" s="14" t="s">
        <x:v>77</x:v>
      </x:c>
      <x:c r="E3115" s="15">
        <x:v>43194.5239701389</x:v>
      </x:c>
      <x:c r="F3115" t="s">
        <x:v>82</x:v>
      </x:c>
      <x:c r="G3115" s="6">
        <x:v>206.180508123877</x:v>
      </x:c>
      <x:c r="H3115" t="s">
        <x:v>83</x:v>
      </x:c>
      <x:c r="I3115" s="6">
        <x:v>26.5613544162825</x:v>
      </x:c>
      <x:c r="J3115" t="s">
        <x:v>78</x:v>
      </x:c>
      <x:c r="K3115" s="6">
        <x:v>1005</x:v>
      </x:c>
      <x:c r="L3115" t="s">
        <x:v>79</x:v>
      </x:c>
      <x:c r="M3115" t="s">
        <x:v>81</x:v>
      </x:c>
      <x:c r="N3115" s="8">
        <x:v>35</x:v>
      </x:c>
      <x:c r="O3115" s="8">
        <x:v>0</x:v>
      </x:c>
      <x:c r="P3115">
        <x:v>0</x:v>
      </x:c>
      <x:c r="Q3115" s="6">
        <x:v>20.73</x:v>
      </x:c>
      <x:c r="R3115" s="8">
        <x:v>108796.873869043</x:v>
      </x:c>
      <x:c r="S3115" s="12">
        <x:v>236870.075395965</x:v>
      </x:c>
      <x:c r="T3115" s="12">
        <x:v>34.3</x:v>
      </x:c>
      <x:c r="U3115" s="12">
        <x:v>54</x:v>
      </x:c>
      <x:c r="V3115" s="12">
        <x:f>NA()</x:f>
      </x:c>
    </x:row>
    <x:row r="3116">
      <x:c r="A3116">
        <x:v>13126</x:v>
      </x:c>
      <x:c r="B3116" s="1">
        <x:v>43199.406765544</x:v>
      </x:c>
      <x:c r="C3116" s="6">
        <x:v>97.7153505866667</x:v>
      </x:c>
      <x:c r="D3116" s="14" t="s">
        <x:v>77</x:v>
      </x:c>
      <x:c r="E3116" s="15">
        <x:v>43194.5239701389</x:v>
      </x:c>
      <x:c r="F3116" t="s">
        <x:v>82</x:v>
      </x:c>
      <x:c r="G3116" s="6">
        <x:v>206.154870767774</x:v>
      </x:c>
      <x:c r="H3116" t="s">
        <x:v>83</x:v>
      </x:c>
      <x:c r="I3116" s="6">
        <x:v>26.5625532338445</x:v>
      </x:c>
      <x:c r="J3116" t="s">
        <x:v>78</x:v>
      </x:c>
      <x:c r="K3116" s="6">
        <x:v>1005</x:v>
      </x:c>
      <x:c r="L3116" t="s">
        <x:v>79</x:v>
      </x:c>
      <x:c r="M3116" t="s">
        <x:v>81</x:v>
      </x:c>
      <x:c r="N3116" s="8">
        <x:v>35</x:v>
      </x:c>
      <x:c r="O3116" s="8">
        <x:v>0</x:v>
      </x:c>
      <x:c r="P3116">
        <x:v>0</x:v>
      </x:c>
      <x:c r="Q3116" s="6">
        <x:v>20.731</x:v>
      </x:c>
      <x:c r="R3116" s="8">
        <x:v>108792.189308877</x:v>
      </x:c>
      <x:c r="S3116" s="12">
        <x:v>236885.278726046</x:v>
      </x:c>
      <x:c r="T3116" s="12">
        <x:v>34.3</x:v>
      </x:c>
      <x:c r="U3116" s="12">
        <x:v>54</x:v>
      </x:c>
      <x:c r="V3116" s="12">
        <x:f>NA()</x:f>
      </x:c>
    </x:row>
    <x:row r="3117">
      <x:c r="A3117">
        <x:v>13129</x:v>
      </x:c>
      <x:c r="B3117" s="1">
        <x:v>43199.4067768519</x:v>
      </x:c>
      <x:c r="C3117" s="6">
        <x:v>97.73165149</x:v>
      </x:c>
      <x:c r="D3117" s="14" t="s">
        <x:v>77</x:v>
      </x:c>
      <x:c r="E3117" s="15">
        <x:v>43194.5239701389</x:v>
      </x:c>
      <x:c r="F3117" t="s">
        <x:v>82</x:v>
      </x:c>
      <x:c r="G3117" s="6">
        <x:v>206.271413877</x:v>
      </x:c>
      <x:c r="H3117" t="s">
        <x:v>83</x:v>
      </x:c>
      <x:c r="I3117" s="6">
        <x:v>26.5462793219795</x:v>
      </x:c>
      <x:c r="J3117" t="s">
        <x:v>78</x:v>
      </x:c>
      <x:c r="K3117" s="6">
        <x:v>1005</x:v>
      </x:c>
      <x:c r="L3117" t="s">
        <x:v>79</x:v>
      </x:c>
      <x:c r="M3117" t="s">
        <x:v>81</x:v>
      </x:c>
      <x:c r="N3117" s="8">
        <x:v>35</x:v>
      </x:c>
      <x:c r="O3117" s="8">
        <x:v>0</x:v>
      </x:c>
      <x:c r="P3117">
        <x:v>0</x:v>
      </x:c>
      <x:c r="Q3117" s="6">
        <x:v>20.73</x:v>
      </x:c>
      <x:c r="R3117" s="8">
        <x:v>108790.108047865</x:v>
      </x:c>
      <x:c r="S3117" s="12">
        <x:v>236877.142386966</x:v>
      </x:c>
      <x:c r="T3117" s="12">
        <x:v>34.3</x:v>
      </x:c>
      <x:c r="U3117" s="12">
        <x:v>54</x:v>
      </x:c>
      <x:c r="V3117" s="12">
        <x:f>NA()</x:f>
      </x:c>
    </x:row>
    <x:row r="3118">
      <x:c r="A3118">
        <x:v>13132</x:v>
      </x:c>
      <x:c r="B3118" s="1">
        <x:v>43199.4067887731</x:v>
      </x:c>
      <x:c r="C3118" s="6">
        <x:v>97.7488024833333</x:v>
      </x:c>
      <x:c r="D3118" s="14" t="s">
        <x:v>77</x:v>
      </x:c>
      <x:c r="E3118" s="15">
        <x:v>43194.5239701389</x:v>
      </x:c>
      <x:c r="F3118" t="s">
        <x:v>82</x:v>
      </x:c>
      <x:c r="G3118" s="6">
        <x:v>206.232877994758</x:v>
      </x:c>
      <x:c r="H3118" t="s">
        <x:v>83</x:v>
      </x:c>
      <x:c r="I3118" s="6">
        <x:v>26.5587769599742</x:v>
      </x:c>
      <x:c r="J3118" t="s">
        <x:v>78</x:v>
      </x:c>
      <x:c r="K3118" s="6">
        <x:v>1005</x:v>
      </x:c>
      <x:c r="L3118" t="s">
        <x:v>79</x:v>
      </x:c>
      <x:c r="M3118" t="s">
        <x:v>81</x:v>
      </x:c>
      <x:c r="N3118" s="8">
        <x:v>35</x:v>
      </x:c>
      <x:c r="O3118" s="8">
        <x:v>0</x:v>
      </x:c>
      <x:c r="P3118">
        <x:v>0</x:v>
      </x:c>
      <x:c r="Q3118" s="6">
        <x:v>20.728</x:v>
      </x:c>
      <x:c r="R3118" s="8">
        <x:v>108787.254781974</x:v>
      </x:c>
      <x:c r="S3118" s="12">
        <x:v>236871.430862795</x:v>
      </x:c>
      <x:c r="T3118" s="12">
        <x:v>34.3</x:v>
      </x:c>
      <x:c r="U3118" s="12">
        <x:v>54</x:v>
      </x:c>
      <x:c r="V3118" s="12">
        <x:f>NA()</x:f>
      </x:c>
    </x:row>
    <x:row r="3119">
      <x:c r="A3119">
        <x:v>13136</x:v>
      </x:c>
      <x:c r="B3119" s="1">
        <x:v>43199.4068001968</x:v>
      </x:c>
      <x:c r="C3119" s="6">
        <x:v>97.76523669</x:v>
      </x:c>
      <x:c r="D3119" s="14" t="s">
        <x:v>77</x:v>
      </x:c>
      <x:c r="E3119" s="15">
        <x:v>43194.5239701389</x:v>
      </x:c>
      <x:c r="F3119" t="s">
        <x:v>82</x:v>
      </x:c>
      <x:c r="G3119" s="6">
        <x:v>206.204522549053</x:v>
      </x:c>
      <x:c r="H3119" t="s">
        <x:v>83</x:v>
      </x:c>
      <x:c r="I3119" s="6">
        <x:v>26.5604253329666</x:v>
      </x:c>
      <x:c r="J3119" t="s">
        <x:v>78</x:v>
      </x:c>
      <x:c r="K3119" s="6">
        <x:v>1005</x:v>
      </x:c>
      <x:c r="L3119" t="s">
        <x:v>79</x:v>
      </x:c>
      <x:c r="M3119" t="s">
        <x:v>81</x:v>
      </x:c>
      <x:c r="N3119" s="8">
        <x:v>35</x:v>
      </x:c>
      <x:c r="O3119" s="8">
        <x:v>0</x:v>
      </x:c>
      <x:c r="P3119">
        <x:v>0</x:v>
      </x:c>
      <x:c r="Q3119" s="6">
        <x:v>20.729</x:v>
      </x:c>
      <x:c r="R3119" s="8">
        <x:v>108790.609746413</x:v>
      </x:c>
      <x:c r="S3119" s="12">
        <x:v>236873.533206293</x:v>
      </x:c>
      <x:c r="T3119" s="12">
        <x:v>34.3</x:v>
      </x:c>
      <x:c r="U3119" s="12">
        <x:v>54</x:v>
      </x:c>
      <x:c r="V3119" s="12">
        <x:f>NA()</x:f>
      </x:c>
    </x:row>
    <x:row r="3120">
      <x:c r="A3120">
        <x:v>13139</x:v>
      </x:c>
      <x:c r="B3120" s="1">
        <x:v>43199.4068116898</x:v>
      </x:c>
      <x:c r="C3120" s="6">
        <x:v>97.7818043516667</x:v>
      </x:c>
      <x:c r="D3120" s="14" t="s">
        <x:v>77</x:v>
      </x:c>
      <x:c r="E3120" s="15">
        <x:v>43194.5239701389</x:v>
      </x:c>
      <x:c r="F3120" t="s">
        <x:v>82</x:v>
      </x:c>
      <x:c r="G3120" s="6">
        <x:v>206.34022529477</x:v>
      </x:c>
      <x:c r="H3120" t="s">
        <x:v>83</x:v>
      </x:c>
      <x:c r="I3120" s="6">
        <x:v>26.547088520153</x:v>
      </x:c>
      <x:c r="J3120" t="s">
        <x:v>78</x:v>
      </x:c>
      <x:c r="K3120" s="6">
        <x:v>1005</x:v>
      </x:c>
      <x:c r="L3120" t="s">
        <x:v>79</x:v>
      </x:c>
      <x:c r="M3120" t="s">
        <x:v>81</x:v>
      </x:c>
      <x:c r="N3120" s="8">
        <x:v>35</x:v>
      </x:c>
      <x:c r="O3120" s="8">
        <x:v>0</x:v>
      </x:c>
      <x:c r="P3120">
        <x:v>0</x:v>
      </x:c>
      <x:c r="Q3120" s="6">
        <x:v>20.726</x:v>
      </x:c>
      <x:c r="R3120" s="8">
        <x:v>108781.691798665</x:v>
      </x:c>
      <x:c r="S3120" s="12">
        <x:v>236869.605470706</x:v>
      </x:c>
      <x:c r="T3120" s="12">
        <x:v>34.3</x:v>
      </x:c>
      <x:c r="U3120" s="12">
        <x:v>54</x:v>
      </x:c>
      <x:c r="V3120" s="12">
        <x:f>NA()</x:f>
      </x:c>
    </x:row>
    <x:row r="3121">
      <x:c r="A3121">
        <x:v>13142</x:v>
      </x:c>
      <x:c r="B3121" s="1">
        <x:v>43199.4068235301</x:v>
      </x:c>
      <x:c r="C3121" s="6">
        <x:v>97.7988219716667</x:v>
      </x:c>
      <x:c r="D3121" s="14" t="s">
        <x:v>77</x:v>
      </x:c>
      <x:c r="E3121" s="15">
        <x:v>43194.5239701389</x:v>
      </x:c>
      <x:c r="F3121" t="s">
        <x:v>82</x:v>
      </x:c>
      <x:c r="G3121" s="6">
        <x:v>206.366292952772</x:v>
      </x:c>
      <x:c r="H3121" t="s">
        <x:v>83</x:v>
      </x:c>
      <x:c r="I3121" s="6">
        <x:v>26.5366588697457</x:v>
      </x:c>
      <x:c r="J3121" t="s">
        <x:v>78</x:v>
      </x:c>
      <x:c r="K3121" s="6">
        <x:v>1005</x:v>
      </x:c>
      <x:c r="L3121" t="s">
        <x:v>79</x:v>
      </x:c>
      <x:c r="M3121" t="s">
        <x:v>81</x:v>
      </x:c>
      <x:c r="N3121" s="8">
        <x:v>35</x:v>
      </x:c>
      <x:c r="O3121" s="8">
        <x:v>0</x:v>
      </x:c>
      <x:c r="P3121">
        <x:v>0</x:v>
      </x:c>
      <x:c r="Q3121" s="6">
        <x:v>20.728</x:v>
      </x:c>
      <x:c r="R3121" s="8">
        <x:v>108778.45469365</x:v>
      </x:c>
      <x:c r="S3121" s="12">
        <x:v>236876.437807906</x:v>
      </x:c>
      <x:c r="T3121" s="12">
        <x:v>34.3</x:v>
      </x:c>
      <x:c r="U3121" s="12">
        <x:v>54</x:v>
      </x:c>
      <x:c r="V3121" s="12">
        <x:f>NA()</x:f>
      </x:c>
    </x:row>
    <x:row r="3122">
      <x:c r="A3122">
        <x:v>13145</x:v>
      </x:c>
      <x:c r="B3122" s="1">
        <x:v>43199.4068348032</x:v>
      </x:c>
      <x:c r="C3122" s="6">
        <x:v>97.81505624</x:v>
      </x:c>
      <x:c r="D3122" s="14" t="s">
        <x:v>77</x:v>
      </x:c>
      <x:c r="E3122" s="15">
        <x:v>43194.5239701389</x:v>
      </x:c>
      <x:c r="F3122" t="s">
        <x:v>82</x:v>
      </x:c>
      <x:c r="G3122" s="6">
        <x:v>206.417441441662</x:v>
      </x:c>
      <x:c r="H3122" t="s">
        <x:v>83</x:v>
      </x:c>
      <x:c r="I3122" s="6">
        <x:v>26.5342912237347</x:v>
      </x:c>
      <x:c r="J3122" t="s">
        <x:v>78</x:v>
      </x:c>
      <x:c r="K3122" s="6">
        <x:v>1005</x:v>
      </x:c>
      <x:c r="L3122" t="s">
        <x:v>79</x:v>
      </x:c>
      <x:c r="M3122" t="s">
        <x:v>81</x:v>
      </x:c>
      <x:c r="N3122" s="8">
        <x:v>35</x:v>
      </x:c>
      <x:c r="O3122" s="8">
        <x:v>0</x:v>
      </x:c>
      <x:c r="P3122">
        <x:v>0</x:v>
      </x:c>
      <x:c r="Q3122" s="6">
        <x:v>20.726</x:v>
      </x:c>
      <x:c r="R3122" s="8">
        <x:v>108783.344187274</x:v>
      </x:c>
      <x:c r="S3122" s="12">
        <x:v>236867.044019166</x:v>
      </x:c>
      <x:c r="T3122" s="12">
        <x:v>34.3</x:v>
      </x:c>
      <x:c r="U3122" s="12">
        <x:v>54</x:v>
      </x:c>
      <x:c r="V3122" s="12">
        <x:f>NA()</x:f>
      </x:c>
    </x:row>
    <x:row r="3123">
      <x:c r="A3123">
        <x:v>13148</x:v>
      </x:c>
      <x:c r="B3123" s="1">
        <x:v>43199.4068462616</x:v>
      </x:c>
      <x:c r="C3123" s="6">
        <x:v>97.8315404816667</x:v>
      </x:c>
      <x:c r="D3123" s="14" t="s">
        <x:v>77</x:v>
      </x:c>
      <x:c r="E3123" s="15">
        <x:v>43194.5239701389</x:v>
      </x:c>
      <x:c r="F3123" t="s">
        <x:v>82</x:v>
      </x:c>
      <x:c r="G3123" s="6">
        <x:v>206.294172484939</x:v>
      </x:c>
      <x:c r="H3123" t="s">
        <x:v>83</x:v>
      </x:c>
      <x:c r="I3123" s="6">
        <x:v>26.5455600348773</x:v>
      </x:c>
      <x:c r="J3123" t="s">
        <x:v>78</x:v>
      </x:c>
      <x:c r="K3123" s="6">
        <x:v>1005</x:v>
      </x:c>
      <x:c r="L3123" t="s">
        <x:v>79</x:v>
      </x:c>
      <x:c r="M3123" t="s">
        <x:v>81</x:v>
      </x:c>
      <x:c r="N3123" s="8">
        <x:v>35</x:v>
      </x:c>
      <x:c r="O3123" s="8">
        <x:v>0</x:v>
      </x:c>
      <x:c r="P3123">
        <x:v>0</x:v>
      </x:c>
      <x:c r="Q3123" s="6">
        <x:v>20.729</x:v>
      </x:c>
      <x:c r="R3123" s="8">
        <x:v>108776.974404364</x:v>
      </x:c>
      <x:c r="S3123" s="12">
        <x:v>236871.216712444</x:v>
      </x:c>
      <x:c r="T3123" s="12">
        <x:v>34.3</x:v>
      </x:c>
      <x:c r="U3123" s="12">
        <x:v>54</x:v>
      </x:c>
      <x:c r="V3123" s="12">
        <x:f>NA()</x:f>
      </x:c>
    </x:row>
    <x:row r="3124">
      <x:c r="A3124">
        <x:v>13151</x:v>
      </x:c>
      <x:c r="B3124" s="1">
        <x:v>43199.4068581019</x:v>
      </x:c>
      <x:c r="C3124" s="6">
        <x:v>97.848624795</x:v>
      </x:c>
      <x:c r="D3124" s="14" t="s">
        <x:v>77</x:v>
      </x:c>
      <x:c r="E3124" s="15">
        <x:v>43194.5239701389</x:v>
      </x:c>
      <x:c r="F3124" t="s">
        <x:v>82</x:v>
      </x:c>
      <x:c r="G3124" s="6">
        <x:v>206.297934807555</x:v>
      </x:c>
      <x:c r="H3124" t="s">
        <x:v>83</x:v>
      </x:c>
      <x:c r="I3124" s="6">
        <x:v>26.5510446029216</x:v>
      </x:c>
      <x:c r="J3124" t="s">
        <x:v>78</x:v>
      </x:c>
      <x:c r="K3124" s="6">
        <x:v>1005</x:v>
      </x:c>
      <x:c r="L3124" t="s">
        <x:v>79</x:v>
      </x:c>
      <x:c r="M3124" t="s">
        <x:v>81</x:v>
      </x:c>
      <x:c r="N3124" s="8">
        <x:v>35</x:v>
      </x:c>
      <x:c r="O3124" s="8">
        <x:v>0</x:v>
      </x:c>
      <x:c r="P3124">
        <x:v>0</x:v>
      </x:c>
      <x:c r="Q3124" s="6">
        <x:v>20.727</x:v>
      </x:c>
      <x:c r="R3124" s="8">
        <x:v>108768.858929219</x:v>
      </x:c>
      <x:c r="S3124" s="12">
        <x:v>236872.264405712</x:v>
      </x:c>
      <x:c r="T3124" s="12">
        <x:v>34.3</x:v>
      </x:c>
      <x:c r="U3124" s="12">
        <x:v>54</x:v>
      </x:c>
      <x:c r="V3124" s="12">
        <x:f>NA()</x:f>
      </x:c>
    </x:row>
    <x:row r="3125">
      <x:c r="A3125">
        <x:v>13153</x:v>
      </x:c>
      <x:c r="B3125" s="1">
        <x:v>43199.4068695255</x:v>
      </x:c>
      <x:c r="C3125" s="6">
        <x:v>97.8650424</x:v>
      </x:c>
      <x:c r="D3125" s="14" t="s">
        <x:v>77</x:v>
      </x:c>
      <x:c r="E3125" s="15">
        <x:v>43194.5239701389</x:v>
      </x:c>
      <x:c r="F3125" t="s">
        <x:v>82</x:v>
      </x:c>
      <x:c r="G3125" s="6">
        <x:v>206.373994661726</x:v>
      </x:c>
      <x:c r="H3125" t="s">
        <x:v>83</x:v>
      </x:c>
      <x:c r="I3125" s="6">
        <x:v>26.5506549885031</x:v>
      </x:c>
      <x:c r="J3125" t="s">
        <x:v>78</x:v>
      </x:c>
      <x:c r="K3125" s="6">
        <x:v>1005</x:v>
      </x:c>
      <x:c r="L3125" t="s">
        <x:v>79</x:v>
      </x:c>
      <x:c r="M3125" t="s">
        <x:v>81</x:v>
      </x:c>
      <x:c r="N3125" s="8">
        <x:v>35</x:v>
      </x:c>
      <x:c r="O3125" s="8">
        <x:v>0</x:v>
      </x:c>
      <x:c r="P3125">
        <x:v>0</x:v>
      </x:c>
      <x:c r="Q3125" s="6">
        <x:v>20.723</x:v>
      </x:c>
      <x:c r="R3125" s="8">
        <x:v>108770.965949527</x:v>
      </x:c>
      <x:c r="S3125" s="12">
        <x:v>236869.369421832</x:v>
      </x:c>
      <x:c r="T3125" s="12">
        <x:v>34.3</x:v>
      </x:c>
      <x:c r="U3125" s="12">
        <x:v>54</x:v>
      </x:c>
      <x:c r="V3125" s="12">
        <x:f>NA()</x:f>
      </x:c>
    </x:row>
    <x:row r="3126">
      <x:c r="A3126">
        <x:v>13156</x:v>
      </x:c>
      <x:c r="B3126" s="1">
        <x:v>43199.4068810995</x:v>
      </x:c>
      <x:c r="C3126" s="6">
        <x:v>97.88170998</x:v>
      </x:c>
      <x:c r="D3126" s="14" t="s">
        <x:v>77</x:v>
      </x:c>
      <x:c r="E3126" s="15">
        <x:v>43194.5239701389</x:v>
      </x:c>
      <x:c r="F3126" t="s">
        <x:v>82</x:v>
      </x:c>
      <x:c r="G3126" s="6">
        <x:v>206.334800944464</x:v>
      </x:c>
      <x:c r="H3126" t="s">
        <x:v>83</x:v>
      </x:c>
      <x:c r="I3126" s="6">
        <x:v>26.5479876294639</x:v>
      </x:c>
      <x:c r="J3126" t="s">
        <x:v>78</x:v>
      </x:c>
      <x:c r="K3126" s="6">
        <x:v>1005</x:v>
      </x:c>
      <x:c r="L3126" t="s">
        <x:v>79</x:v>
      </x:c>
      <x:c r="M3126" t="s">
        <x:v>81</x:v>
      </x:c>
      <x:c r="N3126" s="8">
        <x:v>35</x:v>
      </x:c>
      <x:c r="O3126" s="8">
        <x:v>0</x:v>
      </x:c>
      <x:c r="P3126">
        <x:v>0</x:v>
      </x:c>
      <x:c r="Q3126" s="6">
        <x:v>20.726</x:v>
      </x:c>
      <x:c r="R3126" s="8">
        <x:v>108757.067320339</x:v>
      </x:c>
      <x:c r="S3126" s="12">
        <x:v>236869.260543407</x:v>
      </x:c>
      <x:c r="T3126" s="12">
        <x:v>34.3</x:v>
      </x:c>
      <x:c r="U3126" s="12">
        <x:v>54</x:v>
      </x:c>
      <x:c r="V3126" s="12">
        <x:f>NA()</x:f>
      </x:c>
    </x:row>
    <x:row r="3127">
      <x:c r="A3127">
        <x:v>13160</x:v>
      </x:c>
      <x:c r="B3127" s="1">
        <x:v>43199.4068929051</x:v>
      </x:c>
      <x:c r="C3127" s="6">
        <x:v>97.8987609166667</x:v>
      </x:c>
      <x:c r="D3127" s="14" t="s">
        <x:v>77</x:v>
      </x:c>
      <x:c r="E3127" s="15">
        <x:v>43194.5239701389</x:v>
      </x:c>
      <x:c r="F3127" t="s">
        <x:v>82</x:v>
      </x:c>
      <x:c r="G3127" s="6">
        <x:v>206.358095727879</x:v>
      </x:c>
      <x:c r="H3127" t="s">
        <x:v>83</x:v>
      </x:c>
      <x:c r="I3127" s="6">
        <x:v>26.5502354037944</x:v>
      </x:c>
      <x:c r="J3127" t="s">
        <x:v>78</x:v>
      </x:c>
      <x:c r="K3127" s="6">
        <x:v>1005</x:v>
      </x:c>
      <x:c r="L3127" t="s">
        <x:v>79</x:v>
      </x:c>
      <x:c r="M3127" t="s">
        <x:v>81</x:v>
      </x:c>
      <x:c r="N3127" s="8">
        <x:v>35</x:v>
      </x:c>
      <x:c r="O3127" s="8">
        <x:v>0</x:v>
      </x:c>
      <x:c r="P3127">
        <x:v>0</x:v>
      </x:c>
      <x:c r="Q3127" s="6">
        <x:v>20.724</x:v>
      </x:c>
      <x:c r="R3127" s="8">
        <x:v>108764.473594478</x:v>
      </x:c>
      <x:c r="S3127" s="12">
        <x:v>236861.861402283</x:v>
      </x:c>
      <x:c r="T3127" s="12">
        <x:v>34.3</x:v>
      </x:c>
      <x:c r="U3127" s="12">
        <x:v>54</x:v>
      </x:c>
      <x:c r="V3127" s="12">
        <x:f>NA()</x:f>
      </x:c>
    </x:row>
    <x:row r="3128">
      <x:c r="A3128">
        <x:v>13162</x:v>
      </x:c>
      <x:c r="B3128" s="1">
        <x:v>43199.4069041319</x:v>
      </x:c>
      <x:c r="C3128" s="6">
        <x:v>97.9149284816667</x:v>
      </x:c>
      <x:c r="D3128" s="14" t="s">
        <x:v>77</x:v>
      </x:c>
      <x:c r="E3128" s="15">
        <x:v>43194.5239701389</x:v>
      </x:c>
      <x:c r="F3128" t="s">
        <x:v>82</x:v>
      </x:c>
      <x:c r="G3128" s="6">
        <x:v>206.398229379461</x:v>
      </x:c>
      <x:c r="H3128" t="s">
        <x:v>83</x:v>
      </x:c>
      <x:c r="I3128" s="6">
        <x:v>26.546638965588</x:v>
      </x:c>
      <x:c r="J3128" t="s">
        <x:v>78</x:v>
      </x:c>
      <x:c r="K3128" s="6">
        <x:v>1005</x:v>
      </x:c>
      <x:c r="L3128" t="s">
        <x:v>79</x:v>
      </x:c>
      <x:c r="M3128" t="s">
        <x:v>81</x:v>
      </x:c>
      <x:c r="N3128" s="8">
        <x:v>35</x:v>
      </x:c>
      <x:c r="O3128" s="8">
        <x:v>0</x:v>
      </x:c>
      <x:c r="P3128">
        <x:v>0</x:v>
      </x:c>
      <x:c r="Q3128" s="6">
        <x:v>20.723</x:v>
      </x:c>
      <x:c r="R3128" s="8">
        <x:v>108755.755111895</x:v>
      </x:c>
      <x:c r="S3128" s="12">
        <x:v>236867.29131155</x:v>
      </x:c>
      <x:c r="T3128" s="12">
        <x:v>34.3</x:v>
      </x:c>
      <x:c r="U3128" s="12">
        <x:v>54</x:v>
      </x:c>
      <x:c r="V3128" s="12">
        <x:f>NA()</x:f>
      </x:c>
    </x:row>
    <x:row r="3129">
      <x:c r="A3129">
        <x:v>13166</x:v>
      </x:c>
      <x:c r="B3129" s="1">
        <x:v>43199.4069160532</x:v>
      </x:c>
      <x:c r="C3129" s="6">
        <x:v>97.9320961333333</x:v>
      </x:c>
      <x:c r="D3129" s="14" t="s">
        <x:v>77</x:v>
      </x:c>
      <x:c r="E3129" s="15">
        <x:v>43194.5239701389</x:v>
      </x:c>
      <x:c r="F3129" t="s">
        <x:v>82</x:v>
      </x:c>
      <x:c r="G3129" s="6">
        <x:v>206.358834375678</x:v>
      </x:c>
      <x:c r="H3129" t="s">
        <x:v>83</x:v>
      </x:c>
      <x:c r="I3129" s="6">
        <x:v>26.547058549847</x:v>
      </x:c>
      <x:c r="J3129" t="s">
        <x:v>78</x:v>
      </x:c>
      <x:c r="K3129" s="6">
        <x:v>1005</x:v>
      </x:c>
      <x:c r="L3129" t="s">
        <x:v>79</x:v>
      </x:c>
      <x:c r="M3129" t="s">
        <x:v>81</x:v>
      </x:c>
      <x:c r="N3129" s="8">
        <x:v>35</x:v>
      </x:c>
      <x:c r="O3129" s="8">
        <x:v>0</x:v>
      </x:c>
      <x:c r="P3129">
        <x:v>0</x:v>
      </x:c>
      <x:c r="Q3129" s="6">
        <x:v>20.725</x:v>
      </x:c>
      <x:c r="R3129" s="8">
        <x:v>108765.796170296</x:v>
      </x:c>
      <x:c r="S3129" s="12">
        <x:v>236869.42271252</x:v>
      </x:c>
      <x:c r="T3129" s="12">
        <x:v>34.3</x:v>
      </x:c>
      <x:c r="U3129" s="12">
        <x:v>54</x:v>
      </x:c>
      <x:c r="V3129" s="12">
        <x:f>NA()</x:f>
      </x:c>
    </x:row>
    <x:row r="3130">
      <x:c r="A3130">
        <x:v>13167</x:v>
      </x:c>
      <x:c r="B3130" s="1">
        <x:v>43199.4069273958</x:v>
      </x:c>
      <x:c r="C3130" s="6">
        <x:v>97.948413695</x:v>
      </x:c>
      <x:c r="D3130" s="14" t="s">
        <x:v>77</x:v>
      </x:c>
      <x:c r="E3130" s="15">
        <x:v>43194.5239701389</x:v>
      </x:c>
      <x:c r="F3130" t="s">
        <x:v>82</x:v>
      </x:c>
      <x:c r="G3130" s="6">
        <x:v>206.38778254036</x:v>
      </x:c>
      <x:c r="H3130" t="s">
        <x:v>83</x:v>
      </x:c>
      <x:c r="I3130" s="6">
        <x:v>26.5392063388372</x:v>
      </x:c>
      <x:c r="J3130" t="s">
        <x:v>78</x:v>
      </x:c>
      <x:c r="K3130" s="6">
        <x:v>1005</x:v>
      </x:c>
      <x:c r="L3130" t="s">
        <x:v>79</x:v>
      </x:c>
      <x:c r="M3130" t="s">
        <x:v>81</x:v>
      </x:c>
      <x:c r="N3130" s="8">
        <x:v>35</x:v>
      </x:c>
      <x:c r="O3130" s="8">
        <x:v>0</x:v>
      </x:c>
      <x:c r="P3130">
        <x:v>0</x:v>
      </x:c>
      <x:c r="Q3130" s="6">
        <x:v>20.726</x:v>
      </x:c>
      <x:c r="R3130" s="8">
        <x:v>108760.236402055</x:v>
      </x:c>
      <x:c r="S3130" s="12">
        <x:v>236866.290049293</x:v>
      </x:c>
      <x:c r="T3130" s="12">
        <x:v>34.3</x:v>
      </x:c>
      <x:c r="U3130" s="12">
        <x:v>54</x:v>
      </x:c>
      <x:c r="V3130" s="12">
        <x:f>NA()</x:f>
      </x:c>
    </x:row>
    <x:row r="3131">
      <x:c r="A3131">
        <x:v>13171</x:v>
      </x:c>
      <x:c r="B3131" s="1">
        <x:v>43199.4069388079</x:v>
      </x:c>
      <x:c r="C3131" s="6">
        <x:v>97.964847995</x:v>
      </x:c>
      <x:c r="D3131" s="14" t="s">
        <x:v>77</x:v>
      </x:c>
      <x:c r="E3131" s="15">
        <x:v>43194.5239701389</x:v>
      </x:c>
      <x:c r="F3131" t="s">
        <x:v>82</x:v>
      </x:c>
      <x:c r="G3131" s="6">
        <x:v>206.362270149267</x:v>
      </x:c>
      <x:c r="H3131" t="s">
        <x:v>83</x:v>
      </x:c>
      <x:c r="I3131" s="6">
        <x:v>26.5464891140796</x:v>
      </x:c>
      <x:c r="J3131" t="s">
        <x:v>78</x:v>
      </x:c>
      <x:c r="K3131" s="6">
        <x:v>1005</x:v>
      </x:c>
      <x:c r="L3131" t="s">
        <x:v>79</x:v>
      </x:c>
      <x:c r="M3131" t="s">
        <x:v>81</x:v>
      </x:c>
      <x:c r="N3131" s="8">
        <x:v>35</x:v>
      </x:c>
      <x:c r="O3131" s="8">
        <x:v>0</x:v>
      </x:c>
      <x:c r="P3131">
        <x:v>0</x:v>
      </x:c>
      <x:c r="Q3131" s="6">
        <x:v>20.725</x:v>
      </x:c>
      <x:c r="R3131" s="8">
        <x:v>108753.146451858</x:v>
      </x:c>
      <x:c r="S3131" s="12">
        <x:v>236861.29367379</x:v>
      </x:c>
      <x:c r="T3131" s="12">
        <x:v>34.3</x:v>
      </x:c>
      <x:c r="U3131" s="12">
        <x:v>54</x:v>
      </x:c>
      <x:c r="V3131" s="12">
        <x:f>NA()</x:f>
      </x:c>
    </x:row>
    <x:row r="3132">
      <x:c r="A3132">
        <x:v>13175</x:v>
      </x:c>
      <x:c r="B3132" s="1">
        <x:v>43199.4069502662</x:v>
      </x:c>
      <x:c r="C3132" s="6">
        <x:v>97.9813655883333</x:v>
      </x:c>
      <x:c r="D3132" s="14" t="s">
        <x:v>77</x:v>
      </x:c>
      <x:c r="E3132" s="15">
        <x:v>43194.5239701389</x:v>
      </x:c>
      <x:c r="F3132" t="s">
        <x:v>82</x:v>
      </x:c>
      <x:c r="G3132" s="6">
        <x:v>206.237215854169</x:v>
      </x:c>
      <x:c r="H3132" t="s">
        <x:v>83</x:v>
      </x:c>
      <x:c r="I3132" s="6">
        <x:v>26.5580576701946</x:v>
      </x:c>
      <x:c r="J3132" t="s">
        <x:v>78</x:v>
      </x:c>
      <x:c r="K3132" s="6">
        <x:v>1005</x:v>
      </x:c>
      <x:c r="L3132" t="s">
        <x:v>79</x:v>
      </x:c>
      <x:c r="M3132" t="s">
        <x:v>81</x:v>
      </x:c>
      <x:c r="N3132" s="8">
        <x:v>35</x:v>
      </x:c>
      <x:c r="O3132" s="8">
        <x:v>0</x:v>
      </x:c>
      <x:c r="P3132">
        <x:v>0</x:v>
      </x:c>
      <x:c r="Q3132" s="6">
        <x:v>20.728</x:v>
      </x:c>
      <x:c r="R3132" s="8">
        <x:v>108752.137668521</x:v>
      </x:c>
      <x:c r="S3132" s="12">
        <x:v>236857.750505956</x:v>
      </x:c>
      <x:c r="T3132" s="12">
        <x:v>34.3</x:v>
      </x:c>
      <x:c r="U3132" s="12">
        <x:v>54</x:v>
      </x:c>
      <x:c r="V3132" s="12">
        <x:f>NA()</x:f>
      </x:c>
    </x:row>
    <x:row r="3133">
      <x:c r="A3133">
        <x:v>13177</x:v>
      </x:c>
      <x:c r="B3133" s="1">
        <x:v>43199.406962419</x:v>
      </x:c>
      <x:c r="C3133" s="6">
        <x:v>97.9988666116667</x:v>
      </x:c>
      <x:c r="D3133" s="14" t="s">
        <x:v>77</x:v>
      </x:c>
      <x:c r="E3133" s="15">
        <x:v>43194.5239701389</x:v>
      </x:c>
      <x:c r="F3133" t="s">
        <x:v>82</x:v>
      </x:c>
      <x:c r="G3133" s="6">
        <x:v>206.331826381785</x:v>
      </x:c>
      <x:c r="H3133" t="s">
        <x:v>83</x:v>
      </x:c>
      <x:c r="I3133" s="6">
        <x:v>26.5637520518349</x:v>
      </x:c>
      <x:c r="J3133" t="s">
        <x:v>78</x:v>
      </x:c>
      <x:c r="K3133" s="6">
        <x:v>1005</x:v>
      </x:c>
      <x:c r="L3133" t="s">
        <x:v>79</x:v>
      </x:c>
      <x:c r="M3133" t="s">
        <x:v>81</x:v>
      </x:c>
      <x:c r="N3133" s="8">
        <x:v>35</x:v>
      </x:c>
      <x:c r="O3133" s="8">
        <x:v>0</x:v>
      </x:c>
      <x:c r="P3133">
        <x:v>0</x:v>
      </x:c>
      <x:c r="Q3133" s="6">
        <x:v>20.721</x:v>
      </x:c>
      <x:c r="R3133" s="8">
        <x:v>108750.195480045</x:v>
      </x:c>
      <x:c r="S3133" s="12">
        <x:v>236872.10106753</x:v>
      </x:c>
      <x:c r="T3133" s="12">
        <x:v>34.3</x:v>
      </x:c>
      <x:c r="U3133" s="12">
        <x:v>54</x:v>
      </x:c>
      <x:c r="V3133" s="12">
        <x:f>NA()</x:f>
      </x:c>
    </x:row>
    <x:row r="3134">
      <x:c r="A3134">
        <x:v>13181</x:v>
      </x:c>
      <x:c r="B3134" s="1">
        <x:v>43199.4069739931</x:v>
      </x:c>
      <x:c r="C3134" s="6">
        <x:v>98.015500885</x:v>
      </x:c>
      <x:c r="D3134" s="14" t="s">
        <x:v>77</x:v>
      </x:c>
      <x:c r="E3134" s="15">
        <x:v>43194.5239701389</x:v>
      </x:c>
      <x:c r="F3134" t="s">
        <x:v>82</x:v>
      </x:c>
      <x:c r="G3134" s="6">
        <x:v>206.441238760047</x:v>
      </x:c>
      <x:c r="H3134" t="s">
        <x:v>83</x:v>
      </x:c>
      <x:c r="I3134" s="6">
        <x:v>26.5486769467652</x:v>
      </x:c>
      <x:c r="J3134" t="s">
        <x:v>78</x:v>
      </x:c>
      <x:c r="K3134" s="6">
        <x:v>1005</x:v>
      </x:c>
      <x:c r="L3134" t="s">
        <x:v>79</x:v>
      </x:c>
      <x:c r="M3134" t="s">
        <x:v>81</x:v>
      </x:c>
      <x:c r="N3134" s="8">
        <x:v>35</x:v>
      </x:c>
      <x:c r="O3134" s="8">
        <x:v>0</x:v>
      </x:c>
      <x:c r="P3134">
        <x:v>0</x:v>
      </x:c>
      <x:c r="Q3134" s="6">
        <x:v>20.72</x:v>
      </x:c>
      <x:c r="R3134" s="8">
        <x:v>108754.243190611</x:v>
      </x:c>
      <x:c r="S3134" s="12">
        <x:v>236871.809349932</x:v>
      </x:c>
      <x:c r="T3134" s="12">
        <x:v>34.3</x:v>
      </x:c>
      <x:c r="U3134" s="12">
        <x:v>54</x:v>
      </x:c>
      <x:c r="V3134" s="12">
        <x:f>NA()</x:f>
      </x:c>
    </x:row>
    <x:row r="3135">
      <x:c r="A3135">
        <x:v>13184</x:v>
      </x:c>
      <x:c r="B3135" s="1">
        <x:v>43199.4069851852</x:v>
      </x:c>
      <x:c r="C3135" s="6">
        <x:v>98.0316517433333</x:v>
      </x:c>
      <x:c r="D3135" s="14" t="s">
        <x:v>77</x:v>
      </x:c>
      <x:c r="E3135" s="15">
        <x:v>43194.5239701389</x:v>
      </x:c>
      <x:c r="F3135" t="s">
        <x:v>82</x:v>
      </x:c>
      <x:c r="G3135" s="6">
        <x:v>206.457352090915</x:v>
      </x:c>
      <x:c r="H3135" t="s">
        <x:v>83</x:v>
      </x:c>
      <x:c r="I3135" s="6">
        <x:v>26.5429526204252</x:v>
      </x:c>
      <x:c r="J3135" t="s">
        <x:v>78</x:v>
      </x:c>
      <x:c r="K3135" s="6">
        <x:v>1005</x:v>
      </x:c>
      <x:c r="L3135" t="s">
        <x:v>79</x:v>
      </x:c>
      <x:c r="M3135" t="s">
        <x:v>81</x:v>
      </x:c>
      <x:c r="N3135" s="8">
        <x:v>35</x:v>
      </x:c>
      <x:c r="O3135" s="8">
        <x:v>0</x:v>
      </x:c>
      <x:c r="P3135">
        <x:v>0</x:v>
      </x:c>
      <x:c r="Q3135" s="6">
        <x:v>20.721</x:v>
      </x:c>
      <x:c r="R3135" s="8">
        <x:v>108747.342981687</x:v>
      </x:c>
      <x:c r="S3135" s="12">
        <x:v>236861.053584278</x:v>
      </x:c>
      <x:c r="T3135" s="12">
        <x:v>34.3</x:v>
      </x:c>
      <x:c r="U3135" s="12">
        <x:v>54</x:v>
      </x:c>
      <x:c r="V3135" s="12">
        <x:f>NA()</x:f>
      </x:c>
    </x:row>
    <x:row r="3136">
      <x:c r="A3136">
        <x:v>13185</x:v>
      </x:c>
      <x:c r="B3136" s="1">
        <x:v>43199.4069966782</x:v>
      </x:c>
      <x:c r="C3136" s="6">
        <x:v>98.0482027233333</x:v>
      </x:c>
      <x:c r="D3136" s="14" t="s">
        <x:v>77</x:v>
      </x:c>
      <x:c r="E3136" s="15">
        <x:v>43194.5239701389</x:v>
      </x:c>
      <x:c r="F3136" t="s">
        <x:v>82</x:v>
      </x:c>
      <x:c r="G3136" s="6">
        <x:v>206.406368298567</x:v>
      </x:c>
      <x:c r="H3136" t="s">
        <x:v>83</x:v>
      </x:c>
      <x:c r="I3136" s="6">
        <x:v>26.5452903022542</x:v>
      </x:c>
      <x:c r="J3136" t="s">
        <x:v>78</x:v>
      </x:c>
      <x:c r="K3136" s="6">
        <x:v>1005</x:v>
      </x:c>
      <x:c r="L3136" t="s">
        <x:v>79</x:v>
      </x:c>
      <x:c r="M3136" t="s">
        <x:v>81</x:v>
      </x:c>
      <x:c r="N3136" s="8">
        <x:v>35</x:v>
      </x:c>
      <x:c r="O3136" s="8">
        <x:v>0</x:v>
      </x:c>
      <x:c r="P3136">
        <x:v>0</x:v>
      </x:c>
      <x:c r="Q3136" s="6">
        <x:v>20.723</x:v>
      </x:c>
      <x:c r="R3136" s="8">
        <x:v>108746.116809654</x:v>
      </x:c>
      <x:c r="S3136" s="12">
        <x:v>236861.621983161</x:v>
      </x:c>
      <x:c r="T3136" s="12">
        <x:v>34.3</x:v>
      </x:c>
      <x:c r="U3136" s="12">
        <x:v>54</x:v>
      </x:c>
      <x:c r="V3136" s="12">
        <x:f>NA()</x:f>
      </x:c>
    </x:row>
    <x:row r="3137">
      <x:c r="A3137">
        <x:v>13189</x:v>
      </x:c>
      <x:c r="B3137" s="1">
        <x:v>43199.4070086458</x:v>
      </x:c>
      <x:c r="C3137" s="6">
        <x:v>98.065403705</x:v>
      </x:c>
      <x:c r="D3137" s="14" t="s">
        <x:v>77</x:v>
      </x:c>
      <x:c r="E3137" s="15">
        <x:v>43194.5239701389</x:v>
      </x:c>
      <x:c r="F3137" t="s">
        <x:v>82</x:v>
      </x:c>
      <x:c r="G3137" s="6">
        <x:v>206.373677403047</x:v>
      </x:c>
      <x:c r="H3137" t="s">
        <x:v>83</x:v>
      </x:c>
      <x:c r="I3137" s="6">
        <x:v>26.5415440180582</x:v>
      </x:c>
      <x:c r="J3137" t="s">
        <x:v>78</x:v>
      </x:c>
      <x:c r="K3137" s="6">
        <x:v>1005</x:v>
      </x:c>
      <x:c r="L3137" t="s">
        <x:v>79</x:v>
      </x:c>
      <x:c r="M3137" t="s">
        <x:v>81</x:v>
      </x:c>
      <x:c r="N3137" s="8">
        <x:v>35</x:v>
      </x:c>
      <x:c r="O3137" s="8">
        <x:v>0</x:v>
      </x:c>
      <x:c r="P3137">
        <x:v>0</x:v>
      </x:c>
      <x:c r="Q3137" s="6">
        <x:v>20.726</x:v>
      </x:c>
      <x:c r="R3137" s="8">
        <x:v>108743.085833395</x:v>
      </x:c>
      <x:c r="S3137" s="12">
        <x:v>236865.204672787</x:v>
      </x:c>
      <x:c r="T3137" s="12">
        <x:v>34.3</x:v>
      </x:c>
      <x:c r="U3137" s="12">
        <x:v>54</x:v>
      </x:c>
      <x:c r="V3137" s="12">
        <x:f>NA()</x:f>
      </x:c>
    </x:row>
    <x:row r="3138">
      <x:c r="A3138">
        <x:v>13192</x:v>
      </x:c>
      <x:c r="B3138" s="1">
        <x:v>43199.4070202199</x:v>
      </x:c>
      <x:c r="C3138" s="6">
        <x:v>98.08207125</x:v>
      </x:c>
      <x:c r="D3138" s="14" t="s">
        <x:v>77</x:v>
      </x:c>
      <x:c r="E3138" s="15">
        <x:v>43194.5239701389</x:v>
      </x:c>
      <x:c r="F3138" t="s">
        <x:v>82</x:v>
      </x:c>
      <x:c r="G3138" s="6">
        <x:v>206.404169737819</x:v>
      </x:c>
      <x:c r="H3138" t="s">
        <x:v>83</x:v>
      </x:c>
      <x:c r="I3138" s="6">
        <x:v>26.5517638911983</x:v>
      </x:c>
      <x:c r="J3138" t="s">
        <x:v>78</x:v>
      </x:c>
      <x:c r="K3138" s="6">
        <x:v>1005</x:v>
      </x:c>
      <x:c r="L3138" t="s">
        <x:v>79</x:v>
      </x:c>
      <x:c r="M3138" t="s">
        <x:v>81</x:v>
      </x:c>
      <x:c r="N3138" s="8">
        <x:v>35</x:v>
      </x:c>
      <x:c r="O3138" s="8">
        <x:v>0</x:v>
      </x:c>
      <x:c r="P3138">
        <x:v>0</x:v>
      </x:c>
      <x:c r="Q3138" s="6">
        <x:v>20.721</x:v>
      </x:c>
      <x:c r="R3138" s="8">
        <x:v>108735.724735185</x:v>
      </x:c>
      <x:c r="S3138" s="12">
        <x:v>236870.508716651</x:v>
      </x:c>
      <x:c r="T3138" s="12">
        <x:v>34.3</x:v>
      </x:c>
      <x:c r="U3138" s="12">
        <x:v>54</x:v>
      </x:c>
      <x:c r="V3138" s="12">
        <x:f>NA()</x:f>
      </x:c>
    </x:row>
    <x:row r="3139">
      <x:c r="A3139">
        <x:v>13195</x:v>
      </x:c>
      <x:c r="B3139" s="1">
        <x:v>43199.407031713</x:v>
      </x:c>
      <x:c r="C3139" s="6">
        <x:v>98.0986055816667</x:v>
      </x:c>
      <x:c r="D3139" s="14" t="s">
        <x:v>77</x:v>
      </x:c>
      <x:c r="E3139" s="15">
        <x:v>43194.5239701389</x:v>
      </x:c>
      <x:c r="F3139" t="s">
        <x:v>82</x:v>
      </x:c>
      <x:c r="G3139" s="6">
        <x:v>206.411418832118</x:v>
      </x:c>
      <x:c r="H3139" t="s">
        <x:v>83</x:v>
      </x:c>
      <x:c r="I3139" s="6">
        <x:v>26.5475081044683</x:v>
      </x:c>
      <x:c r="J3139" t="s">
        <x:v>78</x:v>
      </x:c>
      <x:c r="K3139" s="6">
        <x:v>1005</x:v>
      </x:c>
      <x:c r="L3139" t="s">
        <x:v>79</x:v>
      </x:c>
      <x:c r="M3139" t="s">
        <x:v>81</x:v>
      </x:c>
      <x:c r="N3139" s="8">
        <x:v>35</x:v>
      </x:c>
      <x:c r="O3139" s="8">
        <x:v>0</x:v>
      </x:c>
      <x:c r="P3139">
        <x:v>0</x:v>
      </x:c>
      <x:c r="Q3139" s="6">
        <x:v>20.722</x:v>
      </x:c>
      <x:c r="R3139" s="8">
        <x:v>108734.40829967</x:v>
      </x:c>
      <x:c r="S3139" s="12">
        <x:v>236860.633280119</x:v>
      </x:c>
      <x:c r="T3139" s="12">
        <x:v>34.3</x:v>
      </x:c>
      <x:c r="U3139" s="12">
        <x:v>54</x:v>
      </x:c>
      <x:c r="V3139" s="12">
        <x:f>NA()</x:f>
      </x:c>
    </x:row>
    <x:row r="3140">
      <x:c r="A3140">
        <x:v>13198</x:v>
      </x:c>
      <x:c r="B3140" s="1">
        <x:v>43199.407043287</x:v>
      </x:c>
      <x:c r="C3140" s="6">
        <x:v>98.1152898433333</x:v>
      </x:c>
      <x:c r="D3140" s="14" t="s">
        <x:v>77</x:v>
      </x:c>
      <x:c r="E3140" s="15">
        <x:v>43194.5239701389</x:v>
      </x:c>
      <x:c r="F3140" t="s">
        <x:v>82</x:v>
      </x:c>
      <x:c r="G3140" s="6">
        <x:v>206.45121388922</x:v>
      </x:c>
      <x:c r="H3140" t="s">
        <x:v>83</x:v>
      </x:c>
      <x:c r="I3140" s="6">
        <x:v>26.5409146427232</x:v>
      </x:c>
      <x:c r="J3140" t="s">
        <x:v>78</x:v>
      </x:c>
      <x:c r="K3140" s="6">
        <x:v>1005</x:v>
      </x:c>
      <x:c r="L3140" t="s">
        <x:v>79</x:v>
      </x:c>
      <x:c r="M3140" t="s">
        <x:v>81</x:v>
      </x:c>
      <x:c r="N3140" s="8">
        <x:v>35</x:v>
      </x:c>
      <x:c r="O3140" s="8">
        <x:v>0</x:v>
      </x:c>
      <x:c r="P3140">
        <x:v>0</x:v>
      </x:c>
      <x:c r="Q3140" s="6">
        <x:v>20.722</x:v>
      </x:c>
      <x:c r="R3140" s="8">
        <x:v>108734.00913174</x:v>
      </x:c>
      <x:c r="S3140" s="12">
        <x:v>236855.674181486</x:v>
      </x:c>
      <x:c r="T3140" s="12">
        <x:v>34.3</x:v>
      </x:c>
      <x:c r="U3140" s="12">
        <x:v>54</x:v>
      </x:c>
      <x:c r="V3140" s="12">
        <x:f>NA()</x:f>
      </x:c>
    </x:row>
    <x:row r="3141">
      <x:c r="A3141">
        <x:v>13202</x:v>
      </x:c>
      <x:c r="B3141" s="1">
        <x:v>43199.4070546296</x:v>
      </x:c>
      <x:c r="C3141" s="6">
        <x:v>98.1316240983333</x:v>
      </x:c>
      <x:c r="D3141" s="14" t="s">
        <x:v>77</x:v>
      </x:c>
      <x:c r="E3141" s="15">
        <x:v>43194.5239701389</x:v>
      </x:c>
      <x:c r="F3141" t="s">
        <x:v>82</x:v>
      </x:c>
      <x:c r="G3141" s="6">
        <x:v>206.533864446126</x:v>
      </x:c>
      <x:c r="H3141" t="s">
        <x:v>83</x:v>
      </x:c>
      <x:c r="I3141" s="6">
        <x:v>26.5363891378374</x:v>
      </x:c>
      <x:c r="J3141" t="s">
        <x:v>78</x:v>
      </x:c>
      <x:c r="K3141" s="6">
        <x:v>1005</x:v>
      </x:c>
      <x:c r="L3141" t="s">
        <x:v>79</x:v>
      </x:c>
      <x:c r="M3141" t="s">
        <x:v>81</x:v>
      </x:c>
      <x:c r="N3141" s="8">
        <x:v>35</x:v>
      </x:c>
      <x:c r="O3141" s="8">
        <x:v>0</x:v>
      </x:c>
      <x:c r="P3141">
        <x:v>0</x:v>
      </x:c>
      <x:c r="Q3141" s="6">
        <x:v>20.719</x:v>
      </x:c>
      <x:c r="R3141" s="8">
        <x:v>108726.160365523</x:v>
      </x:c>
      <x:c r="S3141" s="12">
        <x:v>236856.596765867</x:v>
      </x:c>
      <x:c r="T3141" s="12">
        <x:v>34.3</x:v>
      </x:c>
      <x:c r="U3141" s="12">
        <x:v>54</x:v>
      </x:c>
      <x:c r="V3141" s="12">
        <x:f>NA()</x:f>
      </x:c>
    </x:row>
    <x:row r="3142">
      <x:c r="A3142">
        <x:v>13203</x:v>
      </x:c>
      <x:c r="B3142" s="1">
        <x:v>43199.4070664699</x:v>
      </x:c>
      <x:c r="C3142" s="6">
        <x:v>98.1486584</x:v>
      </x:c>
      <x:c r="D3142" s="14" t="s">
        <x:v>77</x:v>
      </x:c>
      <x:c r="E3142" s="15">
        <x:v>43194.5239701389</x:v>
      </x:c>
      <x:c r="F3142" t="s">
        <x:v>82</x:v>
      </x:c>
      <x:c r="G3142" s="6">
        <x:v>206.461488173963</x:v>
      </x:c>
      <x:c r="H3142" t="s">
        <x:v>83</x:v>
      </x:c>
      <x:c r="I3142" s="6">
        <x:v>26.5483772435732</x:v>
      </x:c>
      <x:c r="J3142" t="s">
        <x:v>78</x:v>
      </x:c>
      <x:c r="K3142" s="6">
        <x:v>1005</x:v>
      </x:c>
      <x:c r="L3142" t="s">
        <x:v>79</x:v>
      </x:c>
      <x:c r="M3142" t="s">
        <x:v>81</x:v>
      </x:c>
      <x:c r="N3142" s="8">
        <x:v>35</x:v>
      </x:c>
      <x:c r="O3142" s="8">
        <x:v>0</x:v>
      </x:c>
      <x:c r="P3142">
        <x:v>0</x:v>
      </x:c>
      <x:c r="Q3142" s="6">
        <x:v>20.719</x:v>
      </x:c>
      <x:c r="R3142" s="8">
        <x:v>108727.298831622</x:v>
      </x:c>
      <x:c r="S3142" s="12">
        <x:v>236852.702364731</x:v>
      </x:c>
      <x:c r="T3142" s="12">
        <x:v>34.3</x:v>
      </x:c>
      <x:c r="U3142" s="12">
        <x:v>54</x:v>
      </x:c>
      <x:c r="V3142" s="12">
        <x:f>NA()</x:f>
      </x:c>
    </x:row>
    <x:row r="3143">
      <x:c r="A3143">
        <x:v>13206</x:v>
      </x:c>
      <x:c r="B3143" s="1">
        <x:v>43199.4070777431</x:v>
      </x:c>
      <x:c r="C3143" s="6">
        <x:v>98.1649092816667</x:v>
      </x:c>
      <x:c r="D3143" s="14" t="s">
        <x:v>77</x:v>
      </x:c>
      <x:c r="E3143" s="15">
        <x:v>43194.5239701389</x:v>
      </x:c>
      <x:c r="F3143" t="s">
        <x:v>82</x:v>
      </x:c>
      <x:c r="G3143" s="6">
        <x:v>206.521176189595</x:v>
      </x:c>
      <x:c r="H3143" t="s">
        <x:v>83</x:v>
      </x:c>
      <x:c r="I3143" s="6">
        <x:v>26.5446009856482</x:v>
      </x:c>
      <x:c r="J3143" t="s">
        <x:v>78</x:v>
      </x:c>
      <x:c r="K3143" s="6">
        <x:v>1005</x:v>
      </x:c>
      <x:c r="L3143" t="s">
        <x:v>79</x:v>
      </x:c>
      <x:c r="M3143" t="s">
        <x:v>81</x:v>
      </x:c>
      <x:c r="N3143" s="8">
        <x:v>35</x:v>
      </x:c>
      <x:c r="O3143" s="8">
        <x:v>0</x:v>
      </x:c>
      <x:c r="P3143">
        <x:v>0</x:v>
      </x:c>
      <x:c r="Q3143" s="6">
        <x:v>20.717</x:v>
      </x:c>
      <x:c r="R3143" s="8">
        <x:v>108723.091568725</x:v>
      </x:c>
      <x:c r="S3143" s="12">
        <x:v>236865.881490925</x:v>
      </x:c>
      <x:c r="T3143" s="12">
        <x:v>34.3</x:v>
      </x:c>
      <x:c r="U3143" s="12">
        <x:v>54</x:v>
      </x:c>
      <x:c r="V3143" s="12">
        <x:f>NA()</x:f>
      </x:c>
    </x:row>
    <x:row r="3144">
      <x:c r="A3144">
        <x:v>13210</x:v>
      </x:c>
      <x:c r="B3144" s="1">
        <x:v>43199.4070896644</x:v>
      </x:c>
      <x:c r="C3144" s="6">
        <x:v>98.18207691</x:v>
      </x:c>
      <x:c r="D3144" s="14" t="s">
        <x:v>77</x:v>
      </x:c>
      <x:c r="E3144" s="15">
        <x:v>43194.5239701389</x:v>
      </x:c>
      <x:c r="F3144" t="s">
        <x:v>82</x:v>
      </x:c>
      <x:c r="G3144" s="6">
        <x:v>206.582158349081</x:v>
      </x:c>
      <x:c r="H3144" t="s">
        <x:v>83</x:v>
      </x:c>
      <x:c r="I3144" s="6">
        <x:v>26.5375579762635</x:v>
      </x:c>
      <x:c r="J3144" t="s">
        <x:v>78</x:v>
      </x:c>
      <x:c r="K3144" s="6">
        <x:v>1005</x:v>
      </x:c>
      <x:c r="L3144" t="s">
        <x:v>79</x:v>
      </x:c>
      <x:c r="M3144" t="s">
        <x:v>81</x:v>
      </x:c>
      <x:c r="N3144" s="8">
        <x:v>35</x:v>
      </x:c>
      <x:c r="O3144" s="8">
        <x:v>0</x:v>
      </x:c>
      <x:c r="P3144">
        <x:v>0</x:v>
      </x:c>
      <x:c r="Q3144" s="6">
        <x:v>20.716</x:v>
      </x:c>
      <x:c r="R3144" s="8">
        <x:v>108717.80476185</x:v>
      </x:c>
      <x:c r="S3144" s="12">
        <x:v>236870.785540503</x:v>
      </x:c>
      <x:c r="T3144" s="12">
        <x:v>34.3</x:v>
      </x:c>
      <x:c r="U3144" s="12">
        <x:v>54</x:v>
      </x:c>
      <x:c r="V3144" s="12">
        <x:f>NA()</x:f>
      </x:c>
    </x:row>
    <x:row r="3145">
      <x:c r="A3145">
        <x:v>13213</x:v>
      </x:c>
      <x:c r="B3145" s="1">
        <x:v>43199.4071008912</x:v>
      </x:c>
      <x:c r="C3145" s="6">
        <x:v>98.1982444866667</x:v>
      </x:c>
      <x:c r="D3145" s="14" t="s">
        <x:v>77</x:v>
      </x:c>
      <x:c r="E3145" s="15">
        <x:v>43194.5239701389</x:v>
      </x:c>
      <x:c r="F3145" t="s">
        <x:v>82</x:v>
      </x:c>
      <x:c r="G3145" s="6">
        <x:v>206.421507008309</x:v>
      </x:c>
      <x:c r="H3145" t="s">
        <x:v>83</x:v>
      </x:c>
      <x:c r="I3145" s="6">
        <x:v>26.5550006903513</x:v>
      </x:c>
      <x:c r="J3145" t="s">
        <x:v>78</x:v>
      </x:c>
      <x:c r="K3145" s="6">
        <x:v>1005</x:v>
      </x:c>
      <x:c r="L3145" t="s">
        <x:v>79</x:v>
      </x:c>
      <x:c r="M3145" t="s">
        <x:v>81</x:v>
      </x:c>
      <x:c r="N3145" s="8">
        <x:v>35</x:v>
      </x:c>
      <x:c r="O3145" s="8">
        <x:v>0</x:v>
      </x:c>
      <x:c r="P3145">
        <x:v>0</x:v>
      </x:c>
      <x:c r="Q3145" s="6">
        <x:v>20.719</x:v>
      </x:c>
      <x:c r="R3145" s="8">
        <x:v>108716.633211018</x:v>
      </x:c>
      <x:c r="S3145" s="12">
        <x:v>236869.805648823</x:v>
      </x:c>
      <x:c r="T3145" s="12">
        <x:v>34.3</x:v>
      </x:c>
      <x:c r="U3145" s="12">
        <x:v>54</x:v>
      </x:c>
      <x:c r="V3145" s="12">
        <x:f>NA()</x:f>
      </x:c>
    </x:row>
    <x:row r="3146">
      <x:c r="A3146">
        <x:v>13215</x:v>
      </x:c>
      <x:c r="B3146" s="1">
        <x:v>43199.4071127315</x:v>
      </x:c>
      <x:c r="C3146" s="6">
        <x:v>98.2152787883333</x:v>
      </x:c>
      <x:c r="D3146" s="14" t="s">
        <x:v>77</x:v>
      </x:c>
      <x:c r="E3146" s="15">
        <x:v>43194.5239701389</x:v>
      </x:c>
      <x:c r="F3146" t="s">
        <x:v>82</x:v>
      </x:c>
      <x:c r="G3146" s="6">
        <x:v>206.480630219812</x:v>
      </x:c>
      <x:c r="H3146" t="s">
        <x:v>83</x:v>
      </x:c>
      <x:c r="I3146" s="6">
        <x:v>26.5543713124939</x:v>
      </x:c>
      <x:c r="J3146" t="s">
        <x:v>78</x:v>
      </x:c>
      <x:c r="K3146" s="6">
        <x:v>1005</x:v>
      </x:c>
      <x:c r="L3146" t="s">
        <x:v>79</x:v>
      </x:c>
      <x:c r="M3146" t="s">
        <x:v>81</x:v>
      </x:c>
      <x:c r="N3146" s="8">
        <x:v>35</x:v>
      </x:c>
      <x:c r="O3146" s="8">
        <x:v>0</x:v>
      </x:c>
      <x:c r="P3146">
        <x:v>0</x:v>
      </x:c>
      <x:c r="Q3146" s="6">
        <x:v>20.716</x:v>
      </x:c>
      <x:c r="R3146" s="8">
        <x:v>108719.649424656</x:v>
      </x:c>
      <x:c r="S3146" s="12">
        <x:v>236870.819718952</x:v>
      </x:c>
      <x:c r="T3146" s="12">
        <x:v>34.3</x:v>
      </x:c>
      <x:c r="U3146" s="12">
        <x:v>54</x:v>
      </x:c>
      <x:c r="V3146" s="12">
        <x:f>NA()</x:f>
      </x:c>
    </x:row>
    <x:row r="3147">
      <x:c r="A3147">
        <x:v>13219</x:v>
      </x:c>
      <x:c r="B3147" s="1">
        <x:v>43199.4071243056</x:v>
      </x:c>
      <x:c r="C3147" s="6">
        <x:v>98.2319631183333</x:v>
      </x:c>
      <x:c r="D3147" s="14" t="s">
        <x:v>77</x:v>
      </x:c>
      <x:c r="E3147" s="15">
        <x:v>43194.5239701389</x:v>
      </x:c>
      <x:c r="F3147" t="s">
        <x:v>82</x:v>
      </x:c>
      <x:c r="G3147" s="6">
        <x:v>206.422244372705</x:v>
      </x:c>
      <x:c r="H3147" t="s">
        <x:v>83</x:v>
      </x:c>
      <x:c r="I3147" s="6">
        <x:v>26.5518238318955</x:v>
      </x:c>
      <x:c r="J3147" t="s">
        <x:v>78</x:v>
      </x:c>
      <x:c r="K3147" s="6">
        <x:v>1005</x:v>
      </x:c>
      <x:c r="L3147" t="s">
        <x:v>79</x:v>
      </x:c>
      <x:c r="M3147" t="s">
        <x:v>81</x:v>
      </x:c>
      <x:c r="N3147" s="8">
        <x:v>35</x:v>
      </x:c>
      <x:c r="O3147" s="8">
        <x:v>0</x:v>
      </x:c>
      <x:c r="P3147">
        <x:v>0</x:v>
      </x:c>
      <x:c r="Q3147" s="6">
        <x:v>20.72</x:v>
      </x:c>
      <x:c r="R3147" s="8">
        <x:v>108716.925131206</x:v>
      </x:c>
      <x:c r="S3147" s="12">
        <x:v>236865.635940198</x:v>
      </x:c>
      <x:c r="T3147" s="12">
        <x:v>34.3</x:v>
      </x:c>
      <x:c r="U3147" s="12">
        <x:v>54</x:v>
      </x:c>
      <x:c r="V3147" s="12">
        <x:f>NA()</x:f>
      </x:c>
    </x:row>
    <x:row r="3148">
      <x:c r="A3148">
        <x:v>13222</x:v>
      </x:c>
      <x:c r="B3148" s="1">
        <x:v>43199.4071354514</x:v>
      </x:c>
      <x:c r="C3148" s="6">
        <x:v>98.2480140366667</x:v>
      </x:c>
      <x:c r="D3148" s="14" t="s">
        <x:v>77</x:v>
      </x:c>
      <x:c r="E3148" s="15">
        <x:v>43194.5239701389</x:v>
      </x:c>
      <x:c r="F3148" t="s">
        <x:v>82</x:v>
      </x:c>
      <x:c r="G3148" s="6">
        <x:v>206.447738455238</x:v>
      </x:c>
      <x:c r="H3148" t="s">
        <x:v>83</x:v>
      </x:c>
      <x:c r="I3148" s="6">
        <x:v>26.5506549885031</x:v>
      </x:c>
      <x:c r="J3148" t="s">
        <x:v>78</x:v>
      </x:c>
      <x:c r="K3148" s="6">
        <x:v>1005</x:v>
      </x:c>
      <x:c r="L3148" t="s">
        <x:v>79</x:v>
      </x:c>
      <x:c r="M3148" t="s">
        <x:v>81</x:v>
      </x:c>
      <x:c r="N3148" s="8">
        <x:v>35</x:v>
      </x:c>
      <x:c r="O3148" s="8">
        <x:v>0</x:v>
      </x:c>
      <x:c r="P3148">
        <x:v>0</x:v>
      </x:c>
      <x:c r="Q3148" s="6">
        <x:v>20.719</x:v>
      </x:c>
      <x:c r="R3148" s="8">
        <x:v>108711.471156512</x:v>
      </x:c>
      <x:c r="S3148" s="12">
        <x:v>236861.577353237</x:v>
      </x:c>
      <x:c r="T3148" s="12">
        <x:v>34.3</x:v>
      </x:c>
      <x:c r="U3148" s="12">
        <x:v>54</x:v>
      </x:c>
      <x:c r="V3148" s="12">
        <x:f>NA()</x:f>
      </x:c>
    </x:row>
    <x:row r="3149">
      <x:c r="A3149">
        <x:v>13224</x:v>
      </x:c>
      <x:c r="B3149" s="1">
        <x:v>43199.4071476042</x:v>
      </x:c>
      <x:c r="C3149" s="6">
        <x:v>98.2655150133333</x:v>
      </x:c>
      <x:c r="D3149" s="14" t="s">
        <x:v>77</x:v>
      </x:c>
      <x:c r="E3149" s="15">
        <x:v>43194.5239701389</x:v>
      </x:c>
      <x:c r="F3149" t="s">
        <x:v>82</x:v>
      </x:c>
      <x:c r="G3149" s="6">
        <x:v>206.517365000664</x:v>
      </x:c>
      <x:c r="H3149" t="s">
        <x:v>83</x:v>
      </x:c>
      <x:c r="I3149" s="6">
        <x:v>26.5482873326209</x:v>
      </x:c>
      <x:c r="J3149" t="s">
        <x:v>78</x:v>
      </x:c>
      <x:c r="K3149" s="6">
        <x:v>1005</x:v>
      </x:c>
      <x:c r="L3149" t="s">
        <x:v>79</x:v>
      </x:c>
      <x:c r="M3149" t="s">
        <x:v>81</x:v>
      </x:c>
      <x:c r="N3149" s="8">
        <x:v>35</x:v>
      </x:c>
      <x:c r="O3149" s="8">
        <x:v>0</x:v>
      </x:c>
      <x:c r="P3149">
        <x:v>0</x:v>
      </x:c>
      <x:c r="Q3149" s="6">
        <x:v>20.716</x:v>
      </x:c>
      <x:c r="R3149" s="8">
        <x:v>108713.500035173</x:v>
      </x:c>
      <x:c r="S3149" s="12">
        <x:v>236857.793295588</x:v>
      </x:c>
      <x:c r="T3149" s="12">
        <x:v>34.3</x:v>
      </x:c>
      <x:c r="U3149" s="12">
        <x:v>54</x:v>
      </x:c>
      <x:c r="V3149" s="12">
        <x:f>NA()</x:f>
      </x:c>
    </x:row>
    <x:row r="3150">
      <x:c r="A3150">
        <x:v>13227</x:v>
      </x:c>
      <x:c r="B3150" s="1">
        <x:v>43199.4071590625</x:v>
      </x:c>
      <x:c r="C3150" s="6">
        <x:v>98.2819992433333</x:v>
      </x:c>
      <x:c r="D3150" s="14" t="s">
        <x:v>77</x:v>
      </x:c>
      <x:c r="E3150" s="15">
        <x:v>43194.5239701389</x:v>
      </x:c>
      <x:c r="F3150" t="s">
        <x:v>82</x:v>
      </x:c>
      <x:c r="G3150" s="6">
        <x:v>206.50039963057</x:v>
      </x:c>
      <x:c r="H3150" t="s">
        <x:v>83</x:v>
      </x:c>
      <x:c r="I3150" s="6">
        <x:v>26.5388766662577</x:v>
      </x:c>
      <x:c r="J3150" t="s">
        <x:v>78</x:v>
      </x:c>
      <x:c r="K3150" s="6">
        <x:v>1005</x:v>
      </x:c>
      <x:c r="L3150" t="s">
        <x:v>79</x:v>
      </x:c>
      <x:c r="M3150" t="s">
        <x:v>81</x:v>
      </x:c>
      <x:c r="N3150" s="8">
        <x:v>35</x:v>
      </x:c>
      <x:c r="O3150" s="8">
        <x:v>0</x:v>
      </x:c>
      <x:c r="P3150">
        <x:v>0</x:v>
      </x:c>
      <x:c r="Q3150" s="6">
        <x:v>20.72</x:v>
      </x:c>
      <x:c r="R3150" s="8">
        <x:v>108706.760540724</x:v>
      </x:c>
      <x:c r="S3150" s="12">
        <x:v>236875.313144042</x:v>
      </x:c>
      <x:c r="T3150" s="12">
        <x:v>34.3</x:v>
      </x:c>
      <x:c r="U3150" s="12">
        <x:v>54</x:v>
      </x:c>
      <x:c r="V3150" s="12">
        <x:f>NA()</x:f>
      </x:c>
    </x:row>
    <x:row r="3151">
      <x:c r="A3151">
        <x:v>13232</x:v>
      </x:c>
      <x:c r="B3151" s="1">
        <x:v>43199.4071706019</x:v>
      </x:c>
      <x:c r="C3151" s="6">
        <x:v>98.2986334933333</x:v>
      </x:c>
      <x:c r="D3151" s="14" t="s">
        <x:v>77</x:v>
      </x:c>
      <x:c r="E3151" s="15">
        <x:v>43194.5239701389</x:v>
      </x:c>
      <x:c r="F3151" t="s">
        <x:v>82</x:v>
      </x:c>
      <x:c r="G3151" s="6">
        <x:v>206.425667721158</x:v>
      </x:c>
      <x:c r="H3151" t="s">
        <x:v>83</x:v>
      </x:c>
      <x:c r="I3151" s="6">
        <x:v>26.5543113717522</x:v>
      </x:c>
      <x:c r="J3151" t="s">
        <x:v>78</x:v>
      </x:c>
      <x:c r="K3151" s="6">
        <x:v>1005</x:v>
      </x:c>
      <x:c r="L3151" t="s">
        <x:v>79</x:v>
      </x:c>
      <x:c r="M3151" t="s">
        <x:v>81</x:v>
      </x:c>
      <x:c r="N3151" s="8">
        <x:v>35</x:v>
      </x:c>
      <x:c r="O3151" s="8">
        <x:v>0</x:v>
      </x:c>
      <x:c r="P3151">
        <x:v>0</x:v>
      </x:c>
      <x:c r="Q3151" s="6">
        <x:v>20.719</x:v>
      </x:c>
      <x:c r="R3151" s="8">
        <x:v>108702.469292027</x:v>
      </x:c>
      <x:c r="S3151" s="12">
        <x:v>236854.052328807</x:v>
      </x:c>
      <x:c r="T3151" s="12">
        <x:v>34.3</x:v>
      </x:c>
      <x:c r="U3151" s="12">
        <x:v>54</x:v>
      </x:c>
      <x:c r="V3151" s="12">
        <x:f>NA()</x:f>
      </x:c>
    </x:row>
    <x:row r="3152">
      <x:c r="A3152">
        <x:v>13234</x:v>
      </x:c>
      <x:c r="B3152" s="1">
        <x:v>43199.4071819444</x:v>
      </x:c>
      <x:c r="C3152" s="6">
        <x:v>98.3149677716667</x:v>
      </x:c>
      <x:c r="D3152" s="14" t="s">
        <x:v>77</x:v>
      </x:c>
      <x:c r="E3152" s="15">
        <x:v>43194.5239701389</x:v>
      </x:c>
      <x:c r="F3152" t="s">
        <x:v>82</x:v>
      </x:c>
      <x:c r="G3152" s="6">
        <x:v>206.529287780588</x:v>
      </x:c>
      <x:c r="H3152" t="s">
        <x:v>83</x:v>
      </x:c>
      <x:c r="I3152" s="6">
        <x:v>26.5524232389207</x:v>
      </x:c>
      <x:c r="J3152" t="s">
        <x:v>78</x:v>
      </x:c>
      <x:c r="K3152" s="6">
        <x:v>1005</x:v>
      </x:c>
      <x:c r="L3152" t="s">
        <x:v>79</x:v>
      </x:c>
      <x:c r="M3152" t="s">
        <x:v>81</x:v>
      </x:c>
      <x:c r="N3152" s="8">
        <x:v>35</x:v>
      </x:c>
      <x:c r="O3152" s="8">
        <x:v>0</x:v>
      </x:c>
      <x:c r="P3152">
        <x:v>0</x:v>
      </x:c>
      <x:c r="Q3152" s="6">
        <x:v>20.714</x:v>
      </x:c>
      <x:c r="R3152" s="8">
        <x:v>108698.260757132</x:v>
      </x:c>
      <x:c r="S3152" s="12">
        <x:v>236870.999218478</x:v>
      </x:c>
      <x:c r="T3152" s="12">
        <x:v>34.3</x:v>
      </x:c>
      <x:c r="U3152" s="12">
        <x:v>54</x:v>
      </x:c>
      <x:c r="V3152" s="12">
        <x:f>NA()</x:f>
      </x:c>
    </x:row>
    <x:row r="3153">
      <x:c r="A3153">
        <x:v>13238</x:v>
      </x:c>
      <x:c r="B3153" s="1">
        <x:v>43199.4071933681</x:v>
      </x:c>
      <x:c r="C3153" s="6">
        <x:v>98.3313853783333</x:v>
      </x:c>
      <x:c r="D3153" s="14" t="s">
        <x:v>77</x:v>
      </x:c>
      <x:c r="E3153" s="15">
        <x:v>43194.5239701389</x:v>
      </x:c>
      <x:c r="F3153" t="s">
        <x:v>82</x:v>
      </x:c>
      <x:c r="G3153" s="6">
        <x:v>206.534355483017</x:v>
      </x:c>
      <x:c r="H3153" t="s">
        <x:v>83</x:v>
      </x:c>
      <x:c r="I3153" s="6">
        <x:v>26.5515840691141</x:v>
      </x:c>
      <x:c r="J3153" t="s">
        <x:v>78</x:v>
      </x:c>
      <x:c r="K3153" s="6">
        <x:v>1005</x:v>
      </x:c>
      <x:c r="L3153" t="s">
        <x:v>79</x:v>
      </x:c>
      <x:c r="M3153" t="s">
        <x:v>81</x:v>
      </x:c>
      <x:c r="N3153" s="8">
        <x:v>35</x:v>
      </x:c>
      <x:c r="O3153" s="8">
        <x:v>0</x:v>
      </x:c>
      <x:c r="P3153">
        <x:v>0</x:v>
      </x:c>
      <x:c r="Q3153" s="6">
        <x:v>20.714</x:v>
      </x:c>
      <x:c r="R3153" s="8">
        <x:v>108703.544421344</x:v>
      </x:c>
      <x:c r="S3153" s="12">
        <x:v>236870.59462289</x:v>
      </x:c>
      <x:c r="T3153" s="12">
        <x:v>34.3</x:v>
      </x:c>
      <x:c r="U3153" s="12">
        <x:v>54</x:v>
      </x:c>
      <x:c r="V3153" s="12">
        <x:f>NA()</x:f>
      </x:c>
    </x:row>
    <x:row r="3154">
      <x:c r="A3154">
        <x:v>13241</x:v>
      </x:c>
      <x:c r="B3154" s="1">
        <x:v>43199.4072051736</x:v>
      </x:c>
      <x:c r="C3154" s="6">
        <x:v>98.3483863166667</x:v>
      </x:c>
      <x:c r="D3154" s="14" t="s">
        <x:v>77</x:v>
      </x:c>
      <x:c r="E3154" s="15">
        <x:v>43194.5239701389</x:v>
      </x:c>
      <x:c r="F3154" t="s">
        <x:v>82</x:v>
      </x:c>
      <x:c r="G3154" s="6">
        <x:v>206.493489618366</x:v>
      </x:c>
      <x:c r="H3154" t="s">
        <x:v>83</x:v>
      </x:c>
      <x:c r="I3154" s="6">
        <x:v>26.5491864422524</x:v>
      </x:c>
      <x:c r="J3154" t="s">
        <x:v>78</x:v>
      </x:c>
      <x:c r="K3154" s="6">
        <x:v>1005</x:v>
      </x:c>
      <x:c r="L3154" t="s">
        <x:v>79</x:v>
      </x:c>
      <x:c r="M3154" t="s">
        <x:v>81</x:v>
      </x:c>
      <x:c r="N3154" s="8">
        <x:v>35</x:v>
      </x:c>
      <x:c r="O3154" s="8">
        <x:v>0</x:v>
      </x:c>
      <x:c r="P3154">
        <x:v>0</x:v>
      </x:c>
      <x:c r="Q3154" s="6">
        <x:v>20.717</x:v>
      </x:c>
      <x:c r="R3154" s="8">
        <x:v>108701.233724241</x:v>
      </x:c>
      <x:c r="S3154" s="12">
        <x:v>236863.117326381</x:v>
      </x:c>
      <x:c r="T3154" s="12">
        <x:v>34.3</x:v>
      </x:c>
      <x:c r="U3154" s="12">
        <x:v>54</x:v>
      </x:c>
      <x:c r="V3154" s="12">
        <x:f>NA()</x:f>
      </x:c>
    </x:row>
    <x:row r="3155">
      <x:c r="A3155">
        <x:v>13243</x:v>
      </x:c>
      <x:c r="B3155" s="1">
        <x:v>43199.4072170139</x:v>
      </x:c>
      <x:c r="C3155" s="6">
        <x:v>98.365454005</x:v>
      </x:c>
      <x:c r="D3155" s="14" t="s">
        <x:v>77</x:v>
      </x:c>
      <x:c r="E3155" s="15">
        <x:v>43194.5239701389</x:v>
      </x:c>
      <x:c r="F3155" t="s">
        <x:v>82</x:v>
      </x:c>
      <x:c r="G3155" s="6">
        <x:v>206.489158597296</x:v>
      </x:c>
      <x:c r="H3155" t="s">
        <x:v>83</x:v>
      </x:c>
      <x:c r="I3155" s="6">
        <x:v>26.5468487577109</x:v>
      </x:c>
      <x:c r="J3155" t="s">
        <x:v>78</x:v>
      </x:c>
      <x:c r="K3155" s="6">
        <x:v>1005</x:v>
      </x:c>
      <x:c r="L3155" t="s">
        <x:v>79</x:v>
      </x:c>
      <x:c r="M3155" t="s">
        <x:v>81</x:v>
      </x:c>
      <x:c r="N3155" s="8">
        <x:v>35</x:v>
      </x:c>
      <x:c r="O3155" s="8">
        <x:v>0</x:v>
      </x:c>
      <x:c r="P3155">
        <x:v>0</x:v>
      </x:c>
      <x:c r="Q3155" s="6">
        <x:v>20.718</x:v>
      </x:c>
      <x:c r="R3155" s="8">
        <x:v>108695.366314138</x:v>
      </x:c>
      <x:c r="S3155" s="12">
        <x:v>236857.647697222</x:v>
      </x:c>
      <x:c r="T3155" s="12">
        <x:v>34.3</x:v>
      </x:c>
      <x:c r="U3155" s="12">
        <x:v>54</x:v>
      </x:c>
      <x:c r="V3155" s="12">
        <x:f>NA()</x:f>
      </x:c>
    </x:row>
    <x:row r="3156">
      <x:c r="A3156">
        <x:v>13246</x:v>
      </x:c>
      <x:c r="B3156" s="1">
        <x:v>43199.4072282755</x:v>
      </x:c>
      <x:c r="C3156" s="6">
        <x:v>98.3816715216667</x:v>
      </x:c>
      <x:c r="D3156" s="14" t="s">
        <x:v>77</x:v>
      </x:c>
      <x:c r="E3156" s="15">
        <x:v>43194.5239701389</x:v>
      </x:c>
      <x:c r="F3156" t="s">
        <x:v>82</x:v>
      </x:c>
      <x:c r="G3156" s="6">
        <x:v>206.471233449727</x:v>
      </x:c>
      <x:c r="H3156" t="s">
        <x:v>83</x:v>
      </x:c>
      <x:c r="I3156" s="6">
        <x:v>26.5528727942606</x:v>
      </x:c>
      <x:c r="J3156" t="s">
        <x:v>78</x:v>
      </x:c>
      <x:c r="K3156" s="6">
        <x:v>1005</x:v>
      </x:c>
      <x:c r="L3156" t="s">
        <x:v>79</x:v>
      </x:c>
      <x:c r="M3156" t="s">
        <x:v>81</x:v>
      </x:c>
      <x:c r="N3156" s="8">
        <x:v>35</x:v>
      </x:c>
      <x:c r="O3156" s="8">
        <x:v>0</x:v>
      </x:c>
      <x:c r="P3156">
        <x:v>0</x:v>
      </x:c>
      <x:c r="Q3156" s="6">
        <x:v>20.717</x:v>
      </x:c>
      <x:c r="R3156" s="8">
        <x:v>108691.602363154</x:v>
      </x:c>
      <x:c r="S3156" s="12">
        <x:v>236867.366008467</x:v>
      </x:c>
      <x:c r="T3156" s="12">
        <x:v>34.3</x:v>
      </x:c>
      <x:c r="U3156" s="12">
        <x:v>54</x:v>
      </x:c>
      <x:c r="V3156" s="12">
        <x:f>NA()</x:f>
      </x:c>
    </x:row>
    <x:row r="3157">
      <x:c r="A3157">
        <x:v>13248</x:v>
      </x:c>
      <x:c r="B3157" s="1">
        <x:v>43199.4072397801</x:v>
      </x:c>
      <x:c r="C3157" s="6">
        <x:v>98.3982391833333</x:v>
      </x:c>
      <x:c r="D3157" s="14" t="s">
        <x:v>77</x:v>
      </x:c>
      <x:c r="E3157" s="15">
        <x:v>43194.5239701389</x:v>
      </x:c>
      <x:c r="F3157" t="s">
        <x:v>82</x:v>
      </x:c>
      <x:c r="G3157" s="6">
        <x:v>206.453708658346</x:v>
      </x:c>
      <x:c r="H3157" t="s">
        <x:v>83</x:v>
      </x:c>
      <x:c r="I3157" s="6">
        <x:v>26.5496659674882</x:v>
      </x:c>
      <x:c r="J3157" t="s">
        <x:v>78</x:v>
      </x:c>
      <x:c r="K3157" s="6">
        <x:v>1005</x:v>
      </x:c>
      <x:c r="L3157" t="s">
        <x:v>79</x:v>
      </x:c>
      <x:c r="M3157" t="s">
        <x:v>81</x:v>
      </x:c>
      <x:c r="N3157" s="8">
        <x:v>35</x:v>
      </x:c>
      <x:c r="O3157" s="8">
        <x:v>0</x:v>
      </x:c>
      <x:c r="P3157">
        <x:v>0</x:v>
      </x:c>
      <x:c r="Q3157" s="6">
        <x:v>20.719</x:v>
      </x:c>
      <x:c r="R3157" s="8">
        <x:v>108693.938641241</x:v>
      </x:c>
      <x:c r="S3157" s="12">
        <x:v>236862.098631969</x:v>
      </x:c>
      <x:c r="T3157" s="12">
        <x:v>34.3</x:v>
      </x:c>
      <x:c r="U3157" s="12">
        <x:v>54</x:v>
      </x:c>
      <x:c r="V3157" s="12">
        <x:f>NA()</x:f>
      </x:c>
    </x:row>
    <x:row r="3158">
      <x:c r="A3158">
        <x:v>13251</x:v>
      </x:c>
      <x:c r="B3158" s="1">
        <x:v>43199.4072517014</x:v>
      </x:c>
      <x:c r="C3158" s="6">
        <x:v>98.41537346</x:v>
      </x:c>
      <x:c r="D3158" s="14" t="s">
        <x:v>77</x:v>
      </x:c>
      <x:c r="E3158" s="15">
        <x:v>43194.5239701389</x:v>
      </x:c>
      <x:c r="F3158" t="s">
        <x:v>82</x:v>
      </x:c>
      <x:c r="G3158" s="6">
        <x:v>206.543083696291</x:v>
      </x:c>
      <x:c r="H3158" t="s">
        <x:v>83</x:v>
      </x:c>
      <x:c r="I3158" s="6">
        <x:v>26.5379176189381</x:v>
      </x:c>
      <x:c r="J3158" t="s">
        <x:v>78</x:v>
      </x:c>
      <x:c r="K3158" s="6">
        <x:v>1005</x:v>
      </x:c>
      <x:c r="L3158" t="s">
        <x:v>79</x:v>
      </x:c>
      <x:c r="M3158" t="s">
        <x:v>81</x:v>
      </x:c>
      <x:c r="N3158" s="8">
        <x:v>35</x:v>
      </x:c>
      <x:c r="O3158" s="8">
        <x:v>0</x:v>
      </x:c>
      <x:c r="P3158">
        <x:v>0</x:v>
      </x:c>
      <x:c r="Q3158" s="6">
        <x:v>20.718</x:v>
      </x:c>
      <x:c r="R3158" s="8">
        <x:v>108689.086848108</x:v>
      </x:c>
      <x:c r="S3158" s="12">
        <x:v>236865.298583874</x:v>
      </x:c>
      <x:c r="T3158" s="12">
        <x:v>34.3</x:v>
      </x:c>
      <x:c r="U3158" s="12">
        <x:v>54</x:v>
      </x:c>
      <x:c r="V3158" s="12">
        <x:f>NA()</x:f>
      </x:c>
    </x:row>
    <x:row r="3159">
      <x:c r="A3159">
        <x:v>13254</x:v>
      </x:c>
      <x:c r="B3159" s="1">
        <x:v>43199.4072627662</x:v>
      </x:c>
      <x:c r="C3159" s="6">
        <x:v>98.4313243233333</x:v>
      </x:c>
      <x:c r="D3159" s="14" t="s">
        <x:v>77</x:v>
      </x:c>
      <x:c r="E3159" s="15">
        <x:v>43194.5239701389</x:v>
      </x:c>
      <x:c r="F3159" t="s">
        <x:v>82</x:v>
      </x:c>
      <x:c r="G3159" s="6">
        <x:v>206.55481797738</x:v>
      </x:c>
      <x:c r="H3159" t="s">
        <x:v>83</x:v>
      </x:c>
      <x:c r="I3159" s="6">
        <x:v>26.5451404508058</x:v>
      </x:c>
      <x:c r="J3159" t="s">
        <x:v>78</x:v>
      </x:c>
      <x:c r="K3159" s="6">
        <x:v>1005</x:v>
      </x:c>
      <x:c r="L3159" t="s">
        <x:v>79</x:v>
      </x:c>
      <x:c r="M3159" t="s">
        <x:v>81</x:v>
      </x:c>
      <x:c r="N3159" s="8">
        <x:v>35</x:v>
      </x:c>
      <x:c r="O3159" s="8">
        <x:v>0</x:v>
      </x:c>
      <x:c r="P3159">
        <x:v>0</x:v>
      </x:c>
      <x:c r="Q3159" s="6">
        <x:v>20.715</x:v>
      </x:c>
      <x:c r="R3159" s="8">
        <x:v>108685.8176661</x:v>
      </x:c>
      <x:c r="S3159" s="12">
        <x:v>236861.354403133</x:v>
      </x:c>
      <x:c r="T3159" s="12">
        <x:v>34.3</x:v>
      </x:c>
      <x:c r="U3159" s="12">
        <x:v>54</x:v>
      </x:c>
      <x:c r="V3159" s="12">
        <x:f>NA()</x:f>
      </x:c>
    </x:row>
    <x:row r="3160">
      <x:c r="A3160">
        <x:v>13259</x:v>
      </x:c>
      <x:c r="B3160" s="1">
        <x:v>43199.4072746875</x:v>
      </x:c>
      <x:c r="C3160" s="6">
        <x:v>98.4485253616667</x:v>
      </x:c>
      <x:c r="D3160" s="14" t="s">
        <x:v>77</x:v>
      </x:c>
      <x:c r="E3160" s="15">
        <x:v>43194.5239701389</x:v>
      </x:c>
      <x:c r="F3160" t="s">
        <x:v>82</x:v>
      </x:c>
      <x:c r="G3160" s="6">
        <x:v>206.425111231659</x:v>
      </x:c>
      <x:c r="H3160" t="s">
        <x:v>83</x:v>
      </x:c>
      <x:c r="I3160" s="6">
        <x:v>26.557458262163</x:v>
      </x:c>
      <x:c r="J3160" t="s">
        <x:v>78</x:v>
      </x:c>
      <x:c r="K3160" s="6">
        <x:v>1005</x:v>
      </x:c>
      <x:c r="L3160" t="s">
        <x:v>79</x:v>
      </x:c>
      <x:c r="M3160" t="s">
        <x:v>81</x:v>
      </x:c>
      <x:c r="N3160" s="8">
        <x:v>35</x:v>
      </x:c>
      <x:c r="O3160" s="8">
        <x:v>0</x:v>
      </x:c>
      <x:c r="P3160">
        <x:v>0</x:v>
      </x:c>
      <x:c r="Q3160" s="6">
        <x:v>20.718</x:v>
      </x:c>
      <x:c r="R3160" s="8">
        <x:v>108686.796483443</x:v>
      </x:c>
      <x:c r="S3160" s="12">
        <x:v>236865.612387052</x:v>
      </x:c>
      <x:c r="T3160" s="12">
        <x:v>34.3</x:v>
      </x:c>
      <x:c r="U3160" s="12">
        <x:v>54</x:v>
      </x:c>
      <x:c r="V3160" s="12">
        <x:f>NA()</x:f>
      </x:c>
    </x:row>
    <x:row r="3161">
      <x:c r="A3161">
        <x:v>13261</x:v>
      </x:c>
      <x:c r="B3161" s="1">
        <x:v>43199.4072859143</x:v>
      </x:c>
      <x:c r="C3161" s="6">
        <x:v>98.46467621</x:v>
      </x:c>
      <x:c r="D3161" s="14" t="s">
        <x:v>77</x:v>
      </x:c>
      <x:c r="E3161" s="15">
        <x:v>43194.5239701389</x:v>
      </x:c>
      <x:c r="F3161" t="s">
        <x:v>82</x:v>
      </x:c>
      <x:c r="G3161" s="6">
        <x:v>206.550836093915</x:v>
      </x:c>
      <x:c r="H3161" t="s">
        <x:v>83</x:v>
      </x:c>
      <x:c r="I3161" s="6">
        <x:v>26.5457997972276</x:v>
      </x:c>
      <x:c r="J3161" t="s">
        <x:v>78</x:v>
      </x:c>
      <x:c r="K3161" s="6">
        <x:v>1005</x:v>
      </x:c>
      <x:c r="L3161" t="s">
        <x:v>79</x:v>
      </x:c>
      <x:c r="M3161" t="s">
        <x:v>81</x:v>
      </x:c>
      <x:c r="N3161" s="8">
        <x:v>35</x:v>
      </x:c>
      <x:c r="O3161" s="8">
        <x:v>0</x:v>
      </x:c>
      <x:c r="P3161">
        <x:v>0</x:v>
      </x:c>
      <x:c r="Q3161" s="6">
        <x:v>20.715</x:v>
      </x:c>
      <x:c r="R3161" s="8">
        <x:v>108679.948756337</x:v>
      </x:c>
      <x:c r="S3161" s="12">
        <x:v>236855.296649853</x:v>
      </x:c>
      <x:c r="T3161" s="12">
        <x:v>34.3</x:v>
      </x:c>
      <x:c r="U3161" s="12">
        <x:v>54</x:v>
      </x:c>
      <x:c r="V3161" s="12">
        <x:f>NA()</x:f>
      </x:c>
    </x:row>
    <x:row r="3162">
      <x:c r="A3162">
        <x:v>13263</x:v>
      </x:c>
      <x:c r="B3162" s="1">
        <x:v>43199.4072977199</x:v>
      </x:c>
      <x:c r="C3162" s="6">
        <x:v>98.48169383</x:v>
      </x:c>
      <x:c r="D3162" s="14" t="s">
        <x:v>77</x:v>
      </x:c>
      <x:c r="E3162" s="15">
        <x:v>43194.5239701389</x:v>
      </x:c>
      <x:c r="F3162" t="s">
        <x:v>82</x:v>
      </x:c>
      <x:c r="G3162" s="6">
        <x:v>206.597182066347</x:v>
      </x:c>
      <x:c r="H3162" t="s">
        <x:v>83</x:v>
      </x:c>
      <x:c r="I3162" s="6">
        <x:v>26.5350704488201</x:v>
      </x:c>
      <x:c r="J3162" t="s">
        <x:v>78</x:v>
      </x:c>
      <x:c r="K3162" s="6">
        <x:v>1005</x:v>
      </x:c>
      <x:c r="L3162" t="s">
        <x:v>79</x:v>
      </x:c>
      <x:c r="M3162" t="s">
        <x:v>81</x:v>
      </x:c>
      <x:c r="N3162" s="8">
        <x:v>35</x:v>
      </x:c>
      <x:c r="O3162" s="8">
        <x:v>0</x:v>
      </x:c>
      <x:c r="P3162">
        <x:v>0</x:v>
      </x:c>
      <x:c r="Q3162" s="6">
        <x:v>20.716</x:v>
      </x:c>
      <x:c r="R3162" s="8">
        <x:v>108674.531197967</x:v>
      </x:c>
      <x:c r="S3162" s="12">
        <x:v>236865.098112051</x:v>
      </x:c>
      <x:c r="T3162" s="12">
        <x:v>34.3</x:v>
      </x:c>
      <x:c r="U3162" s="12">
        <x:v>54</x:v>
      </x:c>
      <x:c r="V3162" s="12">
        <x:f>NA()</x:f>
      </x:c>
    </x:row>
    <x:row r="3163">
      <x:c r="A3163">
        <x:v>13267</x:v>
      </x:c>
      <x:c r="B3163" s="1">
        <x:v>43199.4073096412</x:v>
      </x:c>
      <x:c r="C3163" s="6">
        <x:v>98.4988281416667</x:v>
      </x:c>
      <x:c r="D3163" s="14" t="s">
        <x:v>77</x:v>
      </x:c>
      <x:c r="E3163" s="15">
        <x:v>43194.5239701389</x:v>
      </x:c>
      <x:c r="F3163" t="s">
        <x:v>82</x:v>
      </x:c>
      <x:c r="G3163" s="6">
        <x:v>206.608372297328</x:v>
      </x:c>
      <x:c r="H3163" t="s">
        <x:v>83</x:v>
      </x:c>
      <x:c r="I3163" s="6">
        <x:v>26.545440153709</x:v>
      </x:c>
      <x:c r="J3163" t="s">
        <x:v>78</x:v>
      </x:c>
      <x:c r="K3163" s="6">
        <x:v>1005</x:v>
      </x:c>
      <x:c r="L3163" t="s">
        <x:v>79</x:v>
      </x:c>
      <x:c r="M3163" t="s">
        <x:v>81</x:v>
      </x:c>
      <x:c r="N3163" s="8">
        <x:v>35</x:v>
      </x:c>
      <x:c r="O3163" s="8">
        <x:v>0</x:v>
      </x:c>
      <x:c r="P3163">
        <x:v>0</x:v>
      </x:c>
      <x:c r="Q3163" s="6">
        <x:v>20.712</x:v>
      </x:c>
      <x:c r="R3163" s="8">
        <x:v>108684.363533853</x:v>
      </x:c>
      <x:c r="S3163" s="12">
        <x:v>236876.541922911</x:v>
      </x:c>
      <x:c r="T3163" s="12">
        <x:v>34.3</x:v>
      </x:c>
      <x:c r="U3163" s="12">
        <x:v>54</x:v>
      </x:c>
      <x:c r="V3163" s="12">
        <x:f>NA()</x:f>
      </x:c>
    </x:row>
    <x:row r="3164">
      <x:c r="A3164">
        <x:v>13269</x:v>
      </x:c>
      <x:c r="B3164" s="1">
        <x:v>43199.4073208681</x:v>
      </x:c>
      <x:c r="C3164" s="6">
        <x:v>98.514995705</x:v>
      </x:c>
      <x:c r="D3164" s="14" t="s">
        <x:v>77</x:v>
      </x:c>
      <x:c r="E3164" s="15">
        <x:v>43194.5239701389</x:v>
      </x:c>
      <x:c r="F3164" t="s">
        <x:v>82</x:v>
      </x:c>
      <x:c r="G3164" s="6">
        <x:v>206.52260228123</x:v>
      </x:c>
      <x:c r="H3164" t="s">
        <x:v>83</x:v>
      </x:c>
      <x:c r="I3164" s="6">
        <x:v>26.5504751664785</x:v>
      </x:c>
      <x:c r="J3164" t="s">
        <x:v>78</x:v>
      </x:c>
      <x:c r="K3164" s="6">
        <x:v>1005</x:v>
      </x:c>
      <x:c r="L3164" t="s">
        <x:v>79</x:v>
      </x:c>
      <x:c r="M3164" t="s">
        <x:v>81</x:v>
      </x:c>
      <x:c r="N3164" s="8">
        <x:v>35</x:v>
      </x:c>
      <x:c r="O3164" s="8">
        <x:v>0</x:v>
      </x:c>
      <x:c r="P3164">
        <x:v>0</x:v>
      </x:c>
      <x:c r="Q3164" s="6">
        <x:v>20.715</x:v>
      </x:c>
      <x:c r="R3164" s="8">
        <x:v>108675.018523168</x:v>
      </x:c>
      <x:c r="S3164" s="12">
        <x:v>236867.78661166</x:v>
      </x:c>
      <x:c r="T3164" s="12">
        <x:v>34.3</x:v>
      </x:c>
      <x:c r="U3164" s="12">
        <x:v>54</x:v>
      </x:c>
      <x:c r="V3164" s="12">
        <x:f>NA()</x:f>
      </x:c>
    </x:row>
    <x:row r="3165">
      <x:c r="A3165">
        <x:v>13273</x:v>
      </x:c>
      <x:c r="B3165" s="1">
        <x:v>43199.4073326736</x:v>
      </x:c>
      <x:c r="C3165" s="6">
        <x:v>98.5320300416667</x:v>
      </x:c>
      <x:c r="D3165" s="14" t="s">
        <x:v>77</x:v>
      </x:c>
      <x:c r="E3165" s="15">
        <x:v>43194.5239701389</x:v>
      </x:c>
      <x:c r="F3165" t="s">
        <x:v>82</x:v>
      </x:c>
      <x:c r="G3165" s="6">
        <x:v>206.701260226964</x:v>
      </x:c>
      <x:c r="H3165" t="s">
        <x:v>83</x:v>
      </x:c>
      <x:c r="I3165" s="6">
        <x:v>26.5300654293073</x:v>
      </x:c>
      <x:c r="J3165" t="s">
        <x:v>78</x:v>
      </x:c>
      <x:c r="K3165" s="6">
        <x:v>1005</x:v>
      </x:c>
      <x:c r="L3165" t="s">
        <x:v>79</x:v>
      </x:c>
      <x:c r="M3165" t="s">
        <x:v>81</x:v>
      </x:c>
      <x:c r="N3165" s="8">
        <x:v>35</x:v>
      </x:c>
      <x:c r="O3165" s="8">
        <x:v>0</x:v>
      </x:c>
      <x:c r="P3165">
        <x:v>0</x:v>
      </x:c>
      <x:c r="Q3165" s="6">
        <x:v>20.712</x:v>
      </x:c>
      <x:c r="R3165" s="8">
        <x:v>108663.571030027</x:v>
      </x:c>
      <x:c r="S3165" s="12">
        <x:v>236865.468325527</x:v>
      </x:c>
      <x:c r="T3165" s="12">
        <x:v>34.3</x:v>
      </x:c>
      <x:c r="U3165" s="12">
        <x:v>54</x:v>
      </x:c>
      <x:c r="V3165" s="12">
        <x:f>NA()</x:f>
      </x:c>
    </x:row>
    <x:row r="3166">
      <x:c r="A3166">
        <x:v>13277</x:v>
      </x:c>
      <x:c r="B3166" s="1">
        <x:v>43199.4073439815</x:v>
      </x:c>
      <x:c r="C3166" s="6">
        <x:v>98.5482976383333</x:v>
      </x:c>
      <x:c r="D3166" s="14" t="s">
        <x:v>77</x:v>
      </x:c>
      <x:c r="E3166" s="15">
        <x:v>43194.5239701389</x:v>
      </x:c>
      <x:c r="F3166" t="s">
        <x:v>82</x:v>
      </x:c>
      <x:c r="G3166" s="6">
        <x:v>206.607294434025</x:v>
      </x:c>
      <x:c r="H3166" t="s">
        <x:v>83</x:v>
      </x:c>
      <x:c r="I3166" s="6">
        <x:v>26.5425630069453</x:v>
      </x:c>
      <x:c r="J3166" t="s">
        <x:v>78</x:v>
      </x:c>
      <x:c r="K3166" s="6">
        <x:v>1005</x:v>
      </x:c>
      <x:c r="L3166" t="s">
        <x:v>79</x:v>
      </x:c>
      <x:c r="M3166" t="s">
        <x:v>81</x:v>
      </x:c>
      <x:c r="N3166" s="8">
        <x:v>35</x:v>
      </x:c>
      <x:c r="O3166" s="8">
        <x:v>0</x:v>
      </x:c>
      <x:c r="P3166">
        <x:v>0</x:v>
      </x:c>
      <x:c r="Q3166" s="6">
        <x:v>20.713</x:v>
      </x:c>
      <x:c r="R3166" s="8">
        <x:v>108664.184147796</x:v>
      </x:c>
      <x:c r="S3166" s="12">
        <x:v>236856.176197165</x:v>
      </x:c>
      <x:c r="T3166" s="12">
        <x:v>34.3</x:v>
      </x:c>
      <x:c r="U3166" s="12">
        <x:v>54</x:v>
      </x:c>
      <x:c r="V3166" s="12">
        <x:f>NA()</x:f>
      </x:c>
    </x:row>
    <x:row r="3167">
      <x:c r="A3167">
        <x:v>13279</x:v>
      </x:c>
      <x:c r="B3167" s="1">
        <x:v>43199.4073558681</x:v>
      </x:c>
      <x:c r="C3167" s="6">
        <x:v>98.5654319166667</x:v>
      </x:c>
      <x:c r="D3167" s="14" t="s">
        <x:v>77</x:v>
      </x:c>
      <x:c r="E3167" s="15">
        <x:v>43194.5239701389</x:v>
      </x:c>
      <x:c r="F3167" t="s">
        <x:v>82</x:v>
      </x:c>
      <x:c r="G3167" s="6">
        <x:v>206.54700438239</x:v>
      </x:c>
      <x:c r="H3167" t="s">
        <x:v>83</x:v>
      </x:c>
      <x:c r="I3167" s="6">
        <x:v>26.5556000979445</x:v>
      </x:c>
      <x:c r="J3167" t="s">
        <x:v>78</x:v>
      </x:c>
      <x:c r="K3167" s="6">
        <x:v>1005</x:v>
      </x:c>
      <x:c r="L3167" t="s">
        <x:v>79</x:v>
      </x:c>
      <x:c r="M3167" t="s">
        <x:v>81</x:v>
      </x:c>
      <x:c r="N3167" s="8">
        <x:v>35</x:v>
      </x:c>
      <x:c r="O3167" s="8">
        <x:v>0</x:v>
      </x:c>
      <x:c r="P3167">
        <x:v>0</x:v>
      </x:c>
      <x:c r="Q3167" s="6">
        <x:v>20.712</x:v>
      </x:c>
      <x:c r="R3167" s="8">
        <x:v>108662.729002714</x:v>
      </x:c>
      <x:c r="S3167" s="12">
        <x:v>236859.550931502</x:v>
      </x:c>
      <x:c r="T3167" s="12">
        <x:v>34.3</x:v>
      </x:c>
      <x:c r="U3167" s="12">
        <x:v>54</x:v>
      </x:c>
      <x:c r="V3167" s="12">
        <x:f>NA()</x:f>
      </x:c>
    </x:row>
    <x:row r="3168">
      <x:c r="A3168">
        <x:v>13281</x:v>
      </x:c>
      <x:c r="B3168" s="1">
        <x:v>43199.4073673958</x:v>
      </x:c>
      <x:c r="C3168" s="6">
        <x:v>98.58201619</x:v>
      </x:c>
      <x:c r="D3168" s="14" t="s">
        <x:v>77</x:v>
      </x:c>
      <x:c r="E3168" s="15">
        <x:v>43194.5239701389</x:v>
      </x:c>
      <x:c r="F3168" t="s">
        <x:v>82</x:v>
      </x:c>
      <x:c r="G3168" s="6">
        <x:v>206.644589992168</x:v>
      </x:c>
      <x:c r="H3168" t="s">
        <x:v>83</x:v>
      </x:c>
      <x:c r="I3168" s="6">
        <x:v>26.5363891378374</x:v>
      </x:c>
      <x:c r="J3168" t="s">
        <x:v>78</x:v>
      </x:c>
      <x:c r="K3168" s="6">
        <x:v>1005</x:v>
      </x:c>
      <x:c r="L3168" t="s">
        <x:v>79</x:v>
      </x:c>
      <x:c r="M3168" t="s">
        <x:v>81</x:v>
      </x:c>
      <x:c r="N3168" s="8">
        <x:v>35</x:v>
      </x:c>
      <x:c r="O3168" s="8">
        <x:v>0</x:v>
      </x:c>
      <x:c r="P3168">
        <x:v>0</x:v>
      </x:c>
      <x:c r="Q3168" s="6">
        <x:v>20.713</x:v>
      </x:c>
      <x:c r="R3168" s="8">
        <x:v>108670.200280878</x:v>
      </x:c>
      <x:c r="S3168" s="12">
        <x:v>236860.581324774</x:v>
      </x:c>
      <x:c r="T3168" s="12">
        <x:v>34.3</x:v>
      </x:c>
      <x:c r="U3168" s="12">
        <x:v>54</x:v>
      </x:c>
      <x:c r="V3168" s="12">
        <x:f>NA()</x:f>
      </x:c>
    </x:row>
    <x:row r="3169">
      <x:c r="A3169">
        <x:v>13286</x:v>
      </x:c>
      <x:c r="B3169" s="1">
        <x:v>43199.4073788542</x:v>
      </x:c>
      <x:c r="C3169" s="6">
        <x:v>98.598517125</x:v>
      </x:c>
      <x:c r="D3169" s="14" t="s">
        <x:v>77</x:v>
      </x:c>
      <x:c r="E3169" s="15">
        <x:v>43194.5239701389</x:v>
      </x:c>
      <x:c r="F3169" t="s">
        <x:v>82</x:v>
      </x:c>
      <x:c r="G3169" s="6">
        <x:v>206.709761420106</x:v>
      </x:c>
      <x:c r="H3169" t="s">
        <x:v>83</x:v>
      </x:c>
      <x:c r="I3169" s="6">
        <x:v>26.5347707468427</x:v>
      </x:c>
      <x:c r="J3169" t="s">
        <x:v>78</x:v>
      </x:c>
      <x:c r="K3169" s="6">
        <x:v>1005</x:v>
      </x:c>
      <x:c r="L3169" t="s">
        <x:v>79</x:v>
      </x:c>
      <x:c r="M3169" t="s">
        <x:v>81</x:v>
      </x:c>
      <x:c r="N3169" s="8">
        <x:v>35</x:v>
      </x:c>
      <x:c r="O3169" s="8">
        <x:v>0</x:v>
      </x:c>
      <x:c r="P3169">
        <x:v>0</x:v>
      </x:c>
      <x:c r="Q3169" s="6">
        <x:v>20.71</x:v>
      </x:c>
      <x:c r="R3169" s="8">
        <x:v>108659.954367076</x:v>
      </x:c>
      <x:c r="S3169" s="12">
        <x:v>236862.707708709</x:v>
      </x:c>
      <x:c r="T3169" s="12">
        <x:v>34.3</x:v>
      </x:c>
      <x:c r="U3169" s="12">
        <x:v>54</x:v>
      </x:c>
      <x:c r="V3169" s="12">
        <x:f>NA()</x:f>
      </x:c>
    </x:row>
    <x:row r="3170">
      <x:c r="A3170">
        <x:v>13287</x:v>
      </x:c>
      <x:c r="B3170" s="1">
        <x:v>43199.4073901273</x:v>
      </x:c>
      <x:c r="C3170" s="6">
        <x:v>98.6147180183333</x:v>
      </x:c>
      <x:c r="D3170" s="14" t="s">
        <x:v>77</x:v>
      </x:c>
      <x:c r="E3170" s="15">
        <x:v>43194.5239701389</x:v>
      </x:c>
      <x:c r="F3170" t="s">
        <x:v>82</x:v>
      </x:c>
      <x:c r="G3170" s="6">
        <x:v>206.743268441961</x:v>
      </x:c>
      <x:c r="H3170" t="s">
        <x:v>83</x:v>
      </x:c>
      <x:c r="I3170" s="6">
        <x:v>26.5292262650896</x:v>
      </x:c>
      <x:c r="J3170" t="s">
        <x:v>78</x:v>
      </x:c>
      <x:c r="K3170" s="6">
        <x:v>1005</x:v>
      </x:c>
      <x:c r="L3170" t="s">
        <x:v>79</x:v>
      </x:c>
      <x:c r="M3170" t="s">
        <x:v>81</x:v>
      </x:c>
      <x:c r="N3170" s="8">
        <x:v>35</x:v>
      </x:c>
      <x:c r="O3170" s="8">
        <x:v>0</x:v>
      </x:c>
      <x:c r="P3170">
        <x:v>0</x:v>
      </x:c>
      <x:c r="Q3170" s="6">
        <x:v>20.71</x:v>
      </x:c>
      <x:c r="R3170" s="8">
        <x:v>108657.572890742</x:v>
      </x:c>
      <x:c r="S3170" s="12">
        <x:v>236862.45921513</x:v>
      </x:c>
      <x:c r="T3170" s="12">
        <x:v>34.3</x:v>
      </x:c>
      <x:c r="U3170" s="12">
        <x:v>54</x:v>
      </x:c>
      <x:c r="V3170" s="12">
        <x:f>NA()</x:f>
      </x:c>
    </x:row>
    <x:row r="3171">
      <x:c r="A3171">
        <x:v>13292</x:v>
      </x:c>
      <x:c r="B3171" s="1">
        <x:v>43199.4074020486</x:v>
      </x:c>
      <x:c r="C3171" s="6">
        <x:v>98.63193575</x:v>
      </x:c>
      <x:c r="D3171" s="14" t="s">
        <x:v>77</x:v>
      </x:c>
      <x:c r="E3171" s="15">
        <x:v>43194.5239701389</x:v>
      </x:c>
      <x:c r="F3171" t="s">
        <x:v>82</x:v>
      </x:c>
      <x:c r="G3171" s="6">
        <x:v>206.534514946786</x:v>
      </x:c>
      <x:c r="H3171" t="s">
        <x:v>83</x:v>
      </x:c>
      <x:c r="I3171" s="6">
        <x:v>26.5576680549625</x:v>
      </x:c>
      <x:c r="J3171" t="s">
        <x:v>78</x:v>
      </x:c>
      <x:c r="K3171" s="6">
        <x:v>1005</x:v>
      </x:c>
      <x:c r="L3171" t="s">
        <x:v>79</x:v>
      </x:c>
      <x:c r="M3171" t="s">
        <x:v>81</x:v>
      </x:c>
      <x:c r="N3171" s="8">
        <x:v>35</x:v>
      </x:c>
      <x:c r="O3171" s="8">
        <x:v>0</x:v>
      </x:c>
      <x:c r="P3171">
        <x:v>0</x:v>
      </x:c>
      <x:c r="Q3171" s="6">
        <x:v>20.712</x:v>
      </x:c>
      <x:c r="R3171" s="8">
        <x:v>108656.401584164</x:v>
      </x:c>
      <x:c r="S3171" s="12">
        <x:v>236864.966899344</x:v>
      </x:c>
      <x:c r="T3171" s="12">
        <x:v>34.3</x:v>
      </x:c>
      <x:c r="U3171" s="12">
        <x:v>54</x:v>
      </x:c>
      <x:c r="V3171" s="12">
        <x:f>NA()</x:f>
      </x:c>
    </x:row>
    <x:row r="3172">
      <x:c r="A3172">
        <x:v>13293</x:v>
      </x:c>
      <x:c r="B3172" s="1">
        <x:v>43199.4074133102</x:v>
      </x:c>
      <x:c r="C3172" s="6">
        <x:v>98.64813662</x:v>
      </x:c>
      <x:c r="D3172" s="14" t="s">
        <x:v>77</x:v>
      </x:c>
      <x:c r="E3172" s="15">
        <x:v>43194.5239701389</x:v>
      </x:c>
      <x:c r="F3172" t="s">
        <x:v>82</x:v>
      </x:c>
      <x:c r="G3172" s="6">
        <x:v>206.563828750499</x:v>
      </x:c>
      <x:c r="H3172" t="s">
        <x:v>83</x:v>
      </x:c>
      <x:c r="I3172" s="6">
        <x:v>26.5558698313962</x:v>
      </x:c>
      <x:c r="J3172" t="s">
        <x:v>78</x:v>
      </x:c>
      <x:c r="K3172" s="6">
        <x:v>1005</x:v>
      </x:c>
      <x:c r="L3172" t="s">
        <x:v>79</x:v>
      </x:c>
      <x:c r="M3172" t="s">
        <x:v>81</x:v>
      </x:c>
      <x:c r="N3172" s="8">
        <x:v>35</x:v>
      </x:c>
      <x:c r="O3172" s="8">
        <x:v>0</x:v>
      </x:c>
      <x:c r="P3172">
        <x:v>0</x:v>
      </x:c>
      <x:c r="Q3172" s="6">
        <x:v>20.711</x:v>
      </x:c>
      <x:c r="R3172" s="8">
        <x:v>108650.938083186</x:v>
      </x:c>
      <x:c r="S3172" s="12">
        <x:v>236853.156011929</x:v>
      </x:c>
      <x:c r="T3172" s="12">
        <x:v>34.3</x:v>
      </x:c>
      <x:c r="U3172" s="12">
        <x:v>54</x:v>
      </x:c>
      <x:c r="V3172" s="12">
        <x:f>NA()</x:f>
      </x:c>
    </x:row>
    <x:row r="3173">
      <x:c r="A3173">
        <x:v>13298</x:v>
      </x:c>
      <x:c r="B3173" s="1">
        <x:v>43199.4074251968</x:v>
      </x:c>
      <x:c r="C3173" s="6">
        <x:v>98.6652208866667</x:v>
      </x:c>
      <x:c r="D3173" s="14" t="s">
        <x:v>77</x:v>
      </x:c>
      <x:c r="E3173" s="15">
        <x:v>43194.5239701389</x:v>
      </x:c>
      <x:c r="F3173" t="s">
        <x:v>82</x:v>
      </x:c>
      <x:c r="G3173" s="6">
        <x:v>206.611984825945</x:v>
      </x:c>
      <x:c r="H3173" t="s">
        <x:v>83</x:v>
      </x:c>
      <x:c r="I3173" s="6">
        <x:v>26.5478977185221</x:v>
      </x:c>
      <x:c r="J3173" t="s">
        <x:v>78</x:v>
      </x:c>
      <x:c r="K3173" s="6">
        <x:v>1005</x:v>
      </x:c>
      <x:c r="L3173" t="s">
        <x:v>79</x:v>
      </x:c>
      <x:c r="M3173" t="s">
        <x:v>81</x:v>
      </x:c>
      <x:c r="N3173" s="8">
        <x:v>35</x:v>
      </x:c>
      <x:c r="O3173" s="8">
        <x:v>0</x:v>
      </x:c>
      <x:c r="P3173">
        <x:v>0</x:v>
      </x:c>
      <x:c r="Q3173" s="6">
        <x:v>20.711</x:v>
      </x:c>
      <x:c r="R3173" s="8">
        <x:v>108656.964150918</x:v>
      </x:c>
      <x:c r="S3173" s="12">
        <x:v>236851.853267839</x:v>
      </x:c>
      <x:c r="T3173" s="12">
        <x:v>34.3</x:v>
      </x:c>
      <x:c r="U3173" s="12">
        <x:v>54</x:v>
      </x:c>
      <x:c r="V3173" s="12">
        <x:f>NA()</x:f>
      </x:c>
    </x:row>
    <x:row r="3174">
      <x:c r="A3174">
        <x:v>13300</x:v>
      </x:c>
      <x:c r="B3174" s="1">
        <x:v>43199.4074364931</x:v>
      </x:c>
      <x:c r="C3174" s="6">
        <x:v>98.6815218483333</x:v>
      </x:c>
      <x:c r="D3174" s="14" t="s">
        <x:v>77</x:v>
      </x:c>
      <x:c r="E3174" s="15">
        <x:v>43194.5239701389</x:v>
      </x:c>
      <x:c r="F3174" t="s">
        <x:v>82</x:v>
      </x:c>
      <x:c r="G3174" s="6">
        <x:v>206.525657038095</x:v>
      </x:c>
      <x:c r="H3174" t="s">
        <x:v>83</x:v>
      </x:c>
      <x:c r="I3174" s="6">
        <x:v>26.5560796240961</x:v>
      </x:c>
      <x:c r="J3174" t="s">
        <x:v>78</x:v>
      </x:c>
      <x:c r="K3174" s="6">
        <x:v>1005</x:v>
      </x:c>
      <x:c r="L3174" t="s">
        <x:v>79</x:v>
      </x:c>
      <x:c r="M3174" t="s">
        <x:v>81</x:v>
      </x:c>
      <x:c r="N3174" s="8">
        <x:v>35</x:v>
      </x:c>
      <x:c r="O3174" s="8">
        <x:v>0</x:v>
      </x:c>
      <x:c r="P3174">
        <x:v>0</x:v>
      </x:c>
      <x:c r="Q3174" s="6">
        <x:v>20.713</x:v>
      </x:c>
      <x:c r="R3174" s="8">
        <x:v>108654.680363422</x:v>
      </x:c>
      <x:c r="S3174" s="12">
        <x:v>236849.802078745</x:v>
      </x:c>
      <x:c r="T3174" s="12">
        <x:v>34.3</x:v>
      </x:c>
      <x:c r="U3174" s="12">
        <x:v>54</x:v>
      </x:c>
      <x:c r="V3174" s="12">
        <x:f>NA()</x:f>
      </x:c>
    </x:row>
    <x:row r="3175">
      <x:c r="A3175">
        <x:v>13303</x:v>
      </x:c>
      <x:c r="B3175" s="1">
        <x:v>43199.4074483796</x:v>
      </x:c>
      <x:c r="C3175" s="6">
        <x:v>98.6986394316667</x:v>
      </x:c>
      <x:c r="D3175" s="14" t="s">
        <x:v>77</x:v>
      </x:c>
      <x:c r="E3175" s="15">
        <x:v>43194.5239701389</x:v>
      </x:c>
      <x:c r="F3175" t="s">
        <x:v>82</x:v>
      </x:c>
      <x:c r="G3175" s="6">
        <x:v>206.544278637956</x:v>
      </x:c>
      <x:c r="H3175" t="s">
        <x:v>83</x:v>
      </x:c>
      <x:c r="I3175" s="6">
        <x:v>26.5591066345078</x:v>
      </x:c>
      <x:c r="J3175" t="s">
        <x:v>78</x:v>
      </x:c>
      <x:c r="K3175" s="6">
        <x:v>1005</x:v>
      </x:c>
      <x:c r="L3175" t="s">
        <x:v>79</x:v>
      </x:c>
      <x:c r="M3175" t="s">
        <x:v>81</x:v>
      </x:c>
      <x:c r="N3175" s="8">
        <x:v>35</x:v>
      </x:c>
      <x:c r="O3175" s="8">
        <x:v>0</x:v>
      </x:c>
      <x:c r="P3175">
        <x:v>0</x:v>
      </x:c>
      <x:c r="Q3175" s="6">
        <x:v>20.711</x:v>
      </x:c>
      <x:c r="R3175" s="8">
        <x:v>108648.897120232</x:v>
      </x:c>
      <x:c r="S3175" s="12">
        <x:v>236862.152533328</x:v>
      </x:c>
      <x:c r="T3175" s="12">
        <x:v>34.3</x:v>
      </x:c>
      <x:c r="U3175" s="12">
        <x:v>54</x:v>
      </x:c>
      <x:c r="V3175" s="12">
        <x:f>NA()</x:f>
      </x:c>
    </x:row>
    <x:row r="3176">
      <x:c r="A3176">
        <x:v>13307</x:v>
      </x:c>
      <x:c r="B3176" s="1">
        <x:v>43199.4074596412</x:v>
      </x:c>
      <x:c r="C3176" s="6">
        <x:v>98.7148404166667</x:v>
      </x:c>
      <x:c r="D3176" s="14" t="s">
        <x:v>77</x:v>
      </x:c>
      <x:c r="E3176" s="15">
        <x:v>43194.5239701389</x:v>
      </x:c>
      <x:c r="F3176" t="s">
        <x:v>82</x:v>
      </x:c>
      <x:c r="G3176" s="6">
        <x:v>206.62463416532</x:v>
      </x:c>
      <x:c r="H3176" t="s">
        <x:v>83</x:v>
      </x:c>
      <x:c r="I3176" s="6">
        <x:v>26.5549707199743</x:v>
      </x:c>
      <x:c r="J3176" t="s">
        <x:v>78</x:v>
      </x:c>
      <x:c r="K3176" s="6">
        <x:v>1005</x:v>
      </x:c>
      <x:c r="L3176" t="s">
        <x:v>79</x:v>
      </x:c>
      <x:c r="M3176" t="s">
        <x:v>81</x:v>
      </x:c>
      <x:c r="N3176" s="8">
        <x:v>35</x:v>
      </x:c>
      <x:c r="O3176" s="8">
        <x:v>0</x:v>
      </x:c>
      <x:c r="P3176">
        <x:v>0</x:v>
      </x:c>
      <x:c r="Q3176" s="6">
        <x:v>20.708</x:v>
      </x:c>
      <x:c r="R3176" s="8">
        <x:v>108647.350965196</x:v>
      </x:c>
      <x:c r="S3176" s="12">
        <x:v>236853.407620543</x:v>
      </x:c>
      <x:c r="T3176" s="12">
        <x:v>34.3</x:v>
      </x:c>
      <x:c r="U3176" s="12">
        <x:v>54</x:v>
      </x:c>
      <x:c r="V3176" s="12">
        <x:f>NA()</x:f>
      </x:c>
    </x:row>
    <x:row r="3177">
      <x:c r="A3177">
        <x:v>13309</x:v>
      </x:c>
      <x:c r="B3177" s="1">
        <x:v>43199.4074714468</x:v>
      </x:c>
      <x:c r="C3177" s="6">
        <x:v>98.7318412966667</x:v>
      </x:c>
      <x:c r="D3177" s="14" t="s">
        <x:v>77</x:v>
      </x:c>
      <x:c r="E3177" s="15">
        <x:v>43194.5239701389</x:v>
      </x:c>
      <x:c r="F3177" t="s">
        <x:v>82</x:v>
      </x:c>
      <x:c r="G3177" s="6">
        <x:v>206.692182299425</x:v>
      </x:c>
      <x:c r="H3177" t="s">
        <x:v>83</x:v>
      </x:c>
      <x:c r="I3177" s="6">
        <x:v>26.543791788074</x:v>
      </x:c>
      <x:c r="J3177" t="s">
        <x:v>78</x:v>
      </x:c>
      <x:c r="K3177" s="6">
        <x:v>1005</x:v>
      </x:c>
      <x:c r="L3177" t="s">
        <x:v>79</x:v>
      </x:c>
      <x:c r="M3177" t="s">
        <x:v>81</x:v>
      </x:c>
      <x:c r="N3177" s="8">
        <x:v>35</x:v>
      </x:c>
      <x:c r="O3177" s="8">
        <x:v>0</x:v>
      </x:c>
      <x:c r="P3177">
        <x:v>0</x:v>
      </x:c>
      <x:c r="Q3177" s="6">
        <x:v>20.708</x:v>
      </x:c>
      <x:c r="R3177" s="8">
        <x:v>108641.543575439</x:v>
      </x:c>
      <x:c r="S3177" s="12">
        <x:v>236862.988248704</x:v>
      </x:c>
      <x:c r="T3177" s="12">
        <x:v>34.3</x:v>
      </x:c>
      <x:c r="U3177" s="12">
        <x:v>54</x:v>
      </x:c>
      <x:c r="V3177" s="12">
        <x:f>NA()</x:f>
      </x:c>
    </x:row>
    <x:row r="3178">
      <x:c r="A3178">
        <x:v>13313</x:v>
      </x:c>
      <x:c r="B3178" s="1">
        <x:v>43199.4074830671</x:v>
      </x:c>
      <x:c r="C3178" s="6">
        <x:v>98.7485922966667</x:v>
      </x:c>
      <x:c r="D3178" s="14" t="s">
        <x:v>77</x:v>
      </x:c>
      <x:c r="E3178" s="15">
        <x:v>43194.5239701389</x:v>
      </x:c>
      <x:c r="F3178" t="s">
        <x:v>82</x:v>
      </x:c>
      <x:c r="G3178" s="6">
        <x:v>206.715732982999</x:v>
      </x:c>
      <x:c r="H3178" t="s">
        <x:v>83</x:v>
      </x:c>
      <x:c r="I3178" s="6">
        <x:v>26.53683869103</x:v>
      </x:c>
      <x:c r="J3178" t="s">
        <x:v>78</x:v>
      </x:c>
      <x:c r="K3178" s="6">
        <x:v>1005</x:v>
      </x:c>
      <x:c r="L3178" t="s">
        <x:v>79</x:v>
      </x:c>
      <x:c r="M3178" t="s">
        <x:v>81</x:v>
      </x:c>
      <x:c r="N3178" s="8">
        <x:v>35</x:v>
      </x:c>
      <x:c r="O3178" s="8">
        <x:v>0</x:v>
      </x:c>
      <x:c r="P3178">
        <x:v>0</x:v>
      </x:c>
      <x:c r="Q3178" s="6">
        <x:v>20.709</x:v>
      </x:c>
      <x:c r="R3178" s="8">
        <x:v>108644.269346643</x:v>
      </x:c>
      <x:c r="S3178" s="12">
        <x:v>236855.893353237</x:v>
      </x:c>
      <x:c r="T3178" s="12">
        <x:v>34.3</x:v>
      </x:c>
      <x:c r="U3178" s="12">
        <x:v>54</x:v>
      </x:c>
      <x:c r="V3178" s="12">
        <x:f>NA()</x:f>
      </x:c>
    </x:row>
    <x:row r="3179">
      <x:c r="A3179">
        <x:v>13316</x:v>
      </x:c>
      <x:c r="B3179" s="1">
        <x:v>43199.4074945602</x:v>
      </x:c>
      <x:c r="C3179" s="6">
        <x:v>98.7651431733333</x:v>
      </x:c>
      <x:c r="D3179" s="14" t="s">
        <x:v>77</x:v>
      </x:c>
      <x:c r="E3179" s="15">
        <x:v>43194.5239701389</x:v>
      </x:c>
      <x:c r="F3179" t="s">
        <x:v>82</x:v>
      </x:c>
      <x:c r="G3179" s="6">
        <x:v>206.725855562799</x:v>
      </x:c>
      <x:c r="H3179" t="s">
        <x:v>83</x:v>
      </x:c>
      <x:c r="I3179" s="6">
        <x:v>26.54738822323</x:v>
      </x:c>
      <x:c r="J3179" t="s">
        <x:v>78</x:v>
      </x:c>
      <x:c r="K3179" s="6">
        <x:v>1005</x:v>
      </x:c>
      <x:c r="L3179" t="s">
        <x:v>79</x:v>
      </x:c>
      <x:c r="M3179" t="s">
        <x:v>81</x:v>
      </x:c>
      <x:c r="N3179" s="8">
        <x:v>35</x:v>
      </x:c>
      <x:c r="O3179" s="8">
        <x:v>0</x:v>
      </x:c>
      <x:c r="P3179">
        <x:v>0</x:v>
      </x:c>
      <x:c r="Q3179" s="6">
        <x:v>20.705</x:v>
      </x:c>
      <x:c r="R3179" s="8">
        <x:v>108644.230910935</x:v>
      </x:c>
      <x:c r="S3179" s="12">
        <x:v>236852.582316381</x:v>
      </x:c>
      <x:c r="T3179" s="12">
        <x:v>34.3</x:v>
      </x:c>
      <x:c r="U3179" s="12">
        <x:v>54</x:v>
      </x:c>
      <x:c r="V3179" s="12">
        <x:f>NA()</x:f>
      </x:c>
    </x:row>
    <x:row r="3180">
      <x:c r="A3180">
        <x:v>13317</x:v>
      </x:c>
      <x:c r="B3180" s="1">
        <x:v>43199.4075059838</x:v>
      </x:c>
      <x:c r="C3180" s="6">
        <x:v>98.7815775183333</x:v>
      </x:c>
      <x:c r="D3180" s="14" t="s">
        <x:v>77</x:v>
      </x:c>
      <x:c r="E3180" s="15">
        <x:v>43194.5239701389</x:v>
      </x:c>
      <x:c r="F3180" t="s">
        <x:v>82</x:v>
      </x:c>
      <x:c r="G3180" s="6">
        <x:v>206.808645560652</x:v>
      </x:c>
      <x:c r="H3180" t="s">
        <x:v>83</x:v>
      </x:c>
      <x:c r="I3180" s="6">
        <x:v>26.5398057436105</x:v>
      </x:c>
      <x:c r="J3180" t="s">
        <x:v>78</x:v>
      </x:c>
      <x:c r="K3180" s="6">
        <x:v>1005</x:v>
      </x:c>
      <x:c r="L3180" t="s">
        <x:v>79</x:v>
      </x:c>
      <x:c r="M3180" t="s">
        <x:v>81</x:v>
      </x:c>
      <x:c r="N3180" s="8">
        <x:v>35</x:v>
      </x:c>
      <x:c r="O3180" s="8">
        <x:v>0</x:v>
      </x:c>
      <x:c r="P3180">
        <x:v>0</x:v>
      </x:c>
      <x:c r="Q3180" s="6">
        <x:v>20.703</x:v>
      </x:c>
      <x:c r="R3180" s="8">
        <x:v>108623.344101345</x:v>
      </x:c>
      <x:c r="S3180" s="12">
        <x:v>236848.777760686</x:v>
      </x:c>
      <x:c r="T3180" s="12">
        <x:v>34.3</x:v>
      </x:c>
      <x:c r="U3180" s="12">
        <x:v>54</x:v>
      </x:c>
      <x:c r="V3180" s="12">
        <x:f>NA()</x:f>
      </x:c>
    </x:row>
    <x:row r="3181">
      <x:c r="A3181">
        <x:v>13320</x:v>
      </x:c>
      <x:c r="B3181" s="1">
        <x:v>43199.4075174769</x:v>
      </x:c>
      <x:c r="C3181" s="6">
        <x:v>98.798111725</x:v>
      </x:c>
      <x:c r="D3181" s="14" t="s">
        <x:v>77</x:v>
      </x:c>
      <x:c r="E3181" s="15">
        <x:v>43194.5239701389</x:v>
      </x:c>
      <x:c r="F3181" t="s">
        <x:v>82</x:v>
      </x:c>
      <x:c r="G3181" s="6">
        <x:v>206.875153409382</x:v>
      </x:c>
      <x:c r="H3181" t="s">
        <x:v>83</x:v>
      </x:c>
      <x:c r="I3181" s="6">
        <x:v>26.5349205978282</x:v>
      </x:c>
      <x:c r="J3181" t="s">
        <x:v>78</x:v>
      </x:c>
      <x:c r="K3181" s="6">
        <x:v>1005</x:v>
      </x:c>
      <x:c r="L3181" t="s">
        <x:v>79</x:v>
      </x:c>
      <x:c r="M3181" t="s">
        <x:v>81</x:v>
      </x:c>
      <x:c r="N3181" s="8">
        <x:v>35</x:v>
      </x:c>
      <x:c r="O3181" s="8">
        <x:v>0</x:v>
      </x:c>
      <x:c r="P3181">
        <x:v>0</x:v>
      </x:c>
      <x:c r="Q3181" s="6">
        <x:v>20.701</x:v>
      </x:c>
      <x:c r="R3181" s="8">
        <x:v>108625.146694964</x:v>
      </x:c>
      <x:c r="S3181" s="12">
        <x:v>236849.90854428</x:v>
      </x:c>
      <x:c r="T3181" s="12">
        <x:v>34.3</x:v>
      </x:c>
      <x:c r="U3181" s="12">
        <x:v>54</x:v>
      </x:c>
      <x:c r="V3181" s="12">
        <x:f>NA()</x:f>
      </x:c>
    </x:row>
    <x:row r="3182">
      <x:c r="A3182">
        <x:v>13323</x:v>
      </x:c>
      <x:c r="B3182" s="1">
        <x:v>43199.4075292014</x:v>
      </x:c>
      <x:c r="C3182" s="6">
        <x:v>98.8150127216667</x:v>
      </x:c>
      <x:c r="D3182" s="14" t="s">
        <x:v>77</x:v>
      </x:c>
      <x:c r="E3182" s="15">
        <x:v>43194.5239701389</x:v>
      </x:c>
      <x:c r="F3182" t="s">
        <x:v>82</x:v>
      </x:c>
      <x:c r="G3182" s="6">
        <x:v>206.667175670692</x:v>
      </x:c>
      <x:c r="H3182" t="s">
        <x:v>83</x:v>
      </x:c>
      <x:c r="I3182" s="6">
        <x:v>26.5540416384256</x:v>
      </x:c>
      <x:c r="J3182" t="s">
        <x:v>78</x:v>
      </x:c>
      <x:c r="K3182" s="6">
        <x:v>1005</x:v>
      </x:c>
      <x:c r="L3182" t="s">
        <x:v>79</x:v>
      </x:c>
      <x:c r="M3182" t="s">
        <x:v>81</x:v>
      </x:c>
      <x:c r="N3182" s="8">
        <x:v>35</x:v>
      </x:c>
      <x:c r="O3182" s="8">
        <x:v>0</x:v>
      </x:c>
      <x:c r="P3182">
        <x:v>0</x:v>
      </x:c>
      <x:c r="Q3182" s="6">
        <x:v>20.706</x:v>
      </x:c>
      <x:c r="R3182" s="8">
        <x:v>108622.176774249</x:v>
      </x:c>
      <x:c r="S3182" s="12">
        <x:v>236854.728480006</x:v>
      </x:c>
      <x:c r="T3182" s="12">
        <x:v>34.3</x:v>
      </x:c>
      <x:c r="U3182" s="12">
        <x:v>54</x:v>
      </x:c>
      <x:c r="V3182" s="12">
        <x:f>NA()</x:f>
      </x:c>
    </x:row>
    <x:row r="3183">
      <x:c r="A3183">
        <x:v>13326</x:v>
      </x:c>
      <x:c r="B3183" s="1">
        <x:v>43199.4075411227</x:v>
      </x:c>
      <x:c r="C3183" s="6">
        <x:v>98.8321636233333</x:v>
      </x:c>
      <x:c r="D3183" s="14" t="s">
        <x:v>77</x:v>
      </x:c>
      <x:c r="E3183" s="15">
        <x:v>43194.5239701389</x:v>
      </x:c>
      <x:c r="F3183" t="s">
        <x:v>82</x:v>
      </x:c>
      <x:c r="G3183" s="6">
        <x:v>206.694005226572</x:v>
      </x:c>
      <x:c r="H3183" t="s">
        <x:v>83</x:v>
      </x:c>
      <x:c r="I3183" s="6">
        <x:v>26.5373781549406</x:v>
      </x:c>
      <x:c r="J3183" t="s">
        <x:v>78</x:v>
      </x:c>
      <x:c r="K3183" s="6">
        <x:v>1005</x:v>
      </x:c>
      <x:c r="L3183" t="s">
        <x:v>79</x:v>
      </x:c>
      <x:c r="M3183" t="s">
        <x:v>81</x:v>
      </x:c>
      <x:c r="N3183" s="8">
        <x:v>35</x:v>
      </x:c>
      <x:c r="O3183" s="8">
        <x:v>0</x:v>
      </x:c>
      <x:c r="P3183">
        <x:v>0</x:v>
      </x:c>
      <x:c r="Q3183" s="6">
        <x:v>20.71</x:v>
      </x:c>
      <x:c r="R3183" s="8">
        <x:v>108622.143751936</x:v>
      </x:c>
      <x:c r="S3183" s="12">
        <x:v>236853.983743843</x:v>
      </x:c>
      <x:c r="T3183" s="12">
        <x:v>34.3</x:v>
      </x:c>
      <x:c r="U3183" s="12">
        <x:v>54</x:v>
      </x:c>
      <x:c r="V3183" s="12">
        <x:f>NA()</x:f>
      </x:c>
    </x:row>
    <x:row r="3184">
      <x:c r="A3184">
        <x:v>13331</x:v>
      </x:c>
      <x:c r="B3184" s="1">
        <x:v>43199.4075526273</x:v>
      </x:c>
      <x:c r="C3184" s="6">
        <x:v>98.8487312966667</x:v>
      </x:c>
      <x:c r="D3184" s="14" t="s">
        <x:v>77</x:v>
      </x:c>
      <x:c r="E3184" s="15">
        <x:v>43194.5239701389</x:v>
      </x:c>
      <x:c r="F3184" t="s">
        <x:v>82</x:v>
      </x:c>
      <x:c r="G3184" s="6">
        <x:v>206.80049722535</x:v>
      </x:c>
      <x:c r="H3184" t="s">
        <x:v>83</x:v>
      </x:c>
      <x:c r="I3184" s="6">
        <x:v>26.5350404786204</x:v>
      </x:c>
      <x:c r="J3184" t="s">
        <x:v>78</x:v>
      </x:c>
      <x:c r="K3184" s="6">
        <x:v>1005</x:v>
      </x:c>
      <x:c r="L3184" t="s">
        <x:v>79</x:v>
      </x:c>
      <x:c r="M3184" t="s">
        <x:v>81</x:v>
      </x:c>
      <x:c r="N3184" s="8">
        <x:v>35</x:v>
      </x:c>
      <x:c r="O3184" s="8">
        <x:v>0</x:v>
      </x:c>
      <x:c r="P3184">
        <x:v>0</x:v>
      </x:c>
      <x:c r="Q3184" s="6">
        <x:v>20.705</x:v>
      </x:c>
      <x:c r="R3184" s="8">
        <x:v>108621.532333642</x:v>
      </x:c>
      <x:c r="S3184" s="12">
        <x:v>236862.98114778</x:v>
      </x:c>
      <x:c r="T3184" s="12">
        <x:v>34.3</x:v>
      </x:c>
      <x:c r="U3184" s="12">
        <x:v>54</x:v>
      </x:c>
      <x:c r="V3184" s="12">
        <x:f>NA()</x:f>
      </x:c>
    </x:row>
    <x:row r="3185">
      <x:c r="A3185">
        <x:v>13332</x:v>
      </x:c>
      <x:c r="B3185" s="1">
        <x:v>43199.4075641204</x:v>
      </x:c>
      <x:c r="C3185" s="6">
        <x:v>98.8652821833333</x:v>
      </x:c>
      <x:c r="D3185" s="14" t="s">
        <x:v>77</x:v>
      </x:c>
      <x:c r="E3185" s="15">
        <x:v>43194.5239701389</x:v>
      </x:c>
      <x:c r="F3185" t="s">
        <x:v>82</x:v>
      </x:c>
      <x:c r="G3185" s="6">
        <x:v>206.716803776695</x:v>
      </x:c>
      <x:c r="H3185" t="s">
        <x:v>83</x:v>
      </x:c>
      <x:c r="I3185" s="6">
        <x:v>26.5458297675227</x:v>
      </x:c>
      <x:c r="J3185" t="s">
        <x:v>78</x:v>
      </x:c>
      <x:c r="K3185" s="6">
        <x:v>1005</x:v>
      </x:c>
      <x:c r="L3185" t="s">
        <x:v>79</x:v>
      </x:c>
      <x:c r="M3185" t="s">
        <x:v>81</x:v>
      </x:c>
      <x:c r="N3185" s="8">
        <x:v>35</x:v>
      </x:c>
      <x:c r="O3185" s="8">
        <x:v>0</x:v>
      </x:c>
      <x:c r="P3185">
        <x:v>0</x:v>
      </x:c>
      <x:c r="Q3185" s="6">
        <x:v>20.706</x:v>
      </x:c>
      <x:c r="R3185" s="8">
        <x:v>108623.59960908</x:v>
      </x:c>
      <x:c r="S3185" s="12">
        <x:v>236864.82000088</x:v>
      </x:c>
      <x:c r="T3185" s="12">
        <x:v>34.3</x:v>
      </x:c>
      <x:c r="U3185" s="12">
        <x:v>54</x:v>
      </x:c>
      <x:c r="V3185" s="12">
        <x:f>NA()</x:f>
      </x:c>
    </x:row>
    <x:row r="3186">
      <x:c r="A3186">
        <x:v>13337</x:v>
      </x:c>
      <x:c r="B3186" s="1">
        <x:v>43199.4075754282</x:v>
      </x:c>
      <x:c r="C3186" s="6">
        <x:v>98.8815664866667</x:v>
      </x:c>
      <x:c r="D3186" s="14" t="s">
        <x:v>77</x:v>
      </x:c>
      <x:c r="E3186" s="15">
        <x:v>43194.5239701389</x:v>
      </x:c>
      <x:c r="F3186" t="s">
        <x:v>82</x:v>
      </x:c>
      <x:c r="G3186" s="6">
        <x:v>206.759003207911</x:v>
      </x:c>
      <x:c r="H3186" t="s">
        <x:v>83</x:v>
      </x:c>
      <x:c r="I3186" s="6">
        <x:v>26.5449606290772</x:v>
      </x:c>
      <x:c r="J3186" t="s">
        <x:v>78</x:v>
      </x:c>
      <x:c r="K3186" s="6">
        <x:v>1005</x:v>
      </x:c>
      <x:c r="L3186" t="s">
        <x:v>79</x:v>
      </x:c>
      <x:c r="M3186" t="s">
        <x:v>81</x:v>
      </x:c>
      <x:c r="N3186" s="8">
        <x:v>35</x:v>
      </x:c>
      <x:c r="O3186" s="8">
        <x:v>0</x:v>
      </x:c>
      <x:c r="P3186">
        <x:v>0</x:v>
      </x:c>
      <x:c r="Q3186" s="6">
        <x:v>20.704</x:v>
      </x:c>
      <x:c r="R3186" s="8">
        <x:v>108614.279397878</x:v>
      </x:c>
      <x:c r="S3186" s="12">
        <x:v>236865.971240179</x:v>
      </x:c>
      <x:c r="T3186" s="12">
        <x:v>34.3</x:v>
      </x:c>
      <x:c r="U3186" s="12">
        <x:v>54</x:v>
      </x:c>
      <x:c r="V3186" s="12">
        <x:f>NA()</x:f>
      </x:c>
    </x:row>
    <x:row r="3187">
      <x:c r="A3187">
        <x:v>13338</x:v>
      </x:c>
      <x:c r="B3187" s="1">
        <x:v>43199.4075871875</x:v>
      </x:c>
      <x:c r="C3187" s="6">
        <x:v>98.8985174016667</x:v>
      </x:c>
      <x:c r="D3187" s="14" t="s">
        <x:v>77</x:v>
      </x:c>
      <x:c r="E3187" s="15">
        <x:v>43194.5239701389</x:v>
      </x:c>
      <x:c r="F3187" t="s">
        <x:v>82</x:v>
      </x:c>
      <x:c r="G3187" s="6">
        <x:v>206.821325320516</x:v>
      </x:c>
      <x:c r="H3187" t="s">
        <x:v>83</x:v>
      </x:c>
      <x:c r="I3187" s="6">
        <x:v>26.543821758351</x:v>
      </x:c>
      <x:c r="J3187" t="s">
        <x:v>78</x:v>
      </x:c>
      <x:c r="K3187" s="6">
        <x:v>1005</x:v>
      </x:c>
      <x:c r="L3187" t="s">
        <x:v>79</x:v>
      </x:c>
      <x:c r="M3187" t="s">
        <x:v>81</x:v>
      </x:c>
      <x:c r="N3187" s="8">
        <x:v>35</x:v>
      </x:c>
      <x:c r="O3187" s="8">
        <x:v>0</x:v>
      </x:c>
      <x:c r="P3187">
        <x:v>0</x:v>
      </x:c>
      <x:c r="Q3187" s="6">
        <x:v>20.701</x:v>
      </x:c>
      <x:c r="R3187" s="8">
        <x:v>108613.725493975</x:v>
      </x:c>
      <x:c r="S3187" s="12">
        <x:v>236862.899906049</x:v>
      </x:c>
      <x:c r="T3187" s="12">
        <x:v>34.3</x:v>
      </x:c>
      <x:c r="U3187" s="12">
        <x:v>54</x:v>
      </x:c>
      <x:c r="V3187" s="12">
        <x:f>NA()</x:f>
      </x:c>
    </x:row>
    <x:row r="3188">
      <x:c r="A3188">
        <x:v>13341</x:v>
      </x:c>
      <x:c r="B3188" s="1">
        <x:v>43199.4075985301</x:v>
      </x:c>
      <x:c r="C3188" s="6">
        <x:v>98.9148683616667</x:v>
      </x:c>
      <x:c r="D3188" s="14" t="s">
        <x:v>77</x:v>
      </x:c>
      <x:c r="E3188" s="15">
        <x:v>43194.5239701389</x:v>
      </x:c>
      <x:c r="F3188" t="s">
        <x:v>82</x:v>
      </x:c>
      <x:c r="G3188" s="6">
        <x:v>206.814987824158</x:v>
      </x:c>
      <x:c r="H3188" t="s">
        <x:v>83</x:v>
      </x:c>
      <x:c r="I3188" s="6">
        <x:v>26.5387567853281</x:v>
      </x:c>
      <x:c r="J3188" t="s">
        <x:v>78</x:v>
      </x:c>
      <x:c r="K3188" s="6">
        <x:v>1005</x:v>
      </x:c>
      <x:c r="L3188" t="s">
        <x:v>79</x:v>
      </x:c>
      <x:c r="M3188" t="s">
        <x:v>81</x:v>
      </x:c>
      <x:c r="N3188" s="8">
        <x:v>35</x:v>
      </x:c>
      <x:c r="O3188" s="8">
        <x:v>0</x:v>
      </x:c>
      <x:c r="P3188">
        <x:v>0</x:v>
      </x:c>
      <x:c r="Q3188" s="6">
        <x:v>20.703</x:v>
      </x:c>
      <x:c r="R3188" s="8">
        <x:v>108603.762992396</x:v>
      </x:c>
      <x:c r="S3188" s="12">
        <x:v>236858.58827738</x:v>
      </x:c>
      <x:c r="T3188" s="12">
        <x:v>34.3</x:v>
      </x:c>
      <x:c r="U3188" s="12">
        <x:v>54</x:v>
      </x:c>
      <x:c r="V3188" s="12">
        <x:f>NA()</x:f>
      </x:c>
    </x:row>
    <x:row r="3189">
      <x:c r="A3189">
        <x:v>13345</x:v>
      </x:c>
      <x:c r="B3189" s="1">
        <x:v>43199.4076104167</x:v>
      </x:c>
      <x:c r="C3189" s="6">
        <x:v>98.93195264</x:v>
      </x:c>
      <x:c r="D3189" s="14" t="s">
        <x:v>77</x:v>
      </x:c>
      <x:c r="E3189" s="15">
        <x:v>43194.5239701389</x:v>
      </x:c>
      <x:c r="F3189" t="s">
        <x:v>82</x:v>
      </x:c>
      <x:c r="G3189" s="6">
        <x:v>206.801209976074</x:v>
      </x:c>
      <x:c r="H3189" t="s">
        <x:v>83</x:v>
      </x:c>
      <x:c r="I3189" s="6">
        <x:v>26.547148460766</x:v>
      </x:c>
      <x:c r="J3189" t="s">
        <x:v>78</x:v>
      </x:c>
      <x:c r="K3189" s="6">
        <x:v>1005</x:v>
      </x:c>
      <x:c r="L3189" t="s">
        <x:v>79</x:v>
      </x:c>
      <x:c r="M3189" t="s">
        <x:v>81</x:v>
      </x:c>
      <x:c r="N3189" s="8">
        <x:v>35</x:v>
      </x:c>
      <x:c r="O3189" s="8">
        <x:v>0</x:v>
      </x:c>
      <x:c r="P3189">
        <x:v>0</x:v>
      </x:c>
      <x:c r="Q3189" s="6">
        <x:v>20.701</x:v>
      </x:c>
      <x:c r="R3189" s="8">
        <x:v>108611.620792922</x:v>
      </x:c>
      <x:c r="S3189" s="12">
        <x:v>236866.472893286</x:v>
      </x:c>
      <x:c r="T3189" s="12">
        <x:v>34.3</x:v>
      </x:c>
      <x:c r="U3189" s="12">
        <x:v>54</x:v>
      </x:c>
      <x:c r="V3189" s="12">
        <x:f>NA()</x:f>
      </x:c>
    </x:row>
    <x:row r="3190">
      <x:c r="A3190">
        <x:v>13349</x:v>
      </x:c>
      <x:c r="B3190" s="1">
        <x:v>43199.4076217593</x:v>
      </x:c>
      <x:c r="C3190" s="6">
        <x:v>98.94828693</x:v>
      </x:c>
      <x:c r="D3190" s="14" t="s">
        <x:v>77</x:v>
      </x:c>
      <x:c r="E3190" s="15">
        <x:v>43194.5239701389</x:v>
      </x:c>
      <x:c r="F3190" t="s">
        <x:v>82</x:v>
      </x:c>
      <x:c r="G3190" s="6">
        <x:v>206.750307023522</x:v>
      </x:c>
      <x:c r="H3190" t="s">
        <x:v>83</x:v>
      </x:c>
      <x:c r="I3190" s="6">
        <x:v>26.5463992031782</x:v>
      </x:c>
      <x:c r="J3190" t="s">
        <x:v>78</x:v>
      </x:c>
      <x:c r="K3190" s="6">
        <x:v>1005</x:v>
      </x:c>
      <x:c r="L3190" t="s">
        <x:v>79</x:v>
      </x:c>
      <x:c r="M3190" t="s">
        <x:v>81</x:v>
      </x:c>
      <x:c r="N3190" s="8">
        <x:v>35</x:v>
      </x:c>
      <x:c r="O3190" s="8">
        <x:v>0</x:v>
      </x:c>
      <x:c r="P3190">
        <x:v>0</x:v>
      </x:c>
      <x:c r="Q3190" s="6">
        <x:v>20.704</x:v>
      </x:c>
      <x:c r="R3190" s="8">
        <x:v>108606.843289705</x:v>
      </x:c>
      <x:c r="S3190" s="12">
        <x:v>236866.63967921</x:v>
      </x:c>
      <x:c r="T3190" s="12">
        <x:v>34.3</x:v>
      </x:c>
      <x:c r="U3190" s="12">
        <x:v>54</x:v>
      </x:c>
      <x:c r="V3190" s="12">
        <x:f>NA()</x:f>
      </x:c>
    </x:row>
    <x:row r="3191">
      <x:c r="A3191">
        <x:v>13352</x:v>
      </x:c>
      <x:c r="B3191" s="1">
        <x:v>43199.4076336458</x:v>
      </x:c>
      <x:c r="C3191" s="6">
        <x:v>98.9654045016667</x:v>
      </x:c>
      <x:c r="D3191" s="14" t="s">
        <x:v>77</x:v>
      </x:c>
      <x:c r="E3191" s="15">
        <x:v>43194.5239701389</x:v>
      </x:c>
      <x:c r="F3191" t="s">
        <x:v>82</x:v>
      </x:c>
      <x:c r="G3191" s="6">
        <x:v>206.800125901902</x:v>
      </x:c>
      <x:c r="H3191" t="s">
        <x:v>83</x:v>
      </x:c>
      <x:c r="I3191" s="6">
        <x:v>26.544271312539</x:v>
      </x:c>
      <x:c r="J3191" t="s">
        <x:v>78</x:v>
      </x:c>
      <x:c r="K3191" s="6">
        <x:v>1005</x:v>
      </x:c>
      <x:c r="L3191" t="s">
        <x:v>79</x:v>
      </x:c>
      <x:c r="M3191" t="s">
        <x:v>81</x:v>
      </x:c>
      <x:c r="N3191" s="8">
        <x:v>35</x:v>
      </x:c>
      <x:c r="O3191" s="8">
        <x:v>0</x:v>
      </x:c>
      <x:c r="P3191">
        <x:v>0</x:v>
      </x:c>
      <x:c r="Q3191" s="6">
        <x:v>20.702</x:v>
      </x:c>
      <x:c r="R3191" s="8">
        <x:v>108606.829324801</x:v>
      </x:c>
      <x:c r="S3191" s="12">
        <x:v>236860.6786857</x:v>
      </x:c>
      <x:c r="T3191" s="12">
        <x:v>34.3</x:v>
      </x:c>
      <x:c r="U3191" s="12">
        <x:v>54</x:v>
      </x:c>
      <x:c r="V3191" s="12">
        <x:f>NA()</x:f>
      </x:c>
    </x:row>
    <x:row r="3192">
      <x:c r="A3192">
        <x:v>13354</x:v>
      </x:c>
      <x:c r="B3192" s="1">
        <x:v>43199.4076452546</x:v>
      </x:c>
      <x:c r="C3192" s="6">
        <x:v>98.9821388083333</x:v>
      </x:c>
      <x:c r="D3192" s="14" t="s">
        <x:v>77</x:v>
      </x:c>
      <x:c r="E3192" s="15">
        <x:v>43194.5239701389</x:v>
      </x:c>
      <x:c r="F3192" t="s">
        <x:v>82</x:v>
      </x:c>
      <x:c r="G3192" s="6">
        <x:v>206.745949325149</x:v>
      </x:c>
      <x:c r="H3192" t="s">
        <x:v>83</x:v>
      </x:c>
      <x:c r="I3192" s="6">
        <x:v>26.5532324385754</x:v>
      </x:c>
      <x:c r="J3192" t="s">
        <x:v>78</x:v>
      </x:c>
      <x:c r="K3192" s="6">
        <x:v>1005</x:v>
      </x:c>
      <x:c r="L3192" t="s">
        <x:v>79</x:v>
      </x:c>
      <x:c r="M3192" t="s">
        <x:v>81</x:v>
      </x:c>
      <x:c r="N3192" s="8">
        <x:v>35</x:v>
      </x:c>
      <x:c r="O3192" s="8">
        <x:v>0</x:v>
      </x:c>
      <x:c r="P3192">
        <x:v>0</x:v>
      </x:c>
      <x:c r="Q3192" s="6">
        <x:v>20.702</x:v>
      </x:c>
      <x:c r="R3192" s="8">
        <x:v>108601.589525177</x:v>
      </x:c>
      <x:c r="S3192" s="12">
        <x:v>236857.22918442</x:v>
      </x:c>
      <x:c r="T3192" s="12">
        <x:v>34.3</x:v>
      </x:c>
      <x:c r="U3192" s="12">
        <x:v>54</x:v>
      </x:c>
      <x:c r="V3192" s="12">
        <x:f>NA()</x:f>
      </x:c>
    </x:row>
    <x:row r="3193">
      <x:c r="A3193">
        <x:v>13357</x:v>
      </x:c>
      <x:c r="B3193" s="1">
        <x:v>43199.4076565972</x:v>
      </x:c>
      <x:c r="C3193" s="6">
        <x:v>98.998473075</x:v>
      </x:c>
      <x:c r="D3193" s="14" t="s">
        <x:v>77</x:v>
      </x:c>
      <x:c r="E3193" s="15">
        <x:v>43194.5239701389</x:v>
      </x:c>
      <x:c r="F3193" t="s">
        <x:v>82</x:v>
      </x:c>
      <x:c r="G3193" s="6">
        <x:v>206.788182778029</x:v>
      </x:c>
      <x:c r="H3193" t="s">
        <x:v>83</x:v>
      </x:c>
      <x:c r="I3193" s="6">
        <x:v>26.5309645340594</x:v>
      </x:c>
      <x:c r="J3193" t="s">
        <x:v>78</x:v>
      </x:c>
      <x:c r="K3193" s="6">
        <x:v>1005</x:v>
      </x:c>
      <x:c r="L3193" t="s">
        <x:v>79</x:v>
      </x:c>
      <x:c r="M3193" t="s">
        <x:v>81</x:v>
      </x:c>
      <x:c r="N3193" s="8">
        <x:v>35</x:v>
      </x:c>
      <x:c r="O3193" s="8">
        <x:v>0</x:v>
      </x:c>
      <x:c r="P3193">
        <x:v>0</x:v>
      </x:c>
      <x:c r="Q3193" s="6">
        <x:v>20.707</x:v>
      </x:c>
      <x:c r="R3193" s="8">
        <x:v>108604.774593109</x:v>
      </x:c>
      <x:c r="S3193" s="12">
        <x:v>236846.605750827</x:v>
      </x:c>
      <x:c r="T3193" s="12">
        <x:v>34.3</x:v>
      </x:c>
      <x:c r="U3193" s="12">
        <x:v>54</x:v>
      </x:c>
      <x:c r="V3193" s="12">
        <x:f>NA()</x:f>
      </x:c>
    </x:row>
    <x:row r="3194">
      <x:c r="A3194">
        <x:v>13360</x:v>
      </x:c>
      <x:c r="B3194" s="1">
        <x:v>43199.4076682523</x:v>
      </x:c>
      <x:c r="C3194" s="6">
        <x:v>99.0152240166667</x:v>
      </x:c>
      <x:c r="D3194" s="14" t="s">
        <x:v>77</x:v>
      </x:c>
      <x:c r="E3194" s="15">
        <x:v>43194.5239701389</x:v>
      </x:c>
      <x:c r="F3194" t="s">
        <x:v>82</x:v>
      </x:c>
      <x:c r="G3194" s="6">
        <x:v>206.79577013801</x:v>
      </x:c>
      <x:c r="H3194" t="s">
        <x:v>83</x:v>
      </x:c>
      <x:c r="I3194" s="6">
        <x:v>26.5511045436051</x:v>
      </x:c>
      <x:c r="J3194" t="s">
        <x:v>78</x:v>
      </x:c>
      <x:c r="K3194" s="6">
        <x:v>1005</x:v>
      </x:c>
      <x:c r="L3194" t="s">
        <x:v>79</x:v>
      </x:c>
      <x:c r="M3194" t="s">
        <x:v>81</x:v>
      </x:c>
      <x:c r="N3194" s="8">
        <x:v>35</x:v>
      </x:c>
      <x:c r="O3194" s="8">
        <x:v>0</x:v>
      </x:c>
      <x:c r="P3194">
        <x:v>0</x:v>
      </x:c>
      <x:c r="Q3194" s="6">
        <x:v>20.7</x:v>
      </x:c>
      <x:c r="R3194" s="8">
        <x:v>108593.059965426</x:v>
      </x:c>
      <x:c r="S3194" s="12">
        <x:v>236857.485111831</x:v>
      </x:c>
      <x:c r="T3194" s="12">
        <x:v>34.3</x:v>
      </x:c>
      <x:c r="U3194" s="12">
        <x:v>54</x:v>
      </x:c>
      <x:c r="V3194" s="12">
        <x:f>NA()</x:f>
      </x:c>
    </x:row>
    <x:row r="3195">
      <x:c r="A3195">
        <x:v>13362</x:v>
      </x:c>
      <x:c r="B3195" s="1">
        <x:v>43199.4076797454</x:v>
      </x:c>
      <x:c r="C3195" s="6">
        <x:v>99.031774975</x:v>
      </x:c>
      <x:c r="D3195" s="14" t="s">
        <x:v>77</x:v>
      </x:c>
      <x:c r="E3195" s="15">
        <x:v>43194.5239701389</x:v>
      </x:c>
      <x:c r="F3195" t="s">
        <x:v>82</x:v>
      </x:c>
      <x:c r="G3195" s="6">
        <x:v>206.895997555707</x:v>
      </x:c>
      <x:c r="H3195" t="s">
        <x:v>83</x:v>
      </x:c>
      <x:c r="I3195" s="6">
        <x:v>26.540644910473</x:v>
      </x:c>
      <x:c r="J3195" t="s">
        <x:v>78</x:v>
      </x:c>
      <x:c r="K3195" s="6">
        <x:v>1005</x:v>
      </x:c>
      <x:c r="L3195" t="s">
        <x:v>79</x:v>
      </x:c>
      <x:c r="M3195" t="s">
        <x:v>81</x:v>
      </x:c>
      <x:c r="N3195" s="8">
        <x:v>35</x:v>
      </x:c>
      <x:c r="O3195" s="8">
        <x:v>0</x:v>
      </x:c>
      <x:c r="P3195">
        <x:v>0</x:v>
      </x:c>
      <x:c r="Q3195" s="6">
        <x:v>20.698</x:v>
      </x:c>
      <x:c r="R3195" s="8">
        <x:v>108598.141013425</x:v>
      </x:c>
      <x:c r="S3195" s="12">
        <x:v>236860.546617822</x:v>
      </x:c>
      <x:c r="T3195" s="12">
        <x:v>34.3</x:v>
      </x:c>
      <x:c r="U3195" s="12">
        <x:v>54</x:v>
      </x:c>
      <x:c r="V3195" s="12">
        <x:f>NA()</x:f>
      </x:c>
    </x:row>
    <x:row r="3196">
      <x:c r="A3196">
        <x:v>13366</x:v>
      </x:c>
      <x:c r="B3196" s="1">
        <x:v>43199.4076910069</x:v>
      </x:c>
      <x:c r="C3196" s="6">
        <x:v>99.0479924916667</x:v>
      </x:c>
      <x:c r="D3196" s="14" t="s">
        <x:v>77</x:v>
      </x:c>
      <x:c r="E3196" s="15">
        <x:v>43194.5239701389</x:v>
      </x:c>
      <x:c r="F3196" t="s">
        <x:v>82</x:v>
      </x:c>
      <x:c r="G3196" s="6">
        <x:v>206.933706623688</x:v>
      </x:c>
      <x:c r="H3196" t="s">
        <x:v>83</x:v>
      </x:c>
      <x:c r="I3196" s="6">
        <x:v>26.5344111045056</x:v>
      </x:c>
      <x:c r="J3196" t="s">
        <x:v>78</x:v>
      </x:c>
      <x:c r="K3196" s="6">
        <x:v>1005</x:v>
      </x:c>
      <x:c r="L3196" t="s">
        <x:v>79</x:v>
      </x:c>
      <x:c r="M3196" t="s">
        <x:v>81</x:v>
      </x:c>
      <x:c r="N3196" s="8">
        <x:v>35</x:v>
      </x:c>
      <x:c r="O3196" s="8">
        <x:v>0</x:v>
      </x:c>
      <x:c r="P3196">
        <x:v>0</x:v>
      </x:c>
      <x:c r="Q3196" s="6">
        <x:v>20.698</x:v>
      </x:c>
      <x:c r="R3196" s="8">
        <x:v>108598.994040531</x:v>
      </x:c>
      <x:c r="S3196" s="12">
        <x:v>236860.702795051</x:v>
      </x:c>
      <x:c r="T3196" s="12">
        <x:v>34.3</x:v>
      </x:c>
      <x:c r="U3196" s="12">
        <x:v>54</x:v>
      </x:c>
      <x:c r="V3196" s="12">
        <x:f>NA()</x:f>
      </x:c>
    </x:row>
    <x:row r="3197">
      <x:c r="A3197">
        <x:v>13370</x:v>
      </x:c>
      <x:c r="B3197" s="1">
        <x:v>43199.4077028935</x:v>
      </x:c>
      <x:c r="C3197" s="6">
        <x:v>99.0651267916667</x:v>
      </x:c>
      <x:c r="D3197" s="14" t="s">
        <x:v>77</x:v>
      </x:c>
      <x:c r="E3197" s="15">
        <x:v>43194.5239701389</x:v>
      </x:c>
      <x:c r="F3197" t="s">
        <x:v>82</x:v>
      </x:c>
      <x:c r="G3197" s="6">
        <x:v>206.880409815323</x:v>
      </x:c>
      <x:c r="H3197" t="s">
        <x:v>83</x:v>
      </x:c>
      <x:c r="I3197" s="6">
        <x:v>26.5340514622062</x:v>
      </x:c>
      <x:c r="J3197" t="s">
        <x:v>78</x:v>
      </x:c>
      <x:c r="K3197" s="6">
        <x:v>1005</x:v>
      </x:c>
      <x:c r="L3197" t="s">
        <x:v>79</x:v>
      </x:c>
      <x:c r="M3197" t="s">
        <x:v>81</x:v>
      </x:c>
      <x:c r="N3197" s="8">
        <x:v>35</x:v>
      </x:c>
      <x:c r="O3197" s="8">
        <x:v>0</x:v>
      </x:c>
      <x:c r="P3197">
        <x:v>0</x:v>
      </x:c>
      <x:c r="Q3197" s="6">
        <x:v>20.701</x:v>
      </x:c>
      <x:c r="R3197" s="8">
        <x:v>108595.447874455</x:v>
      </x:c>
      <x:c r="S3197" s="12">
        <x:v>236853.107383668</x:v>
      </x:c>
      <x:c r="T3197" s="12">
        <x:v>34.3</x:v>
      </x:c>
      <x:c r="U3197" s="12">
        <x:v>54</x:v>
      </x:c>
      <x:c r="V3197" s="12">
        <x:f>NA()</x:f>
      </x:c>
    </x:row>
    <x:row r="3198">
      <x:c r="A3198">
        <x:v>13371</x:v>
      </x:c>
      <x:c r="B3198" s="1">
        <x:v>43199.4077144329</x:v>
      </x:c>
      <x:c r="C3198" s="6">
        <x:v>99.0817444633333</x:v>
      </x:c>
      <x:c r="D3198" s="14" t="s">
        <x:v>77</x:v>
      </x:c>
      <x:c r="E3198" s="15">
        <x:v>43194.5239701389</x:v>
      </x:c>
      <x:c r="F3198" t="s">
        <x:v>82</x:v>
      </x:c>
      <x:c r="G3198" s="6">
        <x:v>206.831292831295</x:v>
      </x:c>
      <x:c r="H3198" t="s">
        <x:v>83</x:v>
      </x:c>
      <x:c r="I3198" s="6">
        <x:v>26.5421733935104</x:v>
      </x:c>
      <x:c r="J3198" t="s">
        <x:v>78</x:v>
      </x:c>
      <x:c r="K3198" s="6">
        <x:v>1005</x:v>
      </x:c>
      <x:c r="L3198" t="s">
        <x:v>79</x:v>
      </x:c>
      <x:c r="M3198" t="s">
        <x:v>81</x:v>
      </x:c>
      <x:c r="N3198" s="8">
        <x:v>35</x:v>
      </x:c>
      <x:c r="O3198" s="8">
        <x:v>0</x:v>
      </x:c>
      <x:c r="P3198">
        <x:v>0</x:v>
      </x:c>
      <x:c r="Q3198" s="6">
        <x:v>20.701</x:v>
      </x:c>
      <x:c r="R3198" s="8">
        <x:v>108585.448865155</x:v>
      </x:c>
      <x:c r="S3198" s="12">
        <x:v>236854.28597258</x:v>
      </x:c>
      <x:c r="T3198" s="12">
        <x:v>34.3</x:v>
      </x:c>
      <x:c r="U3198" s="12">
        <x:v>54</x:v>
      </x:c>
      <x:c r="V3198" s="12">
        <x:f>NA()</x:f>
      </x:c>
    </x:row>
    <x:row r="3199">
      <x:c r="A3199">
        <x:v>13374</x:v>
      </x:c>
      <x:c r="B3199" s="1">
        <x:v>43199.4077258449</x:v>
      </x:c>
      <x:c r="C3199" s="6">
        <x:v>99.0981620466667</x:v>
      </x:c>
      <x:c r="D3199" s="14" t="s">
        <x:v>77</x:v>
      </x:c>
      <x:c r="E3199" s="15">
        <x:v>43194.5239701389</x:v>
      </x:c>
      <x:c r="F3199" t="s">
        <x:v>82</x:v>
      </x:c>
      <x:c r="G3199" s="6">
        <x:v>206.829296958429</x:v>
      </x:c>
      <x:c r="H3199" t="s">
        <x:v>83</x:v>
      </x:c>
      <x:c r="I3199" s="6">
        <x:v>26.5455600348773</x:v>
      </x:c>
      <x:c r="J3199" t="s">
        <x:v>78</x:v>
      </x:c>
      <x:c r="K3199" s="6">
        <x:v>1005</x:v>
      </x:c>
      <x:c r="L3199" t="s">
        <x:v>79</x:v>
      </x:c>
      <x:c r="M3199" t="s">
        <x:v>81</x:v>
      </x:c>
      <x:c r="N3199" s="8">
        <x:v>35</x:v>
      </x:c>
      <x:c r="O3199" s="8">
        <x:v>0</x:v>
      </x:c>
      <x:c r="P3199">
        <x:v>0</x:v>
      </x:c>
      <x:c r="Q3199" s="6">
        <x:v>20.7</x:v>
      </x:c>
      <x:c r="R3199" s="8">
        <x:v>108590.532874304</x:v>
      </x:c>
      <x:c r="S3199" s="12">
        <x:v>236852.51643253</x:v>
      </x:c>
      <x:c r="T3199" s="12">
        <x:v>34.3</x:v>
      </x:c>
      <x:c r="U3199" s="12">
        <x:v>54</x:v>
      </x:c>
      <x:c r="V3199" s="12">
        <x:f>NA()</x:f>
      </x:c>
    </x:row>
    <x:row r="3200">
      <x:c r="A3200">
        <x:v>13379</x:v>
      </x:c>
      <x:c r="B3200" s="1">
        <x:v>43199.4077378472</x:v>
      </x:c>
      <x:c r="C3200" s="6">
        <x:v>99.1154463683333</x:v>
      </x:c>
      <x:c r="D3200" s="14" t="s">
        <x:v>77</x:v>
      </x:c>
      <x:c r="E3200" s="15">
        <x:v>43194.5239701389</x:v>
      </x:c>
      <x:c r="F3200" t="s">
        <x:v>82</x:v>
      </x:c>
      <x:c r="G3200" s="6">
        <x:v>206.911406821005</x:v>
      </x:c>
      <x:c r="H3200" t="s">
        <x:v>83</x:v>
      </x:c>
      <x:c r="I3200" s="6">
        <x:v>26.5472683419962</x:v>
      </x:c>
      <x:c r="J3200" t="s">
        <x:v>78</x:v>
      </x:c>
      <x:c r="K3200" s="6">
        <x:v>1005</x:v>
      </x:c>
      <x:c r="L3200" t="s">
        <x:v>79</x:v>
      </x:c>
      <x:c r="M3200" t="s">
        <x:v>81</x:v>
      </x:c>
      <x:c r="N3200" s="8">
        <x:v>35</x:v>
      </x:c>
      <x:c r="O3200" s="8">
        <x:v>0</x:v>
      </x:c>
      <x:c r="P3200">
        <x:v>0</x:v>
      </x:c>
      <x:c r="Q3200" s="6">
        <x:v>20.695</x:v>
      </x:c>
      <x:c r="R3200" s="8">
        <x:v>108581.901555681</x:v>
      </x:c>
      <x:c r="S3200" s="12">
        <x:v>236854.91605863</x:v>
      </x:c>
      <x:c r="T3200" s="12">
        <x:v>34.3</x:v>
      </x:c>
      <x:c r="U3200" s="12">
        <x:v>54</x:v>
      </x:c>
      <x:c r="V3200" s="12">
        <x:f>NA()</x:f>
      </x:c>
    </x:row>
    <x:row r="3201">
      <x:c r="A3201">
        <x:v>13382</x:v>
      </x:c>
      <x:c r="B3201" s="1">
        <x:v>43199.4077493866</x:v>
      </x:c>
      <x:c r="C3201" s="6">
        <x:v>99.132080595</x:v>
      </x:c>
      <x:c r="D3201" s="14" t="s">
        <x:v>77</x:v>
      </x:c>
      <x:c r="E3201" s="15">
        <x:v>43194.5239701389</x:v>
      </x:c>
      <x:c r="F3201" t="s">
        <x:v>82</x:v>
      </x:c>
      <x:c r="G3201" s="6">
        <x:v>206.89055845715</x:v>
      </x:c>
      <x:c r="H3201" t="s">
        <x:v>83</x:v>
      </x:c>
      <x:c r="I3201" s="6">
        <x:v>26.5446009856482</x:v>
      </x:c>
      <x:c r="J3201" t="s">
        <x:v>78</x:v>
      </x:c>
      <x:c r="K3201" s="6">
        <x:v>1005</x:v>
      </x:c>
      <x:c r="L3201" t="s">
        <x:v>79</x:v>
      </x:c>
      <x:c r="M3201" t="s">
        <x:v>81</x:v>
      </x:c>
      <x:c r="N3201" s="8">
        <x:v>35</x:v>
      </x:c>
      <x:c r="O3201" s="8">
        <x:v>0</x:v>
      </x:c>
      <x:c r="P3201">
        <x:v>0</x:v>
      </x:c>
      <x:c r="Q3201" s="6">
        <x:v>20.697</x:v>
      </x:c>
      <x:c r="R3201" s="8">
        <x:v>108582.212542826</x:v>
      </x:c>
      <x:c r="S3201" s="12">
        <x:v>236861.757776742</x:v>
      </x:c>
      <x:c r="T3201" s="12">
        <x:v>34.3</x:v>
      </x:c>
      <x:c r="U3201" s="12">
        <x:v>54</x:v>
      </x:c>
      <x:c r="V3201" s="12">
        <x:f>NA()</x:f>
      </x:c>
    </x:row>
    <x:row r="3202">
      <x:c r="A3202">
        <x:v>13383</x:v>
      </x:c>
      <x:c r="B3202" s="1">
        <x:v>43199.4077606134</x:v>
      </x:c>
      <x:c r="C3202" s="6">
        <x:v>99.1482648183333</x:v>
      </x:c>
      <x:c r="D3202" s="14" t="s">
        <x:v>77</x:v>
      </x:c>
      <x:c r="E3202" s="15">
        <x:v>43194.5239701389</x:v>
      </x:c>
      <x:c r="F3202" t="s">
        <x:v>82</x:v>
      </x:c>
      <x:c r="G3202" s="6">
        <x:v>206.794505130006</x:v>
      </x:c>
      <x:c r="H3202" t="s">
        <x:v>83</x:v>
      </x:c>
      <x:c r="I3202" s="6">
        <x:v>26.548257362304</x:v>
      </x:c>
      <x:c r="J3202" t="s">
        <x:v>78</x:v>
      </x:c>
      <x:c r="K3202" s="6">
        <x:v>1005</x:v>
      </x:c>
      <x:c r="L3202" t="s">
        <x:v>79</x:v>
      </x:c>
      <x:c r="M3202" t="s">
        <x:v>81</x:v>
      </x:c>
      <x:c r="N3202" s="8">
        <x:v>35</x:v>
      </x:c>
      <x:c r="O3202" s="8">
        <x:v>0</x:v>
      </x:c>
      <x:c r="P3202">
        <x:v>0</x:v>
      </x:c>
      <x:c r="Q3202" s="6">
        <x:v>20.701</x:v>
      </x:c>
      <x:c r="R3202" s="8">
        <x:v>108585.640111049</x:v>
      </x:c>
      <x:c r="S3202" s="12">
        <x:v>236859.785901533</x:v>
      </x:c>
      <x:c r="T3202" s="12">
        <x:v>34.3</x:v>
      </x:c>
      <x:c r="U3202" s="12">
        <x:v>54</x:v>
      </x:c>
      <x:c r="V3202" s="12">
        <x:f>NA()</x:f>
      </x:c>
    </x:row>
    <x:row r="3203">
      <x:c r="A3203">
        <x:v>13386</x:v>
      </x:c>
      <x:c r="B3203" s="1">
        <x:v>43199.4077724884</x:v>
      </x:c>
      <x:c r="C3203" s="6">
        <x:v>99.1653658133333</x:v>
      </x:c>
      <x:c r="D3203" s="14" t="s">
        <x:v>77</x:v>
      </x:c>
      <x:c r="E3203" s="15">
        <x:v>43194.5239701389</x:v>
      </x:c>
      <x:c r="F3203" t="s">
        <x:v>82</x:v>
      </x:c>
      <x:c r="G3203" s="6">
        <x:v>206.956370370052</x:v>
      </x:c>
      <x:c r="H3203" t="s">
        <x:v>83</x:v>
      </x:c>
      <x:c r="I3203" s="6">
        <x:v>26.530664832449</x:v>
      </x:c>
      <x:c r="J3203" t="s">
        <x:v>78</x:v>
      </x:c>
      <x:c r="K3203" s="6">
        <x:v>1005</x:v>
      </x:c>
      <x:c r="L3203" t="s">
        <x:v>79</x:v>
      </x:c>
      <x:c r="M3203" t="s">
        <x:v>81</x:v>
      </x:c>
      <x:c r="N3203" s="8">
        <x:v>35</x:v>
      </x:c>
      <x:c r="O3203" s="8">
        <x:v>0</x:v>
      </x:c>
      <x:c r="P3203">
        <x:v>0</x:v>
      </x:c>
      <x:c r="Q3203" s="6">
        <x:v>20.698</x:v>
      </x:c>
      <x:c r="R3203" s="8">
        <x:v>108581.633182704</x:v>
      </x:c>
      <x:c r="S3203" s="12">
        <x:v>236843.941869851</x:v>
      </x:c>
      <x:c r="T3203" s="12">
        <x:v>34.3</x:v>
      </x:c>
      <x:c r="U3203" s="12">
        <x:v>54</x:v>
      </x:c>
      <x:c r="V3203" s="12">
        <x:f>NA()</x:f>
      </x:c>
    </x:row>
    <x:row r="3204">
      <x:c r="A3204">
        <x:v>13391</x:v>
      </x:c>
      <x:c r="B3204" s="1">
        <x:v>43199.4077840625</x:v>
      </x:c>
      <x:c r="C3204" s="6">
        <x:v>99.1820001316667</x:v>
      </x:c>
      <x:c r="D3204" s="14" t="s">
        <x:v>77</x:v>
      </x:c>
      <x:c r="E3204" s="15">
        <x:v>43194.5239701389</x:v>
      </x:c>
      <x:c r="F3204" t="s">
        <x:v>82</x:v>
      </x:c>
      <x:c r="G3204" s="6">
        <x:v>206.942767977143</x:v>
      </x:c>
      <x:c r="H3204" t="s">
        <x:v>83</x:v>
      </x:c>
      <x:c r="I3204" s="6">
        <x:v>26.5237417326894</x:v>
      </x:c>
      <x:c r="J3204" t="s">
        <x:v>78</x:v>
      </x:c>
      <x:c r="K3204" s="6">
        <x:v>1005</x:v>
      </x:c>
      <x:c r="L3204" t="s">
        <x:v>79</x:v>
      </x:c>
      <x:c r="M3204" t="s">
        <x:v>81</x:v>
      </x:c>
      <x:c r="N3204" s="8">
        <x:v>35</x:v>
      </x:c>
      <x:c r="O3204" s="8">
        <x:v>0</x:v>
      </x:c>
      <x:c r="P3204">
        <x:v>0</x:v>
      </x:c>
      <x:c r="Q3204" s="6">
        <x:v>20.701</x:v>
      </x:c>
      <x:c r="R3204" s="8">
        <x:v>108579.048735266</x:v>
      </x:c>
      <x:c r="S3204" s="12">
        <x:v>236868.690249694</x:v>
      </x:c>
      <x:c r="T3204" s="12">
        <x:v>34.3</x:v>
      </x:c>
      <x:c r="U3204" s="12">
        <x:v>54</x:v>
      </x:c>
      <x:c r="V3204" s="12">
        <x:f>NA()</x:f>
      </x:c>
    </x:row>
    <x:row r="3205">
      <x:c r="A3205">
        <x:v>13394</x:v>
      </x:c>
      <x:c r="B3205" s="1">
        <x:v>43199.4077954514</x:v>
      </x:c>
      <x:c r="C3205" s="6">
        <x:v>99.1983843983333</x:v>
      </x:c>
      <x:c r="D3205" s="14" t="s">
        <x:v>77</x:v>
      </x:c>
      <x:c r="E3205" s="15">
        <x:v>43194.5239701389</x:v>
      </x:c>
      <x:c r="F3205" t="s">
        <x:v>82</x:v>
      </x:c>
      <x:c r="G3205" s="6">
        <x:v>206.877690240345</x:v>
      </x:c>
      <x:c r="H3205" t="s">
        <x:v>83</x:v>
      </x:c>
      <x:c r="I3205" s="6">
        <x:v>26.5375579762635</x:v>
      </x:c>
      <x:c r="J3205" t="s">
        <x:v>78</x:v>
      </x:c>
      <x:c r="K3205" s="6">
        <x:v>1005</x:v>
      </x:c>
      <x:c r="L3205" t="s">
        <x:v>79</x:v>
      </x:c>
      <x:c r="M3205" t="s">
        <x:v>81</x:v>
      </x:c>
      <x:c r="N3205" s="8">
        <x:v>35</x:v>
      </x:c>
      <x:c r="O3205" s="8">
        <x:v>0</x:v>
      </x:c>
      <x:c r="P3205">
        <x:v>0</x:v>
      </x:c>
      <x:c r="Q3205" s="6">
        <x:v>20.7</x:v>
      </x:c>
      <x:c r="R3205" s="8">
        <x:v>108569.823281639</x:v>
      </x:c>
      <x:c r="S3205" s="12">
        <x:v>236849.351905178</x:v>
      </x:c>
      <x:c r="T3205" s="12">
        <x:v>34.3</x:v>
      </x:c>
      <x:c r="U3205" s="12">
        <x:v>54</x:v>
      </x:c>
      <x:c r="V3205" s="12">
        <x:f>NA()</x:f>
      </x:c>
    </x:row>
    <x:row r="3206">
      <x:c r="A3206">
        <x:v>13397</x:v>
      </x:c>
      <x:c r="B3206" s="1">
        <x:v>43199.4078072917</x:v>
      </x:c>
      <x:c r="C3206" s="6">
        <x:v>99.215485335</x:v>
      </x:c>
      <x:c r="D3206" s="14" t="s">
        <x:v>77</x:v>
      </x:c>
      <x:c r="E3206" s="15">
        <x:v>43194.5239701389</x:v>
      </x:c>
      <x:c r="F3206" t="s">
        <x:v>82</x:v>
      </x:c>
      <x:c r="G3206" s="6">
        <x:v>206.936064456922</x:v>
      </x:c>
      <x:c r="H3206" t="s">
        <x:v>83</x:v>
      </x:c>
      <x:c r="I3206" s="6">
        <x:v>26.5370784527572</x:v>
      </x:c>
      <x:c r="J3206" t="s">
        <x:v>78</x:v>
      </x:c>
      <x:c r="K3206" s="6">
        <x:v>1005</x:v>
      </x:c>
      <x:c r="L3206" t="s">
        <x:v>79</x:v>
      </x:c>
      <x:c r="M3206" t="s">
        <x:v>81</x:v>
      </x:c>
      <x:c r="N3206" s="8">
        <x:v>35</x:v>
      </x:c>
      <x:c r="O3206" s="8">
        <x:v>0</x:v>
      </x:c>
      <x:c r="P3206">
        <x:v>0</x:v>
      </x:c>
      <x:c r="Q3206" s="6">
        <x:v>20.697</x:v>
      </x:c>
      <x:c r="R3206" s="8">
        <x:v>108575.67522697</x:v>
      </x:c>
      <x:c r="S3206" s="12">
        <x:v>236845.293631904</x:v>
      </x:c>
      <x:c r="T3206" s="12">
        <x:v>34.3</x:v>
      </x:c>
      <x:c r="U3206" s="12">
        <x:v>54</x:v>
      </x:c>
      <x:c r="V3206" s="12">
        <x:f>NA()</x:f>
      </x:c>
    </x:row>
    <x:row r="3207">
      <x:c r="A3207">
        <x:v>13399</x:v>
      </x:c>
      <x:c r="B3207" s="1">
        <x:v>43199.4078185532</x:v>
      </x:c>
      <x:c r="C3207" s="6">
        <x:v>99.2317029333333</x:v>
      </x:c>
      <x:c r="D3207" s="14" t="s">
        <x:v>77</x:v>
      </x:c>
      <x:c r="E3207" s="15">
        <x:v>43194.5239701389</x:v>
      </x:c>
      <x:c r="F3207" t="s">
        <x:v>82</x:v>
      </x:c>
      <x:c r="G3207" s="6">
        <x:v>206.971055148438</x:v>
      </x:c>
      <x:c r="H3207" t="s">
        <x:v>83</x:v>
      </x:c>
      <x:c r="I3207" s="6">
        <x:v>26.5251802976977</x:v>
      </x:c>
      <x:c r="J3207" t="s">
        <x:v>78</x:v>
      </x:c>
      <x:c r="K3207" s="6">
        <x:v>1005</x:v>
      </x:c>
      <x:c r="L3207" t="s">
        <x:v>79</x:v>
      </x:c>
      <x:c r="M3207" t="s">
        <x:v>81</x:v>
      </x:c>
      <x:c r="N3207" s="8">
        <x:v>35</x:v>
      </x:c>
      <x:c r="O3207" s="8">
        <x:v>0</x:v>
      </x:c>
      <x:c r="P3207">
        <x:v>0</x:v>
      </x:c>
      <x:c r="Q3207" s="6">
        <x:v>20.699</x:v>
      </x:c>
      <x:c r="R3207" s="8">
        <x:v>108571.029486358</x:v>
      </x:c>
      <x:c r="S3207" s="12">
        <x:v>236847.29920435</x:v>
      </x:c>
      <x:c r="T3207" s="12">
        <x:v>34.3</x:v>
      </x:c>
      <x:c r="U3207" s="12">
        <x:v>54</x:v>
      </x:c>
      <x:c r="V3207" s="12">
        <x:f>NA()</x:f>
      </x:c>
    </x:row>
    <x:row r="3208">
      <x:c r="A3208">
        <x:v>13402</x:v>
      </x:c>
      <x:c r="B3208" s="1">
        <x:v>43199.4078301273</x:v>
      </x:c>
      <x:c r="C3208" s="6">
        <x:v>99.24833716</x:v>
      </x:c>
      <x:c r="D3208" s="14" t="s">
        <x:v>77</x:v>
      </x:c>
      <x:c r="E3208" s="15">
        <x:v>43194.5239701389</x:v>
      </x:c>
      <x:c r="F3208" t="s">
        <x:v>82</x:v>
      </x:c>
      <x:c r="G3208" s="6">
        <x:v>207.0637267746</x:v>
      </x:c>
      <x:c r="H3208" t="s">
        <x:v>83</x:v>
      </x:c>
      <x:c r="I3208" s="6">
        <x:v>26.5129225447699</x:v>
      </x:c>
      <x:c r="J3208" t="s">
        <x:v>78</x:v>
      </x:c>
      <x:c r="K3208" s="6">
        <x:v>1005</x:v>
      </x:c>
      <x:c r="L3208" t="s">
        <x:v>79</x:v>
      </x:c>
      <x:c r="M3208" t="s">
        <x:v>81</x:v>
      </x:c>
      <x:c r="N3208" s="8">
        <x:v>35</x:v>
      </x:c>
      <x:c r="O3208" s="8">
        <x:v>0</x:v>
      </x:c>
      <x:c r="P3208">
        <x:v>0</x:v>
      </x:c>
      <x:c r="Q3208" s="6">
        <x:v>20.698</x:v>
      </x:c>
      <x:c r="R3208" s="8">
        <x:v>108574.611259835</x:v>
      </x:c>
      <x:c r="S3208" s="12">
        <x:v>236850.600037286</x:v>
      </x:c>
      <x:c r="T3208" s="12">
        <x:v>34.3</x:v>
      </x:c>
      <x:c r="U3208" s="12">
        <x:v>54</x:v>
      </x:c>
      <x:c r="V3208" s="12">
        <x:f>NA()</x:f>
      </x:c>
    </x:row>
    <x:row r="3209">
      <x:c r="A3209">
        <x:v>13404</x:v>
      </x:c>
      <x:c r="B3209" s="1">
        <x:v>43199.4078415856</x:v>
      </x:c>
      <x:c r="C3209" s="6">
        <x:v>99.264838095</x:v>
      </x:c>
      <x:c r="D3209" s="14" t="s">
        <x:v>77</x:v>
      </x:c>
      <x:c r="E3209" s="15">
        <x:v>43194.5239701389</x:v>
      </x:c>
      <x:c r="F3209" t="s">
        <x:v>82</x:v>
      </x:c>
      <x:c r="G3209" s="6">
        <x:v>206.835086784271</x:v>
      </x:c>
      <x:c r="H3209" t="s">
        <x:v>83</x:v>
      </x:c>
      <x:c r="I3209" s="6">
        <x:v>26.5568288838449</x:v>
      </x:c>
      <x:c r="J3209" t="s">
        <x:v>78</x:v>
      </x:c>
      <x:c r="K3209" s="6">
        <x:v>1005</x:v>
      </x:c>
      <x:c r="L3209" t="s">
        <x:v>79</x:v>
      </x:c>
      <x:c r="M3209" t="s">
        <x:v>81</x:v>
      </x:c>
      <x:c r="N3209" s="8">
        <x:v>35</x:v>
      </x:c>
      <x:c r="O3209" s="8">
        <x:v>0</x:v>
      </x:c>
      <x:c r="P3209">
        <x:v>0</x:v>
      </x:c>
      <x:c r="Q3209" s="6">
        <x:v>20.696</x:v>
      </x:c>
      <x:c r="R3209" s="8">
        <x:v>108569.694396305</x:v>
      </x:c>
      <x:c r="S3209" s="12">
        <x:v>236862.673518244</x:v>
      </x:c>
      <x:c r="T3209" s="12">
        <x:v>34.3</x:v>
      </x:c>
      <x:c r="U3209" s="12">
        <x:v>54</x:v>
      </x:c>
      <x:c r="V3209" s="12">
        <x:f>NA()</x:f>
      </x:c>
    </x:row>
    <x:row r="3210">
      <x:c r="A3210">
        <x:v>13409</x:v>
      </x:c>
      <x:c r="B3210" s="1">
        <x:v>43199.4078531597</x:v>
      </x:c>
      <x:c r="C3210" s="6">
        <x:v>99.2814890616667</x:v>
      </x:c>
      <x:c r="D3210" s="14" t="s">
        <x:v>77</x:v>
      </x:c>
      <x:c r="E3210" s="15">
        <x:v>43194.5239701389</x:v>
      </x:c>
      <x:c r="F3210" t="s">
        <x:v>82</x:v>
      </x:c>
      <x:c r="G3210" s="6">
        <x:v>206.865183440197</x:v>
      </x:c>
      <x:c r="H3210" t="s">
        <x:v>83</x:v>
      </x:c>
      <x:c r="I3210" s="6">
        <x:v>26.5396259221675</x:v>
      </x:c>
      <x:c r="J3210" t="s">
        <x:v>78</x:v>
      </x:c>
      <x:c r="K3210" s="6">
        <x:v>1005</x:v>
      </x:c>
      <x:c r="L3210" t="s">
        <x:v>79</x:v>
      </x:c>
      <x:c r="M3210" t="s">
        <x:v>81</x:v>
      </x:c>
      <x:c r="N3210" s="8">
        <x:v>35</x:v>
      </x:c>
      <x:c r="O3210" s="8">
        <x:v>0</x:v>
      </x:c>
      <x:c r="P3210">
        <x:v>0</x:v>
      </x:c>
      <x:c r="Q3210" s="6">
        <x:v>20.7</x:v>
      </x:c>
      <x:c r="R3210" s="8">
        <x:v>108563.802646674</x:v>
      </x:c>
      <x:c r="S3210" s="12">
        <x:v>236857.305418562</x:v>
      </x:c>
      <x:c r="T3210" s="12">
        <x:v>34.3</x:v>
      </x:c>
      <x:c r="U3210" s="12">
        <x:v>54</x:v>
      </x:c>
      <x:c r="V3210" s="12">
        <x:f>NA()</x:f>
      </x:c>
    </x:row>
    <x:row r="3211">
      <x:c r="A3211">
        <x:v>13412</x:v>
      </x:c>
      <x:c r="B3211" s="1">
        <x:v>43199.4078650463</x:v>
      </x:c>
      <x:c r="C3211" s="6">
        <x:v>99.2986233616667</x:v>
      </x:c>
      <x:c r="D3211" s="14" t="s">
        <x:v>77</x:v>
      </x:c>
      <x:c r="E3211" s="15">
        <x:v>43194.5239701389</x:v>
      </x:c>
      <x:c r="F3211" t="s">
        <x:v>82</x:v>
      </x:c>
      <x:c r="G3211" s="6">
        <x:v>206.916301909931</x:v>
      </x:c>
      <x:c r="H3211" t="s">
        <x:v>83</x:v>
      </x:c>
      <x:c r="I3211" s="6">
        <x:v>26.5372882442825</x:v>
      </x:c>
      <x:c r="J3211" t="s">
        <x:v>78</x:v>
      </x:c>
      <x:c r="K3211" s="6">
        <x:v>1005</x:v>
      </x:c>
      <x:c r="L3211" t="s">
        <x:v>79</x:v>
      </x:c>
      <x:c r="M3211" t="s">
        <x:v>81</x:v>
      </x:c>
      <x:c r="N3211" s="8">
        <x:v>35</x:v>
      </x:c>
      <x:c r="O3211" s="8">
        <x:v>0</x:v>
      </x:c>
      <x:c r="P3211">
        <x:v>0</x:v>
      </x:c>
      <x:c r="Q3211" s="6">
        <x:v>20.698</x:v>
      </x:c>
      <x:c r="R3211" s="8">
        <x:v>108568.125660196</x:v>
      </x:c>
      <x:c r="S3211" s="12">
        <x:v>236857.593609918</x:v>
      </x:c>
      <x:c r="T3211" s="12">
        <x:v>34.3</x:v>
      </x:c>
      <x:c r="U3211" s="12">
        <x:v>54</x:v>
      </x:c>
      <x:c r="V3211" s="12">
        <x:f>NA()</x:f>
      </x:c>
    </x:row>
    <x:row r="3212">
      <x:c r="A3212">
        <x:v>13415</x:v>
      </x:c>
      <x:c r="B3212" s="1">
        <x:v>43199.4078766204</x:v>
      </x:c>
      <x:c r="C3212" s="6">
        <x:v>99.3153076683333</x:v>
      </x:c>
      <x:c r="D3212" s="14" t="s">
        <x:v>77</x:v>
      </x:c>
      <x:c r="E3212" s="15">
        <x:v>43194.5239701389</x:v>
      </x:c>
      <x:c r="F3212" t="s">
        <x:v>82</x:v>
      </x:c>
      <x:c r="G3212" s="6">
        <x:v>206.931532321617</x:v>
      </x:c>
      <x:c r="H3212" t="s">
        <x:v>83</x:v>
      </x:c>
      <x:c r="I3212" s="6">
        <x:v>26.5408846724717</x:v>
      </x:c>
      <x:c r="J3212" t="s">
        <x:v>78</x:v>
      </x:c>
      <x:c r="K3212" s="6">
        <x:v>1005</x:v>
      </x:c>
      <x:c r="L3212" t="s">
        <x:v>79</x:v>
      </x:c>
      <x:c r="M3212" t="s">
        <x:v>81</x:v>
      </x:c>
      <x:c r="N3212" s="8">
        <x:v>35</x:v>
      </x:c>
      <x:c r="O3212" s="8">
        <x:v>0</x:v>
      </x:c>
      <x:c r="P3212">
        <x:v>0</x:v>
      </x:c>
      <x:c r="Q3212" s="6">
        <x:v>20.696</x:v>
      </x:c>
      <x:c r="R3212" s="8">
        <x:v>108565.525158092</x:v>
      </x:c>
      <x:c r="S3212" s="12">
        <x:v>236860.582795899</x:v>
      </x:c>
      <x:c r="T3212" s="12">
        <x:v>34.3</x:v>
      </x:c>
      <x:c r="U3212" s="12">
        <x:v>54</x:v>
      </x:c>
      <x:c r="V3212" s="12">
        <x:f>NA()</x:f>
      </x:c>
    </x:row>
    <x:row r="3213">
      <x:c r="A3213">
        <x:v>13417</x:v>
      </x:c>
      <x:c r="B3213" s="1">
        <x:v>43199.4078881597</x:v>
      </x:c>
      <x:c r="C3213" s="6">
        <x:v>99.33189192</x:v>
      </x:c>
      <x:c r="D3213" s="14" t="s">
        <x:v>77</x:v>
      </x:c>
      <x:c r="E3213" s="15">
        <x:v>43194.5239701389</x:v>
      </x:c>
      <x:c r="F3213" t="s">
        <x:v>82</x:v>
      </x:c>
      <x:c r="G3213" s="6">
        <x:v>206.957465090515</x:v>
      </x:c>
      <x:c r="H3213" t="s">
        <x:v>83</x:v>
      </x:c>
      <x:c r="I3213" s="6">
        <x:v>26.5457698269329</x:v>
      </x:c>
      <x:c r="J3213" t="s">
        <x:v>78</x:v>
      </x:c>
      <x:c r="K3213" s="6">
        <x:v>1005</x:v>
      </x:c>
      <x:c r="L3213" t="s">
        <x:v>79</x:v>
      </x:c>
      <x:c r="M3213" t="s">
        <x:v>81</x:v>
      </x:c>
      <x:c r="N3213" s="8">
        <x:v>35</x:v>
      </x:c>
      <x:c r="O3213" s="8">
        <x:v>0</x:v>
      </x:c>
      <x:c r="P3213">
        <x:v>0</x:v>
      </x:c>
      <x:c r="Q3213" s="6">
        <x:v>20.693</x:v>
      </x:c>
      <x:c r="R3213" s="8">
        <x:v>108559.83324675</x:v>
      </x:c>
      <x:c r="S3213" s="12">
        <x:v>236858.804575313</x:v>
      </x:c>
      <x:c r="T3213" s="12">
        <x:v>34.3</x:v>
      </x:c>
      <x:c r="U3213" s="12">
        <x:v>54</x:v>
      </x:c>
      <x:c r="V3213" s="12">
        <x:f>NA()</x:f>
      </x:c>
    </x:row>
    <x:row r="3214">
      <x:c r="A3214">
        <x:v>13420</x:v>
      </x:c>
      <x:c r="B3214" s="1">
        <x:v>43199.4078995718</x:v>
      </x:c>
      <x:c r="C3214" s="6">
        <x:v>99.3483261733333</x:v>
      </x:c>
      <x:c r="D3214" s="14" t="s">
        <x:v>77</x:v>
      </x:c>
      <x:c r="E3214" s="15">
        <x:v>43194.5239701389</x:v>
      </x:c>
      <x:c r="F3214" t="s">
        <x:v>82</x:v>
      </x:c>
      <x:c r="G3214" s="6">
        <x:v>206.868260963783</x:v>
      </x:c>
      <x:c r="H3214" t="s">
        <x:v>83</x:v>
      </x:c>
      <x:c r="I3214" s="6">
        <x:v>26.5482873326209</x:v>
      </x:c>
      <x:c r="J3214" t="s">
        <x:v>78</x:v>
      </x:c>
      <x:c r="K3214" s="6">
        <x:v>1005</x:v>
      </x:c>
      <x:c r="L3214" t="s">
        <x:v>79</x:v>
      </x:c>
      <x:c r="M3214" t="s">
        <x:v>81</x:v>
      </x:c>
      <x:c r="N3214" s="8">
        <x:v>35</x:v>
      </x:c>
      <x:c r="O3214" s="8">
        <x:v>0</x:v>
      </x:c>
      <x:c r="P3214">
        <x:v>0</x:v>
      </x:c>
      <x:c r="Q3214" s="6">
        <x:v>20.697</x:v>
      </x:c>
      <x:c r="R3214" s="8">
        <x:v>108553.949791515</x:v>
      </x:c>
      <x:c r="S3214" s="12">
        <x:v>236847.489208576</x:v>
      </x:c>
      <x:c r="T3214" s="12">
        <x:v>34.3</x:v>
      </x:c>
      <x:c r="U3214" s="12">
        <x:v>54</x:v>
      </x:c>
      <x:c r="V3214" s="12">
        <x:f>NA()</x:f>
      </x:c>
    </x:row>
    <x:row r="3215">
      <x:c r="A3215">
        <x:v>13423</x:v>
      </x:c>
      <x:c r="B3215" s="1">
        <x:v>43199.4079110764</x:v>
      </x:c>
      <x:c r="C3215" s="6">
        <x:v>99.3649104833333</x:v>
      </x:c>
      <x:c r="D3215" s="14" t="s">
        <x:v>77</x:v>
      </x:c>
      <x:c r="E3215" s="15">
        <x:v>43194.5239701389</x:v>
      </x:c>
      <x:c r="F3215" t="s">
        <x:v>82</x:v>
      </x:c>
      <x:c r="G3215" s="6">
        <x:v>206.943137552608</x:v>
      </x:c>
      <x:c r="H3215" t="s">
        <x:v>83</x:v>
      </x:c>
      <x:c r="I3215" s="6">
        <x:v>26.5420235422016</x:v>
      </x:c>
      <x:c r="J3215" t="s">
        <x:v>78</x:v>
      </x:c>
      <x:c r="K3215" s="6">
        <x:v>1005</x:v>
      </x:c>
      <x:c r="L3215" t="s">
        <x:v>79</x:v>
      </x:c>
      <x:c r="M3215" t="s">
        <x:v>81</x:v>
      </x:c>
      <x:c r="N3215" s="8">
        <x:v>35</x:v>
      </x:c>
      <x:c r="O3215" s="8">
        <x:v>0</x:v>
      </x:c>
      <x:c r="P3215">
        <x:v>0</x:v>
      </x:c>
      <x:c r="Q3215" s="6">
        <x:v>20.695</x:v>
      </x:c>
      <x:c r="R3215" s="8">
        <x:v>108553.430213355</x:v>
      </x:c>
      <x:c r="S3215" s="12">
        <x:v>236862.2009366</x:v>
      </x:c>
      <x:c r="T3215" s="12">
        <x:v>34.3</x:v>
      </x:c>
      <x:c r="U3215" s="12">
        <x:v>54</x:v>
      </x:c>
      <x:c r="V3215" s="12">
        <x:f>NA()</x:f>
      </x:c>
    </x:row>
    <x:row r="3216">
      <x:c r="A3216">
        <x:v>13426</x:v>
      </x:c>
      <x:c r="B3216" s="1">
        <x:v>43199.4079230324</x:v>
      </x:c>
      <x:c r="C3216" s="6">
        <x:v>99.3821280416667</x:v>
      </x:c>
      <x:c r="D3216" s="14" t="s">
        <x:v>77</x:v>
      </x:c>
      <x:c r="E3216" s="15">
        <x:v>43194.5239701389</x:v>
      </x:c>
      <x:c r="F3216" t="s">
        <x:v>82</x:v>
      </x:c>
      <x:c r="G3216" s="6">
        <x:v>206.940417657725</x:v>
      </x:c>
      <x:c r="H3216" t="s">
        <x:v>83</x:v>
      </x:c>
      <x:c r="I3216" s="6">
        <x:v>26.5424730961481</x:v>
      </x:c>
      <x:c r="J3216" t="s">
        <x:v>78</x:v>
      </x:c>
      <x:c r="K3216" s="6">
        <x:v>1005</x:v>
      </x:c>
      <x:c r="L3216" t="s">
        <x:v>79</x:v>
      </x:c>
      <x:c r="M3216" t="s">
        <x:v>81</x:v>
      </x:c>
      <x:c r="N3216" s="8">
        <x:v>35</x:v>
      </x:c>
      <x:c r="O3216" s="8">
        <x:v>0</x:v>
      </x:c>
      <x:c r="P3216">
        <x:v>0</x:v>
      </x:c>
      <x:c r="Q3216" s="6">
        <x:v>20.695</x:v>
      </x:c>
      <x:c r="R3216" s="8">
        <x:v>108555.937133984</x:v>
      </x:c>
      <x:c r="S3216" s="12">
        <x:v>236855.381291892</x:v>
      </x:c>
      <x:c r="T3216" s="12">
        <x:v>34.3</x:v>
      </x:c>
      <x:c r="U3216" s="12">
        <x:v>54</x:v>
      </x:c>
      <x:c r="V3216" s="12">
        <x:f>NA()</x:f>
      </x:c>
    </x:row>
    <x:row r="3217">
      <x:c r="A3217">
        <x:v>13429</x:v>
      </x:c>
      <x:c r="B3217" s="1">
        <x:v>43199.407934375</x:v>
      </x:c>
      <x:c r="C3217" s="6">
        <x:v>99.398478955</x:v>
      </x:c>
      <x:c r="D3217" s="14" t="s">
        <x:v>77</x:v>
      </x:c>
      <x:c r="E3217" s="15">
        <x:v>43194.5239701389</x:v>
      </x:c>
      <x:c r="F3217" t="s">
        <x:v>82</x:v>
      </x:c>
      <x:c r="G3217" s="6">
        <x:v>207.045235991249</x:v>
      </x:c>
      <x:c r="H3217" t="s">
        <x:v>83</x:v>
      </x:c>
      <x:c r="I3217" s="6">
        <x:v>26.5220933777073</x:v>
      </x:c>
      <x:c r="J3217" t="s">
        <x:v>78</x:v>
      </x:c>
      <x:c r="K3217" s="6">
        <x:v>1005</x:v>
      </x:c>
      <x:c r="L3217" t="s">
        <x:v>79</x:v>
      </x:c>
      <x:c r="M3217" t="s">
        <x:v>81</x:v>
      </x:c>
      <x:c r="N3217" s="8">
        <x:v>35</x:v>
      </x:c>
      <x:c r="O3217" s="8">
        <x:v>0</x:v>
      </x:c>
      <x:c r="P3217">
        <x:v>0</x:v>
      </x:c>
      <x:c r="Q3217" s="6">
        <x:v>20.696</x:v>
      </x:c>
      <x:c r="R3217" s="8">
        <x:v>108548.528399342</x:v>
      </x:c>
      <x:c r="S3217" s="12">
        <x:v>236851.912509501</x:v>
      </x:c>
      <x:c r="T3217" s="12">
        <x:v>34.3</x:v>
      </x:c>
      <x:c r="U3217" s="12">
        <x:v>54</x:v>
      </x:c>
      <x:c r="V3217" s="12">
        <x:f>NA()</x:f>
      </x:c>
    </x:row>
    <x:row r="3218">
      <x:c r="A3218">
        <x:v>13431</x:v>
      </x:c>
      <x:c r="B3218" s="1">
        <x:v>43199.4079459491</x:v>
      </x:c>
      <x:c r="C3218" s="6">
        <x:v>99.415129945</x:v>
      </x:c>
      <x:c r="D3218" s="14" t="s">
        <x:v>77</x:v>
      </x:c>
      <x:c r="E3218" s="15">
        <x:v>43194.5239701389</x:v>
      </x:c>
      <x:c r="F3218" t="s">
        <x:v>82</x:v>
      </x:c>
      <x:c r="G3218" s="6">
        <x:v>206.923191948221</x:v>
      </x:c>
      <x:c r="H3218" t="s">
        <x:v>83</x:v>
      </x:c>
      <x:c r="I3218" s="6">
        <x:v>26.542263304299</x:v>
      </x:c>
      <x:c r="J3218" t="s">
        <x:v>78</x:v>
      </x:c>
      <x:c r="K3218" s="6">
        <x:v>1005</x:v>
      </x:c>
      <x:c r="L3218" t="s">
        <x:v>79</x:v>
      </x:c>
      <x:c r="M3218" t="s">
        <x:v>81</x:v>
      </x:c>
      <x:c r="N3218" s="8">
        <x:v>35</x:v>
      </x:c>
      <x:c r="O3218" s="8">
        <x:v>0</x:v>
      </x:c>
      <x:c r="P3218">
        <x:v>0</x:v>
      </x:c>
      <x:c r="Q3218" s="6">
        <x:v>20.696</x:v>
      </x:c>
      <x:c r="R3218" s="8">
        <x:v>108544.968524773</x:v>
      </x:c>
      <x:c r="S3218" s="12">
        <x:v>236859.164770848</x:v>
      </x:c>
      <x:c r="T3218" s="12">
        <x:v>34.3</x:v>
      </x:c>
      <x:c r="U3218" s="12">
        <x:v>54</x:v>
      </x:c>
      <x:c r="V3218" s="12">
        <x:f>NA()</x:f>
      </x:c>
    </x:row>
    <x:row r="3219">
      <x:c r="A3219">
        <x:v>13436</x:v>
      </x:c>
      <x:c r="B3219" s="1">
        <x:v>43199.4079574884</x:v>
      </x:c>
      <x:c r="C3219" s="6">
        <x:v>99.4317642183333</x:v>
      </x:c>
      <x:c r="D3219" s="14" t="s">
        <x:v>77</x:v>
      </x:c>
      <x:c r="E3219" s="15">
        <x:v>43194.5239701389</x:v>
      </x:c>
      <x:c r="F3219" t="s">
        <x:v>82</x:v>
      </x:c>
      <x:c r="G3219" s="6">
        <x:v>206.897265593339</x:v>
      </x:c>
      <x:c r="H3219" t="s">
        <x:v>83</x:v>
      </x:c>
      <x:c r="I3219" s="6">
        <x:v>26.5465490546821</x:v>
      </x:c>
      <x:c r="J3219" t="s">
        <x:v>78</x:v>
      </x:c>
      <x:c r="K3219" s="6">
        <x:v>1005</x:v>
      </x:c>
      <x:c r="L3219" t="s">
        <x:v>79</x:v>
      </x:c>
      <x:c r="M3219" t="s">
        <x:v>81</x:v>
      </x:c>
      <x:c r="N3219" s="8">
        <x:v>35</x:v>
      </x:c>
      <x:c r="O3219" s="8">
        <x:v>0</x:v>
      </x:c>
      <x:c r="P3219">
        <x:v>0</x:v>
      </x:c>
      <x:c r="Q3219" s="6">
        <x:v>20.696</x:v>
      </x:c>
      <x:c r="R3219" s="8">
        <x:v>108544.722273915</x:v>
      </x:c>
      <x:c r="S3219" s="12">
        <x:v>236848.75214688</x:v>
      </x:c>
      <x:c r="T3219" s="12">
        <x:v>34.3</x:v>
      </x:c>
      <x:c r="U3219" s="12">
        <x:v>54</x:v>
      </x:c>
      <x:c r="V3219" s="12">
        <x:f>NA()</x:f>
      </x:c>
    </x:row>
    <x:row r="3220">
      <x:c r="A3220">
        <x:v>13439</x:v>
      </x:c>
      <x:c r="B3220" s="1">
        <x:v>43199.407969294</x:v>
      </x:c>
      <x:c r="C3220" s="6">
        <x:v>99.4487152033333</x:v>
      </x:c>
      <x:c r="D3220" s="14" t="s">
        <x:v>77</x:v>
      </x:c>
      <x:c r="E3220" s="15">
        <x:v>43194.5239701389</x:v>
      </x:c>
      <x:c r="F3220" t="s">
        <x:v>82</x:v>
      </x:c>
      <x:c r="G3220" s="6">
        <x:v>206.963992285315</x:v>
      </x:c>
      <x:c r="H3220" t="s">
        <x:v>83</x:v>
      </x:c>
      <x:c r="I3220" s="6">
        <x:v>26.5416339288299</x:v>
      </x:c>
      <x:c r="J3220" t="s">
        <x:v>78</x:v>
      </x:c>
      <x:c r="K3220" s="6">
        <x:v>1005</x:v>
      </x:c>
      <x:c r="L3220" t="s">
        <x:v>79</x:v>
      </x:c>
      <x:c r="M3220" t="s">
        <x:v>81</x:v>
      </x:c>
      <x:c r="N3220" s="8">
        <x:v>35</x:v>
      </x:c>
      <x:c r="O3220" s="8">
        <x:v>0</x:v>
      </x:c>
      <x:c r="P3220">
        <x:v>0</x:v>
      </x:c>
      <x:c r="Q3220" s="6">
        <x:v>20.694</x:v>
      </x:c>
      <x:c r="R3220" s="8">
        <x:v>108547.38060664</x:v>
      </x:c>
      <x:c r="S3220" s="12">
        <x:v>236857.577077085</x:v>
      </x:c>
      <x:c r="T3220" s="12">
        <x:v>34.3</x:v>
      </x:c>
      <x:c r="U3220" s="12">
        <x:v>54</x:v>
      </x:c>
      <x:c r="V3220" s="12">
        <x:f>NA()</x:f>
      </x:c>
    </x:row>
    <x:row r="3221">
      <x:c r="A3221">
        <x:v>13441</x:v>
      </x:c>
      <x:c r="B3221" s="1">
        <x:v>43199.4079809028</x:v>
      </x:c>
      <x:c r="C3221" s="6">
        <x:v>99.4654827816667</x:v>
      </x:c>
      <x:c r="D3221" s="14" t="s">
        <x:v>77</x:v>
      </x:c>
      <x:c r="E3221" s="15">
        <x:v>43194.5239701389</x:v>
      </x:c>
      <x:c r="F3221" t="s">
        <x:v>82</x:v>
      </x:c>
      <x:c r="G3221" s="6">
        <x:v>206.895272423001</x:v>
      </x:c>
      <x:c r="H3221" t="s">
        <x:v>83</x:v>
      </x:c>
      <x:c r="I3221" s="6">
        <x:v>26.5407647914703</x:v>
      </x:c>
      <x:c r="J3221" t="s">
        <x:v>78</x:v>
      </x:c>
      <x:c r="K3221" s="6">
        <x:v>1005</x:v>
      </x:c>
      <x:c r="L3221" t="s">
        <x:v>79</x:v>
      </x:c>
      <x:c r="M3221" t="s">
        <x:v>81</x:v>
      </x:c>
      <x:c r="N3221" s="8">
        <x:v>35</x:v>
      </x:c>
      <x:c r="O3221" s="8">
        <x:v>0</x:v>
      </x:c>
      <x:c r="P3221">
        <x:v>0</x:v>
      </x:c>
      <x:c r="Q3221" s="6">
        <x:v>20.698</x:v>
      </x:c>
      <x:c r="R3221" s="8">
        <x:v>108550.846371651</x:v>
      </x:c>
      <x:c r="S3221" s="12">
        <x:v>236858.508224083</x:v>
      </x:c>
      <x:c r="T3221" s="12">
        <x:v>34.3</x:v>
      </x:c>
      <x:c r="U3221" s="12">
        <x:v>54</x:v>
      </x:c>
      <x:c r="V3221" s="12">
        <x:f>NA()</x:f>
      </x:c>
    </x:row>
    <x:row r="3222">
      <x:c r="A3222">
        <x:v>13444</x:v>
      </x:c>
      <x:c r="B3222" s="1">
        <x:v>43199.4079922801</x:v>
      </x:c>
      <x:c r="C3222" s="6">
        <x:v>99.481850355</x:v>
      </x:c>
      <x:c r="D3222" s="14" t="s">
        <x:v>77</x:v>
      </x:c>
      <x:c r="E3222" s="15">
        <x:v>43194.5239701389</x:v>
      </x:c>
      <x:c r="F3222" t="s">
        <x:v>82</x:v>
      </x:c>
      <x:c r="G3222" s="6">
        <x:v>206.961092048744</x:v>
      </x:c>
      <x:c r="H3222" t="s">
        <x:v>83</x:v>
      </x:c>
      <x:c r="I3222" s="6">
        <x:v>26.545170421095</x:v>
      </x:c>
      <x:c r="J3222" t="s">
        <x:v>78</x:v>
      </x:c>
      <x:c r="K3222" s="6">
        <x:v>1005</x:v>
      </x:c>
      <x:c r="L3222" t="s">
        <x:v>79</x:v>
      </x:c>
      <x:c r="M3222" t="s">
        <x:v>81</x:v>
      </x:c>
      <x:c r="N3222" s="8">
        <x:v>35</x:v>
      </x:c>
      <x:c r="O3222" s="8">
        <x:v>0</x:v>
      </x:c>
      <x:c r="P3222">
        <x:v>0</x:v>
      </x:c>
      <x:c r="Q3222" s="6">
        <x:v>20.693</x:v>
      </x:c>
      <x:c r="R3222" s="8">
        <x:v>108541.87948716</x:v>
      </x:c>
      <x:c r="S3222" s="12">
        <x:v>236858.251480685</x:v>
      </x:c>
      <x:c r="T3222" s="12">
        <x:v>34.3</x:v>
      </x:c>
      <x:c r="U3222" s="12">
        <x:v>54</x:v>
      </x:c>
      <x:c r="V3222" s="12">
        <x:f>NA()</x:f>
      </x:c>
    </x:row>
    <x:row r="3223">
      <x:c r="A3223">
        <x:v>13446</x:v>
      </x:c>
      <x:c r="B3223" s="1">
        <x:v>43199.4080036227</x:v>
      </x:c>
      <x:c r="C3223" s="6">
        <x:v>99.4981679283333</x:v>
      </x:c>
      <x:c r="D3223" s="14" t="s">
        <x:v>77</x:v>
      </x:c>
      <x:c r="E3223" s="15">
        <x:v>43194.5239701389</x:v>
      </x:c>
      <x:c r="F3223" t="s">
        <x:v>82</x:v>
      </x:c>
      <x:c r="G3223" s="6">
        <x:v>206.921379012501</x:v>
      </x:c>
      <x:c r="H3223" t="s">
        <x:v>83</x:v>
      </x:c>
      <x:c r="I3223" s="6">
        <x:v>26.5456199754635</x:v>
      </x:c>
      <x:c r="J3223" t="s">
        <x:v>78</x:v>
      </x:c>
      <x:c r="K3223" s="6">
        <x:v>1005</x:v>
      </x:c>
      <x:c r="L3223" t="s">
        <x:v>79</x:v>
      </x:c>
      <x:c r="M3223" t="s">
        <x:v>81</x:v>
      </x:c>
      <x:c r="N3223" s="8">
        <x:v>35</x:v>
      </x:c>
      <x:c r="O3223" s="8">
        <x:v>0</x:v>
      </x:c>
      <x:c r="P3223">
        <x:v>0</x:v>
      </x:c>
      <x:c r="Q3223" s="6">
        <x:v>20.695</x:v>
      </x:c>
      <x:c r="R3223" s="8">
        <x:v>108544.336416333</x:v>
      </x:c>
      <x:c r="S3223" s="12">
        <x:v>236855.749716375</x:v>
      </x:c>
      <x:c r="T3223" s="12">
        <x:v>34.3</x:v>
      </x:c>
      <x:c r="U3223" s="12">
        <x:v>54</x:v>
      </x:c>
      <x:c r="V3223" s="12">
        <x:f>NA()</x:f>
      </x:c>
    </x:row>
    <x:row r="3224">
      <x:c r="A3224">
        <x:v>13449</x:v>
      </x:c>
      <x:c r="B3224" s="1">
        <x:v>43199.4080153935</x:v>
      </x:c>
      <x:c r="C3224" s="6">
        <x:v>99.515135595</x:v>
      </x:c>
      <x:c r="D3224" s="14" t="s">
        <x:v>77</x:v>
      </x:c>
      <x:c r="E3224" s="15">
        <x:v>43194.5239701389</x:v>
      </x:c>
      <x:c r="F3224" t="s">
        <x:v>82</x:v>
      </x:c>
      <x:c r="G3224" s="6">
        <x:v>206.984303476239</x:v>
      </x:c>
      <x:c r="H3224" t="s">
        <x:v>83</x:v>
      </x:c>
      <x:c r="I3224" s="6">
        <x:v>26.5382772616508</x:v>
      </x:c>
      <x:c r="J3224" t="s">
        <x:v>78</x:v>
      </x:c>
      <x:c r="K3224" s="6">
        <x:v>1005</x:v>
      </x:c>
      <x:c r="L3224" t="s">
        <x:v>79</x:v>
      </x:c>
      <x:c r="M3224" t="s">
        <x:v>81</x:v>
      </x:c>
      <x:c r="N3224" s="8">
        <x:v>35</x:v>
      </x:c>
      <x:c r="O3224" s="8">
        <x:v>0</x:v>
      </x:c>
      <x:c r="P3224">
        <x:v>0</x:v>
      </x:c>
      <x:c r="Q3224" s="6">
        <x:v>20.694</x:v>
      </x:c>
      <x:c r="R3224" s="8">
        <x:v>108538.051683887</x:v>
      </x:c>
      <x:c r="S3224" s="12">
        <x:v>236854.356328962</x:v>
      </x:c>
      <x:c r="T3224" s="12">
        <x:v>34.3</x:v>
      </x:c>
      <x:c r="U3224" s="12">
        <x:v>54</x:v>
      </x:c>
      <x:c r="V3224" s="12">
        <x:f>NA()</x:f>
      </x:c>
    </x:row>
    <x:row r="3225">
      <x:c r="A3225">
        <x:v>13452</x:v>
      </x:c>
      <x:c r="B3225" s="1">
        <x:v>43199.4080267361</x:v>
      </x:c>
      <x:c r="C3225" s="6">
        <x:v>99.5314698033333</x:v>
      </x:c>
      <x:c r="D3225" s="14" t="s">
        <x:v>77</x:v>
      </x:c>
      <x:c r="E3225" s="15">
        <x:v>43194.5239701389</x:v>
      </x:c>
      <x:c r="F3225" t="s">
        <x:v>82</x:v>
      </x:c>
      <x:c r="G3225" s="6">
        <x:v>207.000086782416</x:v>
      </x:c>
      <x:c r="H3225" t="s">
        <x:v>83</x:v>
      </x:c>
      <x:c r="I3225" s="6">
        <x:v>26.5417837801215</x:v>
      </x:c>
      <x:c r="J3225" t="s">
        <x:v>78</x:v>
      </x:c>
      <x:c r="K3225" s="6">
        <x:v>1005</x:v>
      </x:c>
      <x:c r="L3225" t="s">
        <x:v>79</x:v>
      </x:c>
      <x:c r="M3225" t="s">
        <x:v>81</x:v>
      </x:c>
      <x:c r="N3225" s="8">
        <x:v>35</x:v>
      </x:c>
      <x:c r="O3225" s="8">
        <x:v>0</x:v>
      </x:c>
      <x:c r="P3225">
        <x:v>0</x:v>
      </x:c>
      <x:c r="Q3225" s="6">
        <x:v>20.692</x:v>
      </x:c>
      <x:c r="R3225" s="8">
        <x:v>108542.692773729</x:v>
      </x:c>
      <x:c r="S3225" s="12">
        <x:v>236852.295061203</x:v>
      </x:c>
      <x:c r="T3225" s="12">
        <x:v>34.3</x:v>
      </x:c>
      <x:c r="U3225" s="12">
        <x:v>54</x:v>
      </x:c>
      <x:c r="V3225" s="12">
        <x:f>NA()</x:f>
      </x:c>
    </x:row>
    <x:row r="3226">
      <x:c r="A3226">
        <x:v>13456</x:v>
      </x:c>
      <x:c r="B3226" s="1">
        <x:v>43199.4080383912</x:v>
      </x:c>
      <x:c r="C3226" s="6">
        <x:v>99.5482707683333</x:v>
      </x:c>
      <x:c r="D3226" s="14" t="s">
        <x:v>77</x:v>
      </x:c>
      <x:c r="E3226" s="15">
        <x:v>43194.5239701389</x:v>
      </x:c>
      <x:c r="F3226" t="s">
        <x:v>82</x:v>
      </x:c>
      <x:c r="G3226" s="6">
        <x:v>207.030004497658</x:v>
      </x:c>
      <x:c r="H3226" t="s">
        <x:v>83</x:v>
      </x:c>
      <x:c r="I3226" s="6">
        <x:v>26.5276678178138</x:v>
      </x:c>
      <x:c r="J3226" t="s">
        <x:v>78</x:v>
      </x:c>
      <x:c r="K3226" s="6">
        <x:v>1005</x:v>
      </x:c>
      <x:c r="L3226" t="s">
        <x:v>79</x:v>
      </x:c>
      <x:c r="M3226" t="s">
        <x:v>81</x:v>
      </x:c>
      <x:c r="N3226" s="8">
        <x:v>35</x:v>
      </x:c>
      <x:c r="O3226" s="8">
        <x:v>0</x:v>
      </x:c>
      <x:c r="P3226">
        <x:v>0</x:v>
      </x:c>
      <x:c r="Q3226" s="6">
        <x:v>20.695</x:v>
      </x:c>
      <x:c r="R3226" s="8">
        <x:v>108535.215206821</x:v>
      </x:c>
      <x:c r="S3226" s="12">
        <x:v>236856.953494009</x:v>
      </x:c>
      <x:c r="T3226" s="12">
        <x:v>34.3</x:v>
      </x:c>
      <x:c r="U3226" s="12">
        <x:v>54</x:v>
      </x:c>
      <x:c r="V3226" s="12">
        <x:f>NA()</x:f>
      </x:c>
    </x:row>
    <x:row r="3227">
      <x:c r="A3227">
        <x:v>13459</x:v>
      </x:c>
      <x:c r="B3227" s="1">
        <x:v>43199.4080498032</x:v>
      </x:c>
      <x:c r="C3227" s="6">
        <x:v>99.56467175</x:v>
      </x:c>
      <x:c r="D3227" s="14" t="s">
        <x:v>77</x:v>
      </x:c>
      <x:c r="E3227" s="15">
        <x:v>43194.5239701389</x:v>
      </x:c>
      <x:c r="F3227" t="s">
        <x:v>82</x:v>
      </x:c>
      <x:c r="G3227" s="6">
        <x:v>207.05268146362</x:v>
      </x:c>
      <x:c r="H3227" t="s">
        <x:v>83</x:v>
      </x:c>
      <x:c r="I3227" s="6">
        <x:v>26.5269785048258</x:v>
      </x:c>
      <x:c r="J3227" t="s">
        <x:v>78</x:v>
      </x:c>
      <x:c r="K3227" s="6">
        <x:v>1005</x:v>
      </x:c>
      <x:c r="L3227" t="s">
        <x:v>79</x:v>
      </x:c>
      <x:c r="M3227" t="s">
        <x:v>81</x:v>
      </x:c>
      <x:c r="N3227" s="8">
        <x:v>35</x:v>
      </x:c>
      <x:c r="O3227" s="8">
        <x:v>0</x:v>
      </x:c>
      <x:c r="P3227">
        <x:v>0</x:v>
      </x:c>
      <x:c r="Q3227" s="6">
        <x:v>20.694</x:v>
      </x:c>
      <x:c r="R3227" s="8">
        <x:v>108538.300926501</x:v>
      </x:c>
      <x:c r="S3227" s="12">
        <x:v>236858.520738426</x:v>
      </x:c>
      <x:c r="T3227" s="12">
        <x:v>34.3</x:v>
      </x:c>
      <x:c r="U3227" s="12">
        <x:v>54</x:v>
      </x:c>
      <x:c r="V3227" s="12">
        <x:f>NA()</x:f>
      </x:c>
    </x:row>
    <x:row r="3228">
      <x:c r="A3228">
        <x:v>13462</x:v>
      </x:c>
      <x:c r="B3228" s="1">
        <x:v>43199.4080617245</x:v>
      </x:c>
      <x:c r="C3228" s="6">
        <x:v>99.58183938</x:v>
      </x:c>
      <x:c r="D3228" s="14" t="s">
        <x:v>77</x:v>
      </x:c>
      <x:c r="E3228" s="15">
        <x:v>43194.5239701389</x:v>
      </x:c>
      <x:c r="F3228" t="s">
        <x:v>82</x:v>
      </x:c>
      <x:c r="G3228" s="6">
        <x:v>206.968167387145</x:v>
      </x:c>
      <x:c r="H3228" t="s">
        <x:v>83</x:v>
      </x:c>
      <x:c r="I3228" s="6">
        <x:v>26.5501155224583</x:v>
      </x:c>
      <x:c r="J3228" t="s">
        <x:v>78</x:v>
      </x:c>
      <x:c r="K3228" s="6">
        <x:v>1005</x:v>
      </x:c>
      <x:c r="L3228" t="s">
        <x:v>79</x:v>
      </x:c>
      <x:c r="M3228" t="s">
        <x:v>81</x:v>
      </x:c>
      <x:c r="N3228" s="8">
        <x:v>35</x:v>
      </x:c>
      <x:c r="O3228" s="8">
        <x:v>0</x:v>
      </x:c>
      <x:c r="P3228">
        <x:v>0</x:v>
      </x:c>
      <x:c r="Q3228" s="6">
        <x:v>20.691</x:v>
      </x:c>
      <x:c r="R3228" s="8">
        <x:v>108531.878087702</x:v>
      </x:c>
      <x:c r="S3228" s="12">
        <x:v>236855.154607682</x:v>
      </x:c>
      <x:c r="T3228" s="12">
        <x:v>34.3</x:v>
      </x:c>
      <x:c r="U3228" s="12">
        <x:v>54</x:v>
      </x:c>
      <x:c r="V3228" s="12">
        <x:f>NA()</x:f>
      </x:c>
    </x:row>
    <x:row r="3229">
      <x:c r="A3229">
        <x:v>13466</x:v>
      </x:c>
      <x:c r="B3229" s="1">
        <x:v>43199.4080729977</x:v>
      </x:c>
      <x:c r="C3229" s="6">
        <x:v>99.5980902833333</x:v>
      </x:c>
      <x:c r="D3229" s="14" t="s">
        <x:v>77</x:v>
      </x:c>
      <x:c r="E3229" s="15">
        <x:v>43194.5239701389</x:v>
      </x:c>
      <x:c r="F3229" t="s">
        <x:v>82</x:v>
      </x:c>
      <x:c r="G3229" s="6">
        <x:v>207.017507758787</x:v>
      </x:c>
      <x:c r="H3229" t="s">
        <x:v>83</x:v>
      </x:c>
      <x:c r="I3229" s="6">
        <x:v>26.548077540408</x:v>
      </x:c>
      <x:c r="J3229" t="s">
        <x:v>78</x:v>
      </x:c>
      <x:c r="K3229" s="6">
        <x:v>1005</x:v>
      </x:c>
      <x:c r="L3229" t="s">
        <x:v>79</x:v>
      </x:c>
      <x:c r="M3229" t="s">
        <x:v>81</x:v>
      </x:c>
      <x:c r="N3229" s="8">
        <x:v>35</x:v>
      </x:c>
      <x:c r="O3229" s="8">
        <x:v>0</x:v>
      </x:c>
      <x:c r="P3229">
        <x:v>0</x:v>
      </x:c>
      <x:c r="Q3229" s="6">
        <x:v>20.689</x:v>
      </x:c>
      <x:c r="R3229" s="8">
        <x:v>108533.1761843</x:v>
      </x:c>
      <x:c r="S3229" s="12">
        <x:v>236856.595478655</x:v>
      </x:c>
      <x:c r="T3229" s="12">
        <x:v>34.3</x:v>
      </x:c>
      <x:c r="U3229" s="12">
        <x:v>54</x:v>
      </x:c>
      <x:c r="V3229" s="12">
        <x:f>NA()</x:f>
      </x:c>
    </x:row>
    <x:row r="3230">
      <x:c r="A3230">
        <x:v>13467</x:v>
      </x:c>
      <x:c r="B3230" s="1">
        <x:v>43199.4080851042</x:v>
      </x:c>
      <x:c r="C3230" s="6">
        <x:v>99.61550792</x:v>
      </x:c>
      <x:c r="D3230" s="14" t="s">
        <x:v>77</x:v>
      </x:c>
      <x:c r="E3230" s="15">
        <x:v>43194.5239701389</x:v>
      </x:c>
      <x:c r="F3230" t="s">
        <x:v>82</x:v>
      </x:c>
      <x:c r="G3230" s="6">
        <x:v>206.982491902299</x:v>
      </x:c>
      <x:c r="H3230" t="s">
        <x:v>83</x:v>
      </x:c>
      <x:c r="I3230" s="6">
        <x:v>26.5416339288299</x:v>
      </x:c>
      <x:c r="J3230" t="s">
        <x:v>78</x:v>
      </x:c>
      <x:c r="K3230" s="6">
        <x:v>1005</x:v>
      </x:c>
      <x:c r="L3230" t="s">
        <x:v>79</x:v>
      </x:c>
      <x:c r="M3230" t="s">
        <x:v>81</x:v>
      </x:c>
      <x:c r="N3230" s="8">
        <x:v>35</x:v>
      </x:c>
      <x:c r="O3230" s="8">
        <x:v>0</x:v>
      </x:c>
      <x:c r="P3230">
        <x:v>0</x:v>
      </x:c>
      <x:c r="Q3230" s="6">
        <x:v>20.693</x:v>
      </x:c>
      <x:c r="R3230" s="8">
        <x:v>108523.131563055</x:v>
      </x:c>
      <x:c r="S3230" s="12">
        <x:v>236861.179567446</x:v>
      </x:c>
      <x:c r="T3230" s="12">
        <x:v>34.3</x:v>
      </x:c>
      <x:c r="U3230" s="12">
        <x:v>54</x:v>
      </x:c>
      <x:c r="V3230" s="12">
        <x:f>NA()</x:f>
      </x:c>
    </x:row>
    <x:row r="3231">
      <x:c r="A3231">
        <x:v>13472</x:v>
      </x:c>
      <x:c r="B3231" s="1">
        <x:v>43199.4080966435</x:v>
      </x:c>
      <x:c r="C3231" s="6">
        <x:v>99.6321254883333</x:v>
      </x:c>
      <x:c r="D3231" s="14" t="s">
        <x:v>77</x:v>
      </x:c>
      <x:c r="E3231" s="15">
        <x:v>43194.5239701389</x:v>
      </x:c>
      <x:c r="F3231" t="s">
        <x:v>82</x:v>
      </x:c>
      <x:c r="G3231" s="6">
        <x:v>207.02095163703</x:v>
      </x:c>
      <x:c r="H3231" t="s">
        <x:v>83</x:v>
      </x:c>
      <x:c r="I3231" s="6">
        <x:v>26.5444511342307</x:v>
      </x:c>
      <x:c r="J3231" t="s">
        <x:v>78</x:v>
      </x:c>
      <x:c r="K3231" s="6">
        <x:v>1005</x:v>
      </x:c>
      <x:c r="L3231" t="s">
        <x:v>79</x:v>
      </x:c>
      <x:c r="M3231" t="s">
        <x:v>81</x:v>
      </x:c>
      <x:c r="N3231" s="8">
        <x:v>35</x:v>
      </x:c>
      <x:c r="O3231" s="8">
        <x:v>0</x:v>
      </x:c>
      <x:c r="P3231">
        <x:v>0</x:v>
      </x:c>
      <x:c r="Q3231" s="6">
        <x:v>20.69</x:v>
      </x:c>
      <x:c r="R3231" s="8">
        <x:v>108534.777898664</x:v>
      </x:c>
      <x:c r="S3231" s="12">
        <x:v>236864.293099142</x:v>
      </x:c>
      <x:c r="T3231" s="12">
        <x:v>34.3</x:v>
      </x:c>
      <x:c r="U3231" s="12">
        <x:v>54</x:v>
      </x:c>
      <x:c r="V3231" s="12">
        <x:f>NA()</x:f>
      </x:c>
    </x:row>
    <x:row r="3232">
      <x:c r="A3232">
        <x:v>13474</x:v>
      </x:c>
      <x:c r="B3232" s="1">
        <x:v>43199.4081080671</x:v>
      </x:c>
      <x:c r="C3232" s="6">
        <x:v>99.6485931166667</x:v>
      </x:c>
      <x:c r="D3232" s="14" t="s">
        <x:v>77</x:v>
      </x:c>
      <x:c r="E3232" s="15">
        <x:v>43194.5239701389</x:v>
      </x:c>
      <x:c r="F3232" t="s">
        <x:v>82</x:v>
      </x:c>
      <x:c r="G3232" s="6">
        <x:v>206.95637887982</x:v>
      </x:c>
      <x:c r="H3232" t="s">
        <x:v>83</x:v>
      </x:c>
      <x:c r="I3232" s="6">
        <x:v>26.5520635946928</x:v>
      </x:c>
      <x:c r="J3232" t="s">
        <x:v>78</x:v>
      </x:c>
      <x:c r="K3232" s="6">
        <x:v>1005</x:v>
      </x:c>
      <x:c r="L3232" t="s">
        <x:v>79</x:v>
      </x:c>
      <x:c r="M3232" t="s">
        <x:v>81</x:v>
      </x:c>
      <x:c r="N3232" s="8">
        <x:v>35</x:v>
      </x:c>
      <x:c r="O3232" s="8">
        <x:v>0</x:v>
      </x:c>
      <x:c r="P3232">
        <x:v>0</x:v>
      </x:c>
      <x:c r="Q3232" s="6">
        <x:v>20.691</x:v>
      </x:c>
      <x:c r="R3232" s="8">
        <x:v>108523.154333385</x:v>
      </x:c>
      <x:c r="S3232" s="12">
        <x:v>236858.5673207</x:v>
      </x:c>
      <x:c r="T3232" s="12">
        <x:v>34.3</x:v>
      </x:c>
      <x:c r="U3232" s="12">
        <x:v>54</x:v>
      </x:c>
      <x:c r="V3232" s="12">
        <x:f>NA()</x:f>
      </x:c>
    </x:row>
    <x:row r="3233">
      <x:c r="A3233">
        <x:v>13477</x:v>
      </x:c>
      <x:c r="B3233" s="1">
        <x:v>43199.4081194097</x:v>
      </x:c>
      <x:c r="C3233" s="6">
        <x:v>99.66489402</x:v>
      </x:c>
      <x:c r="D3233" s="14" t="s">
        <x:v>77</x:v>
      </x:c>
      <x:c r="E3233" s="15">
        <x:v>43194.5239701389</x:v>
      </x:c>
      <x:c r="F3233" t="s">
        <x:v>82</x:v>
      </x:c>
      <x:c r="G3233" s="6">
        <x:v>207.061962629356</x:v>
      </x:c>
      <x:c r="H3233" t="s">
        <x:v>83</x:v>
      </x:c>
      <x:c r="I3233" s="6">
        <x:v>26.5468487577109</x:v>
      </x:c>
      <x:c r="J3233" t="s">
        <x:v>78</x:v>
      </x:c>
      <x:c r="K3233" s="6">
        <x:v>1005</x:v>
      </x:c>
      <x:c r="L3233" t="s">
        <x:v>79</x:v>
      </x:c>
      <x:c r="M3233" t="s">
        <x:v>81</x:v>
      </x:c>
      <x:c r="N3233" s="8">
        <x:v>35</x:v>
      </x:c>
      <x:c r="O3233" s="8">
        <x:v>0</x:v>
      </x:c>
      <x:c r="P3233">
        <x:v>0</x:v>
      </x:c>
      <x:c r="Q3233" s="6">
        <x:v>20.687</x:v>
      </x:c>
      <x:c r="R3233" s="8">
        <x:v>108518.347219568</x:v>
      </x:c>
      <x:c r="S3233" s="12">
        <x:v>236864.580425465</x:v>
      </x:c>
      <x:c r="T3233" s="12">
        <x:v>34.3</x:v>
      </x:c>
      <x:c r="U3233" s="12">
        <x:v>54</x:v>
      </x:c>
      <x:c r="V3233" s="12">
        <x:f>NA()</x:f>
      </x:c>
    </x:row>
    <x:row r="3234">
      <x:c r="A3234">
        <x:v>13479</x:v>
      </x:c>
      <x:c r="B3234" s="1">
        <x:v>43199.4081308681</x:v>
      </x:c>
      <x:c r="C3234" s="6">
        <x:v>99.6813782733333</x:v>
      </x:c>
      <x:c r="D3234" s="14" t="s">
        <x:v>77</x:v>
      </x:c>
      <x:c r="E3234" s="15">
        <x:v>43194.5239701389</x:v>
      </x:c>
      <x:c r="F3234" t="s">
        <x:v>82</x:v>
      </x:c>
      <x:c r="G3234" s="6">
        <x:v>207.075203606132</x:v>
      </x:c>
      <x:c r="H3234" t="s">
        <x:v>83</x:v>
      </x:c>
      <x:c r="I3234" s="6">
        <x:v>26.5416039585725</x:v>
      </x:c>
      <x:c r="J3234" t="s">
        <x:v>78</x:v>
      </x:c>
      <x:c r="K3234" s="6">
        <x:v>1005</x:v>
      </x:c>
      <x:c r="L3234" t="s">
        <x:v>79</x:v>
      </x:c>
      <x:c r="M3234" t="s">
        <x:v>81</x:v>
      </x:c>
      <x:c r="N3234" s="8">
        <x:v>35</x:v>
      </x:c>
      <x:c r="O3234" s="8">
        <x:v>0</x:v>
      </x:c>
      <x:c r="P3234">
        <x:v>0</x:v>
      </x:c>
      <x:c r="Q3234" s="6">
        <x:v>20.688</x:v>
      </x:c>
      <x:c r="R3234" s="8">
        <x:v>108515.668614323</x:v>
      </x:c>
      <x:c r="S3234" s="12">
        <x:v>236852.005611075</x:v>
      </x:c>
      <x:c r="T3234" s="12">
        <x:v>34.3</x:v>
      </x:c>
      <x:c r="U3234" s="12">
        <x:v>54</x:v>
      </x:c>
      <x:c r="V3234" s="12">
        <x:f>NA()</x:f>
      </x:c>
    </x:row>
    <x:row r="3235">
      <x:c r="A3235">
        <x:v>13483</x:v>
      </x:c>
      <x:c r="B3235" s="1">
        <x:v>43199.4081428241</x:v>
      </x:c>
      <x:c r="C3235" s="6">
        <x:v>99.6986126066667</x:v>
      </x:c>
      <x:c r="D3235" s="14" t="s">
        <x:v>77</x:v>
      </x:c>
      <x:c r="E3235" s="15">
        <x:v>43194.5239701389</x:v>
      </x:c>
      <x:c r="F3235" t="s">
        <x:v>82</x:v>
      </x:c>
      <x:c r="G3235" s="6">
        <x:v>207.10550562362</x:v>
      </x:c>
      <x:c r="H3235" t="s">
        <x:v>83</x:v>
      </x:c>
      <x:c r="I3235" s="6">
        <x:v>26.5365989293196</x:v>
      </x:c>
      <x:c r="J3235" t="s">
        <x:v>78</x:v>
      </x:c>
      <x:c r="K3235" s="6">
        <x:v>1005</x:v>
      </x:c>
      <x:c r="L3235" t="s">
        <x:v>79</x:v>
      </x:c>
      <x:c r="M3235" t="s">
        <x:v>81</x:v>
      </x:c>
      <x:c r="N3235" s="8">
        <x:v>35</x:v>
      </x:c>
      <x:c r="O3235" s="8">
        <x:v>0</x:v>
      </x:c>
      <x:c r="P3235">
        <x:v>0</x:v>
      </x:c>
      <x:c r="Q3235" s="6">
        <x:v>20.688</x:v>
      </x:c>
      <x:c r="R3235" s="8">
        <x:v>108522.06940083</x:v>
      </x:c>
      <x:c r="S3235" s="12">
        <x:v>236868.382297786</x:v>
      </x:c>
      <x:c r="T3235" s="12">
        <x:v>34.3</x:v>
      </x:c>
      <x:c r="U3235" s="12">
        <x:v>54</x:v>
      </x:c>
      <x:c r="V3235" s="12">
        <x:f>NA()</x:f>
      </x:c>
    </x:row>
    <x:row r="3236">
      <x:c r="A3236">
        <x:v>13487</x:v>
      </x:c>
      <x:c r="B3236" s="1">
        <x:v>43199.4081541319</x:v>
      </x:c>
      <x:c r="C3236" s="6">
        <x:v>99.71489685</x:v>
      </x:c>
      <x:c r="D3236" s="14" t="s">
        <x:v>77</x:v>
      </x:c>
      <x:c r="E3236" s="15">
        <x:v>43194.5239701389</x:v>
      </x:c>
      <x:c r="F3236" t="s">
        <x:v>82</x:v>
      </x:c>
      <x:c r="G3236" s="6">
        <x:v>207.061587588561</x:v>
      </x:c>
      <x:c r="H3236" t="s">
        <x:v>83</x:v>
      </x:c>
      <x:c r="I3236" s="6">
        <x:v>26.537737797596</x:v>
      </x:c>
      <x:c r="J3236" t="s">
        <x:v>78</x:v>
      </x:c>
      <x:c r="K3236" s="6">
        <x:v>1005</x:v>
      </x:c>
      <x:c r="L3236" t="s">
        <x:v>79</x:v>
      </x:c>
      <x:c r="M3236" t="s">
        <x:v>81</x:v>
      </x:c>
      <x:c r="N3236" s="8">
        <x:v>35</x:v>
      </x:c>
      <x:c r="O3236" s="8">
        <x:v>0</x:v>
      </x:c>
      <x:c r="P3236">
        <x:v>0</x:v>
      </x:c>
      <x:c r="Q3236" s="6">
        <x:v>20.69</x:v>
      </x:c>
      <x:c r="R3236" s="8">
        <x:v>108508.834906095</x:v>
      </x:c>
      <x:c r="S3236" s="12">
        <x:v>236861.000435944</x:v>
      </x:c>
      <x:c r="T3236" s="12">
        <x:v>34.3</x:v>
      </x:c>
      <x:c r="U3236" s="12">
        <x:v>54</x:v>
      </x:c>
      <x:c r="V3236" s="12">
        <x:f>NA()</x:f>
      </x:c>
    </x:row>
    <x:row r="3237">
      <x:c r="A3237">
        <x:v>13489</x:v>
      </x:c>
      <x:c r="B3237" s="1">
        <x:v>43199.4081656597</x:v>
      </x:c>
      <x:c r="C3237" s="6">
        <x:v>99.7315311466667</x:v>
      </x:c>
      <x:c r="D3237" s="14" t="s">
        <x:v>77</x:v>
      </x:c>
      <x:c r="E3237" s="15">
        <x:v>43194.5239701389</x:v>
      </x:c>
      <x:c r="F3237" t="s">
        <x:v>82</x:v>
      </x:c>
      <x:c r="G3237" s="6">
        <x:v>207.09152347765</x:v>
      </x:c>
      <x:c r="H3237" t="s">
        <x:v>83</x:v>
      </x:c>
      <x:c r="I3237" s="6">
        <x:v>26.532792714464</x:v>
      </x:c>
      <x:c r="J3237" t="s">
        <x:v>78</x:v>
      </x:c>
      <x:c r="K3237" s="6">
        <x:v>1005</x:v>
      </x:c>
      <x:c r="L3237" t="s">
        <x:v>79</x:v>
      </x:c>
      <x:c r="M3237" t="s">
        <x:v>81</x:v>
      </x:c>
      <x:c r="N3237" s="8">
        <x:v>35</x:v>
      </x:c>
      <x:c r="O3237" s="8">
        <x:v>0</x:v>
      </x:c>
      <x:c r="P3237">
        <x:v>0</x:v>
      </x:c>
      <x:c r="Q3237" s="6">
        <x:v>20.69</x:v>
      </x:c>
      <x:c r="R3237" s="8">
        <x:v>108512.528941106</x:v>
      </x:c>
      <x:c r="S3237" s="12">
        <x:v>236866.931180087</x:v>
      </x:c>
      <x:c r="T3237" s="12">
        <x:v>34.3</x:v>
      </x:c>
      <x:c r="U3237" s="12">
        <x:v>54</x:v>
      </x:c>
      <x:c r="V3237" s="12">
        <x:f>NA()</x:f>
      </x:c>
    </x:row>
    <x:row r="3238">
      <x:c r="A3238">
        <x:v>13493</x:v>
      </x:c>
      <x:c r="B3238" s="1">
        <x:v>43199.4081772338</x:v>
      </x:c>
      <x:c r="C3238" s="6">
        <x:v>99.7481987966667</x:v>
      </x:c>
      <x:c r="D3238" s="14" t="s">
        <x:v>77</x:v>
      </x:c>
      <x:c r="E3238" s="15">
        <x:v>43194.5239701389</x:v>
      </x:c>
      <x:c r="F3238" t="s">
        <x:v>82</x:v>
      </x:c>
      <x:c r="G3238" s="6">
        <x:v>207.0202231422</x:v>
      </x:c>
      <x:c r="H3238" t="s">
        <x:v>83</x:v>
      </x:c>
      <x:c r="I3238" s="6">
        <x:v>26.5415140478012</x:v>
      </x:c>
      <x:c r="J3238" t="s">
        <x:v>78</x:v>
      </x:c>
      <x:c r="K3238" s="6">
        <x:v>1005</x:v>
      </x:c>
      <x:c r="L3238" t="s">
        <x:v>79</x:v>
      </x:c>
      <x:c r="M3238" t="s">
        <x:v>81</x:v>
      </x:c>
      <x:c r="N3238" s="8">
        <x:v>35</x:v>
      </x:c>
      <x:c r="O3238" s="8">
        <x:v>0</x:v>
      </x:c>
      <x:c r="P3238">
        <x:v>0</x:v>
      </x:c>
      <x:c r="Q3238" s="6">
        <x:v>20.691</x:v>
      </x:c>
      <x:c r="R3238" s="8">
        <x:v>108504.037328182</x:v>
      </x:c>
      <x:c r="S3238" s="12">
        <x:v>236863.40313953</x:v>
      </x:c>
      <x:c r="T3238" s="12">
        <x:v>34.3</x:v>
      </x:c>
      <x:c r="U3238" s="12">
        <x:v>54</x:v>
      </x:c>
      <x:c r="V3238" s="12">
        <x:f>NA()</x:f>
      </x:c>
    </x:row>
    <x:row r="3239">
      <x:c r="A3239">
        <x:v>13494</x:v>
      </x:c>
      <x:c r="B3239" s="1">
        <x:v>43199.4081892014</x:v>
      </x:c>
      <x:c r="C3239" s="6">
        <x:v>99.76538306</x:v>
      </x:c>
      <x:c r="D3239" s="14" t="s">
        <x:v>77</x:v>
      </x:c>
      <x:c r="E3239" s="15">
        <x:v>43194.5239701389</x:v>
      </x:c>
      <x:c r="F3239" t="s">
        <x:v>82</x:v>
      </x:c>
      <x:c r="G3239" s="6">
        <x:v>207.040365402352</x:v>
      </x:c>
      <x:c r="H3239" t="s">
        <x:v>83</x:v>
      </x:c>
      <x:c r="I3239" s="6">
        <x:v>26.54430128282</x:v>
      </x:c>
      <x:c r="J3239" t="s">
        <x:v>78</x:v>
      </x:c>
      <x:c r="K3239" s="6">
        <x:v>1005</x:v>
      </x:c>
      <x:c r="L3239" t="s">
        <x:v>79</x:v>
      </x:c>
      <x:c r="M3239" t="s">
        <x:v>81</x:v>
      </x:c>
      <x:c r="N3239" s="8">
        <x:v>35</x:v>
      </x:c>
      <x:c r="O3239" s="8">
        <x:v>0</x:v>
      </x:c>
      <x:c r="P3239">
        <x:v>0</x:v>
      </x:c>
      <x:c r="Q3239" s="6">
        <x:v>20.689</x:v>
      </x:c>
      <x:c r="R3239" s="8">
        <x:v>108508.913188882</x:v>
      </x:c>
      <x:c r="S3239" s="12">
        <x:v>236855.422093271</x:v>
      </x:c>
      <x:c r="T3239" s="12">
        <x:v>34.3</x:v>
      </x:c>
      <x:c r="U3239" s="12">
        <x:v>54</x:v>
      </x:c>
      <x:c r="V3239" s="12">
        <x:f>NA()</x:f>
      </x:c>
    </x:row>
    <x:row r="3240">
      <x:c r="A3240">
        <x:v>13497</x:v>
      </x:c>
      <x:c r="B3240" s="1">
        <x:v>43199.4082004977</x:v>
      </x:c>
      <x:c r="C3240" s="6">
        <x:v>99.78170061</x:v>
      </x:c>
      <x:c r="D3240" s="14" t="s">
        <x:v>77</x:v>
      </x:c>
      <x:c r="E3240" s="15">
        <x:v>43194.5239701389</x:v>
      </x:c>
      <x:c r="F3240" t="s">
        <x:v>82</x:v>
      </x:c>
      <x:c r="G3240" s="6">
        <x:v>207.132011926002</x:v>
      </x:c>
      <x:c r="H3240" t="s">
        <x:v>83</x:v>
      </x:c>
      <x:c r="I3240" s="6">
        <x:v>26.5383372021065</x:v>
      </x:c>
      <x:c r="J3240" t="s">
        <x:v>78</x:v>
      </x:c>
      <x:c r="K3240" s="6">
        <x:v>1005</x:v>
      </x:c>
      <x:c r="L3240" t="s">
        <x:v>79</x:v>
      </x:c>
      <x:c r="M3240" t="s">
        <x:v>81</x:v>
      </x:c>
      <x:c r="N3240" s="8">
        <x:v>35</x:v>
      </x:c>
      <x:c r="O3240" s="8">
        <x:v>0</x:v>
      </x:c>
      <x:c r="P3240">
        <x:v>0</x:v>
      </x:c>
      <x:c r="Q3240" s="6">
        <x:v>20.686</x:v>
      </x:c>
      <x:c r="R3240" s="8">
        <x:v>108508.242907384</x:v>
      </x:c>
      <x:c r="S3240" s="12">
        <x:v>236856.584038331</x:v>
      </x:c>
      <x:c r="T3240" s="12">
        <x:v>34.3</x:v>
      </x:c>
      <x:c r="U3240" s="12">
        <x:v>54</x:v>
      </x:c>
      <x:c r="V3240" s="12">
        <x:f>NA()</x:f>
      </x:c>
    </x:row>
    <x:row r="3241">
      <x:c r="A3241">
        <x:v>13502</x:v>
      </x:c>
      <x:c r="B3241" s="1">
        <x:v>43199.408211956</x:v>
      </x:c>
      <x:c r="C3241" s="6">
        <x:v>99.7982015916667</x:v>
      </x:c>
      <x:c r="D3241" s="14" t="s">
        <x:v>77</x:v>
      </x:c>
      <x:c r="E3241" s="15">
        <x:v>43194.5239701389</x:v>
      </x:c>
      <x:c r="F3241" t="s">
        <x:v>82</x:v>
      </x:c>
      <x:c r="G3241" s="6">
        <x:v>207.180116285444</x:v>
      </x:c>
      <x:c r="H3241" t="s">
        <x:v>83</x:v>
      </x:c>
      <x:c r="I3241" s="6">
        <x:v>26.5334520584606</x:v>
      </x:c>
      <x:c r="J3241" t="s">
        <x:v>78</x:v>
      </x:c>
      <x:c r="K3241" s="6">
        <x:v>1005</x:v>
      </x:c>
      <x:c r="L3241" t="s">
        <x:v>79</x:v>
      </x:c>
      <x:c r="M3241" t="s">
        <x:v>81</x:v>
      </x:c>
      <x:c r="N3241" s="8">
        <x:v>35</x:v>
      </x:c>
      <x:c r="O3241" s="8">
        <x:v>0</x:v>
      </x:c>
      <x:c r="P3241">
        <x:v>0</x:v>
      </x:c>
      <x:c r="Q3241" s="6">
        <x:v>20.685</x:v>
      </x:c>
      <x:c r="R3241" s="8">
        <x:v>108511.387413825</x:v>
      </x:c>
      <x:c r="S3241" s="12">
        <x:v>236848.455382419</x:v>
      </x:c>
      <x:c r="T3241" s="12">
        <x:v>34.3</x:v>
      </x:c>
      <x:c r="U3241" s="12">
        <x:v>54</x:v>
      </x:c>
      <x:c r="V3241" s="12">
        <x:f>NA()</x:f>
      </x:c>
    </x:row>
    <x:row r="3242">
      <x:c r="A3242">
        <x:v>13505</x:v>
      </x:c>
      <x:c r="B3242" s="1">
        <x:v>43199.4082241551</x:v>
      </x:c>
      <x:c r="C3242" s="6">
        <x:v>99.8157358616667</x:v>
      </x:c>
      <x:c r="D3242" s="14" t="s">
        <x:v>77</x:v>
      </x:c>
      <x:c r="E3242" s="15">
        <x:v>43194.5239701389</x:v>
      </x:c>
      <x:c r="F3242" t="s">
        <x:v>82</x:v>
      </x:c>
      <x:c r="G3242" s="6">
        <x:v>207.151800982821</x:v>
      </x:c>
      <x:c r="H3242" t="s">
        <x:v>83</x:v>
      </x:c>
      <x:c r="I3242" s="6">
        <x:v>26.5381274105152</x:v>
      </x:c>
      <x:c r="J3242" t="s">
        <x:v>78</x:v>
      </x:c>
      <x:c r="K3242" s="6">
        <x:v>1005</x:v>
      </x:c>
      <x:c r="L3242" t="s">
        <x:v>79</x:v>
      </x:c>
      <x:c r="M3242" t="s">
        <x:v>81</x:v>
      </x:c>
      <x:c r="N3242" s="8">
        <x:v>35</x:v>
      </x:c>
      <x:c r="O3242" s="8">
        <x:v>0</x:v>
      </x:c>
      <x:c r="P3242">
        <x:v>0</x:v>
      </x:c>
      <x:c r="Q3242" s="6">
        <x:v>20.685</x:v>
      </x:c>
      <x:c r="R3242" s="8">
        <x:v>108493.148376094</x:v>
      </x:c>
      <x:c r="S3242" s="12">
        <x:v>236854.043089605</x:v>
      </x:c>
      <x:c r="T3242" s="12">
        <x:v>34.3</x:v>
      </x:c>
      <x:c r="U3242" s="12">
        <x:v>54</x:v>
      </x:c>
      <x:c r="V3242" s="12">
        <x:f>NA()</x:f>
      </x:c>
    </x:row>
    <x:row r="3243">
      <x:c r="A3243">
        <x:v>13507</x:v>
      </x:c>
      <x:c r="B3243" s="1">
        <x:v>43199.4082351042</x:v>
      </x:c>
      <x:c r="C3243" s="6">
        <x:v>99.8315367966667</x:v>
      </x:c>
      <x:c r="D3243" s="14" t="s">
        <x:v>77</x:v>
      </x:c>
      <x:c r="E3243" s="15">
        <x:v>43194.5239701389</x:v>
      </x:c>
      <x:c r="F3243" t="s">
        <x:v>82</x:v>
      </x:c>
      <x:c r="G3243" s="6">
        <x:v>207.182294484898</x:v>
      </x:c>
      <x:c r="H3243" t="s">
        <x:v>83</x:v>
      </x:c>
      <x:c r="I3243" s="6">
        <x:v>26.5330924162645</x:v>
      </x:c>
      <x:c r="J3243" t="s">
        <x:v>78</x:v>
      </x:c>
      <x:c r="K3243" s="6">
        <x:v>1005</x:v>
      </x:c>
      <x:c r="L3243" t="s">
        <x:v>79</x:v>
      </x:c>
      <x:c r="M3243" t="s">
        <x:v>81</x:v>
      </x:c>
      <x:c r="N3243" s="8">
        <x:v>35</x:v>
      </x:c>
      <x:c r="O3243" s="8">
        <x:v>0</x:v>
      </x:c>
      <x:c r="P3243">
        <x:v>0</x:v>
      </x:c>
      <x:c r="Q3243" s="6">
        <x:v>20.685</x:v>
      </x:c>
      <x:c r="R3243" s="8">
        <x:v>108482.257339406</x:v>
      </x:c>
      <x:c r="S3243" s="12">
        <x:v>236844.745293688</x:v>
      </x:c>
      <x:c r="T3243" s="12">
        <x:v>34.3</x:v>
      </x:c>
      <x:c r="U3243" s="12">
        <x:v>54</x:v>
      </x:c>
      <x:c r="V3243" s="12">
        <x:f>NA()</x:f>
      </x:c>
    </x:row>
    <x:row r="3244">
      <x:c r="A3244">
        <x:v>13510</x:v>
      </x:c>
      <x:c r="B3244" s="1">
        <x:v>43199.4082466435</x:v>
      </x:c>
      <x:c r="C3244" s="6">
        <x:v>99.848154365</x:v>
      </x:c>
      <x:c r="D3244" s="14" t="s">
        <x:v>77</x:v>
      </x:c>
      <x:c r="E3244" s="15">
        <x:v>43194.5239701389</x:v>
      </x:c>
      <x:c r="F3244" t="s">
        <x:v>82</x:v>
      </x:c>
      <x:c r="G3244" s="6">
        <x:v>207.198623144912</x:v>
      </x:c>
      <x:c r="H3244" t="s">
        <x:v>83</x:v>
      </x:c>
      <x:c r="I3244" s="6">
        <x:v>26.5273381463671</x:v>
      </x:c>
      <x:c r="J3244" t="s">
        <x:v>78</x:v>
      </x:c>
      <x:c r="K3244" s="6">
        <x:v>1005</x:v>
      </x:c>
      <x:c r="L3244" t="s">
        <x:v>79</x:v>
      </x:c>
      <x:c r="M3244" t="s">
        <x:v>81</x:v>
      </x:c>
      <x:c r="N3244" s="8">
        <x:v>35</x:v>
      </x:c>
      <x:c r="O3244" s="8">
        <x:v>0</x:v>
      </x:c>
      <x:c r="P3244">
        <x:v>0</x:v>
      </x:c>
      <x:c r="Q3244" s="6">
        <x:v>20.686</x:v>
      </x:c>
      <x:c r="R3244" s="8">
        <x:v>108485.711673061</x:v>
      </x:c>
      <x:c r="S3244" s="12">
        <x:v>236850.406756184</x:v>
      </x:c>
      <x:c r="T3244" s="12">
        <x:v>34.3</x:v>
      </x:c>
      <x:c r="U3244" s="12">
        <x:v>54</x:v>
      </x:c>
      <x:c r="V3244" s="12">
        <x:f>NA()</x:f>
      </x:c>
    </x:row>
    <x:row r="3245">
      <x:c r="A3245">
        <x:v>13513</x:v>
      </x:c>
      <x:c r="B3245" s="1">
        <x:v>43199.4082585648</x:v>
      </x:c>
      <x:c r="C3245" s="6">
        <x:v>99.865288735</x:v>
      </x:c>
      <x:c r="D3245" s="14" t="s">
        <x:v>77</x:v>
      </x:c>
      <x:c r="E3245" s="15">
        <x:v>43194.5239701389</x:v>
      </x:c>
      <x:c r="F3245" t="s">
        <x:v>82</x:v>
      </x:c>
      <x:c r="G3245" s="6">
        <x:v>207.21696606944</x:v>
      </x:c>
      <x:c r="H3245" t="s">
        <x:v>83</x:v>
      </x:c>
      <x:c r="I3245" s="6">
        <x:v>26.5273681164977</x:v>
      </x:c>
      <x:c r="J3245" t="s">
        <x:v>78</x:v>
      </x:c>
      <x:c r="K3245" s="6">
        <x:v>1005</x:v>
      </x:c>
      <x:c r="L3245" t="s">
        <x:v>79</x:v>
      </x:c>
      <x:c r="M3245" t="s">
        <x:v>81</x:v>
      </x:c>
      <x:c r="N3245" s="8">
        <x:v>35</x:v>
      </x:c>
      <x:c r="O3245" s="8">
        <x:v>0</x:v>
      </x:c>
      <x:c r="P3245">
        <x:v>0</x:v>
      </x:c>
      <x:c r="Q3245" s="6">
        <x:v>20.685</x:v>
      </x:c>
      <x:c r="R3245" s="8">
        <x:v>108487.725344652</x:v>
      </x:c>
      <x:c r="S3245" s="12">
        <x:v>236854.127891786</x:v>
      </x:c>
      <x:c r="T3245" s="12">
        <x:v>34.3</x:v>
      </x:c>
      <x:c r="U3245" s="12">
        <x:v>54</x:v>
      </x:c>
      <x:c r="V3245" s="12">
        <x:f>NA()</x:f>
      </x:c>
    </x:row>
    <x:row r="3246">
      <x:c r="A3246">
        <x:v>13515</x:v>
      </x:c>
      <x:c r="B3246" s="1">
        <x:v>43199.4082701389</x:v>
      </x:c>
      <x:c r="C3246" s="6">
        <x:v>99.8819395966667</x:v>
      </x:c>
      <x:c r="D3246" s="14" t="s">
        <x:v>77</x:v>
      </x:c>
      <x:c r="E3246" s="15">
        <x:v>43194.5239701389</x:v>
      </x:c>
      <x:c r="F3246" t="s">
        <x:v>82</x:v>
      </x:c>
      <x:c r="G3246" s="6">
        <x:v>207.190833820651</x:v>
      </x:c>
      <x:c r="H3246" t="s">
        <x:v>83</x:v>
      </x:c>
      <x:c r="I3246" s="6">
        <x:v>26.5347407766467</x:v>
      </x:c>
      <x:c r="J3246" t="s">
        <x:v>78</x:v>
      </x:c>
      <x:c r="K3246" s="6">
        <x:v>1005</x:v>
      </x:c>
      <x:c r="L3246" t="s">
        <x:v>79</x:v>
      </x:c>
      <x:c r="M3246" t="s">
        <x:v>81</x:v>
      </x:c>
      <x:c r="N3246" s="8">
        <x:v>35</x:v>
      </x:c>
      <x:c r="O3246" s="8">
        <x:v>0</x:v>
      </x:c>
      <x:c r="P3246">
        <x:v>0</x:v>
      </x:c>
      <x:c r="Q3246" s="6">
        <x:v>20.684</x:v>
      </x:c>
      <x:c r="R3246" s="8">
        <x:v>108492.413185126</x:v>
      </x:c>
      <x:c r="S3246" s="12">
        <x:v>236848.742756801</x:v>
      </x:c>
      <x:c r="T3246" s="12">
        <x:v>34.3</x:v>
      </x:c>
      <x:c r="U3246" s="12">
        <x:v>54</x:v>
      </x:c>
      <x:c r="V3246" s="12">
        <x:f>NA()</x:f>
      </x:c>
    </x:row>
    <x:row r="3247">
      <x:c r="A3247">
        <x:v>13520</x:v>
      </x:c>
      <x:c r="B3247" s="1">
        <x:v>43199.4082816782</x:v>
      </x:c>
      <x:c r="C3247" s="6">
        <x:v>99.8985739283333</x:v>
      </x:c>
      <x:c r="D3247" s="14" t="s">
        <x:v>77</x:v>
      </x:c>
      <x:c r="E3247" s="15">
        <x:v>43194.5239701389</x:v>
      </x:c>
      <x:c r="F3247" t="s">
        <x:v>82</x:v>
      </x:c>
      <x:c r="G3247" s="6">
        <x:v>207.221885371879</x:v>
      </x:c>
      <x:c r="H3247" t="s">
        <x:v>83</x:v>
      </x:c>
      <x:c r="I3247" s="6">
        <x:v>26.5326728337513</x:v>
      </x:c>
      <x:c r="J3247" t="s">
        <x:v>78</x:v>
      </x:c>
      <x:c r="K3247" s="6">
        <x:v>1005</x:v>
      </x:c>
      <x:c r="L3247" t="s">
        <x:v>79</x:v>
      </x:c>
      <x:c r="M3247" t="s">
        <x:v>81</x:v>
      </x:c>
      <x:c r="N3247" s="8">
        <x:v>35</x:v>
      </x:c>
      <x:c r="O3247" s="8">
        <x:v>0</x:v>
      </x:c>
      <x:c r="P3247">
        <x:v>0</x:v>
      </x:c>
      <x:c r="Q3247" s="6">
        <x:v>20.683</x:v>
      </x:c>
      <x:c r="R3247" s="8">
        <x:v>108480.106433654</x:v>
      </x:c>
      <x:c r="S3247" s="12">
        <x:v>236855.822258218</x:v>
      </x:c>
      <x:c r="T3247" s="12">
        <x:v>34.3</x:v>
      </x:c>
      <x:c r="U3247" s="12">
        <x:v>54</x:v>
      </x:c>
      <x:c r="V3247" s="12">
        <x:f>NA()</x:f>
      </x:c>
    </x:row>
    <x:row r="3248">
      <x:c r="A3248">
        <x:v>13521</x:v>
      </x:c>
      <x:c r="B3248" s="1">
        <x:v>43199.4082933681</x:v>
      </x:c>
      <x:c r="C3248" s="6">
        <x:v>99.9153748466667</x:v>
      </x:c>
      <x:c r="D3248" s="14" t="s">
        <x:v>77</x:v>
      </x:c>
      <x:c r="E3248" s="15">
        <x:v>43194.5239701389</x:v>
      </x:c>
      <x:c r="F3248" t="s">
        <x:v>82</x:v>
      </x:c>
      <x:c r="G3248" s="6">
        <x:v>207.085749960681</x:v>
      </x:c>
      <x:c r="H3248" t="s">
        <x:v>83</x:v>
      </x:c>
      <x:c r="I3248" s="6">
        <x:v>26.55515054224</x:v>
      </x:c>
      <x:c r="J3248" t="s">
        <x:v>78</x:v>
      </x:c>
      <x:c r="K3248" s="6">
        <x:v>1005</x:v>
      </x:c>
      <x:c r="L3248" t="s">
        <x:v>79</x:v>
      </x:c>
      <x:c r="M3248" t="s">
        <x:v>81</x:v>
      </x:c>
      <x:c r="N3248" s="8">
        <x:v>35</x:v>
      </x:c>
      <x:c r="O3248" s="8">
        <x:v>0</x:v>
      </x:c>
      <x:c r="P3248">
        <x:v>0</x:v>
      </x:c>
      <x:c r="Q3248" s="6">
        <x:v>20.683</x:v>
      </x:c>
      <x:c r="R3248" s="8">
        <x:v>108484.839616079</x:v>
      </x:c>
      <x:c r="S3248" s="12">
        <x:v>236850.833777154</x:v>
      </x:c>
      <x:c r="T3248" s="12">
        <x:v>34.3</x:v>
      </x:c>
      <x:c r="U3248" s="12">
        <x:v>54</x:v>
      </x:c>
      <x:c r="V3248" s="12">
        <x:f>NA()</x:f>
      </x:c>
    </x:row>
    <x:row r="3249">
      <x:c r="A3249">
        <x:v>13525</x:v>
      </x:c>
      <x:c r="B3249" s="1">
        <x:v>43199.4083047801</x:v>
      </x:c>
      <x:c r="C3249" s="6">
        <x:v>99.931842475</x:v>
      </x:c>
      <x:c r="D3249" s="14" t="s">
        <x:v>77</x:v>
      </x:c>
      <x:c r="E3249" s="15">
        <x:v>43194.5239701389</x:v>
      </x:c>
      <x:c r="F3249" t="s">
        <x:v>82</x:v>
      </x:c>
      <x:c r="G3249" s="6">
        <x:v>207.207732970062</x:v>
      </x:c>
      <x:c r="H3249" t="s">
        <x:v>83</x:v>
      </x:c>
      <x:c r="I3249" s="6">
        <x:v>26.5380674700637</x:v>
      </x:c>
      <x:c r="J3249" t="s">
        <x:v>78</x:v>
      </x:c>
      <x:c r="K3249" s="6">
        <x:v>1005</x:v>
      </x:c>
      <x:c r="L3249" t="s">
        <x:v>79</x:v>
      </x:c>
      <x:c r="M3249" t="s">
        <x:v>81</x:v>
      </x:c>
      <x:c r="N3249" s="8">
        <x:v>35</x:v>
      </x:c>
      <x:c r="O3249" s="8">
        <x:v>0</x:v>
      </x:c>
      <x:c r="P3249">
        <x:v>0</x:v>
      </x:c>
      <x:c r="Q3249" s="6">
        <x:v>20.682</x:v>
      </x:c>
      <x:c r="R3249" s="8">
        <x:v>108476.206086152</x:v>
      </x:c>
      <x:c r="S3249" s="12">
        <x:v>236854.023633888</x:v>
      </x:c>
      <x:c r="T3249" s="12">
        <x:v>34.3</x:v>
      </x:c>
      <x:c r="U3249" s="12">
        <x:v>54</x:v>
      </x:c>
      <x:c r="V3249" s="12">
        <x:f>NA()</x:f>
      </x:c>
    </x:row>
    <x:row r="3250">
      <x:c r="A3250">
        <x:v>13527</x:v>
      </x:c>
      <x:c r="B3250" s="1">
        <x:v>43199.408316088</x:v>
      </x:c>
      <x:c r="C3250" s="6">
        <x:v>99.9481100266667</x:v>
      </x:c>
      <x:c r="D3250" s="14" t="s">
        <x:v>77</x:v>
      </x:c>
      <x:c r="E3250" s="15">
        <x:v>43194.5239701389</x:v>
      </x:c>
      <x:c r="F3250" t="s">
        <x:v>82</x:v>
      </x:c>
      <x:c r="G3250" s="6">
        <x:v>207.146893936</x:v>
      </x:c>
      <x:c r="H3250" t="s">
        <x:v>83</x:v>
      </x:c>
      <x:c r="I3250" s="6">
        <x:v>26.5358796442915</x:v>
      </x:c>
      <x:c r="J3250" t="s">
        <x:v>78</x:v>
      </x:c>
      <x:c r="K3250" s="6">
        <x:v>1005</x:v>
      </x:c>
      <x:c r="L3250" t="s">
        <x:v>79</x:v>
      </x:c>
      <x:c r="M3250" t="s">
        <x:v>81</x:v>
      </x:c>
      <x:c r="N3250" s="8">
        <x:v>35</x:v>
      </x:c>
      <x:c r="O3250" s="8">
        <x:v>0</x:v>
      </x:c>
      <x:c r="P3250">
        <x:v>0</x:v>
      </x:c>
      <x:c r="Q3250" s="6">
        <x:v>20.686</x:v>
      </x:c>
      <x:c r="R3250" s="8">
        <x:v>108475.042303516</x:v>
      </x:c>
      <x:c r="S3250" s="12">
        <x:v>236838.172764856</x:v>
      </x:c>
      <x:c r="T3250" s="12">
        <x:v>34.3</x:v>
      </x:c>
      <x:c r="U3250" s="12">
        <x:v>54</x:v>
      </x:c>
      <x:c r="V3250" s="12">
        <x:f>NA()</x:f>
      </x:c>
    </x:row>
    <x:row r="3251">
      <x:c r="A3251">
        <x:v>13531</x:v>
      </x:c>
      <x:c r="B3251" s="1">
        <x:v>43199.4083276968</x:v>
      </x:c>
      <x:c r="C3251" s="6">
        <x:v>99.9648442866667</x:v>
      </x:c>
      <x:c r="D3251" s="14" t="s">
        <x:v>77</x:v>
      </x:c>
      <x:c r="E3251" s="15">
        <x:v>43194.5239701389</x:v>
      </x:c>
      <x:c r="F3251" t="s">
        <x:v>82</x:v>
      </x:c>
      <x:c r="G3251" s="6">
        <x:v>207.183043195314</x:v>
      </x:c>
      <x:c r="H3251" t="s">
        <x:v>83</x:v>
      </x:c>
      <x:c r="I3251" s="6">
        <x:v>26.5421434232485</x:v>
      </x:c>
      <x:c r="J3251" t="s">
        <x:v>78</x:v>
      </x:c>
      <x:c r="K3251" s="6">
        <x:v>1005</x:v>
      </x:c>
      <x:c r="L3251" t="s">
        <x:v>79</x:v>
      </x:c>
      <x:c r="M3251" t="s">
        <x:v>81</x:v>
      </x:c>
      <x:c r="N3251" s="8">
        <x:v>35</x:v>
      </x:c>
      <x:c r="O3251" s="8">
        <x:v>0</x:v>
      </x:c>
      <x:c r="P3251">
        <x:v>0</x:v>
      </x:c>
      <x:c r="Q3251" s="6">
        <x:v>20.682</x:v>
      </x:c>
      <x:c r="R3251" s="8">
        <x:v>108468.278572969</x:v>
      </x:c>
      <x:c r="S3251" s="12">
        <x:v>236844.158025029</x:v>
      </x:c>
      <x:c r="T3251" s="12">
        <x:v>34.3</x:v>
      </x:c>
      <x:c r="U3251" s="12">
        <x:v>54</x:v>
      </x:c>
      <x:c r="V3251" s="12">
        <x:f>NA()</x:f>
      </x:c>
    </x:row>
    <x:row r="3252">
      <x:c r="A3252">
        <x:v>13534</x:v>
      </x:c>
      <x:c r="B3252" s="1">
        <x:v>43199.4083395833</x:v>
      </x:c>
      <x:c r="C3252" s="6">
        <x:v>99.9819786333333</x:v>
      </x:c>
      <x:c r="D3252" s="14" t="s">
        <x:v>77</x:v>
      </x:c>
      <x:c r="E3252" s="15">
        <x:v>43194.5239701389</x:v>
      </x:c>
      <x:c r="F3252" t="s">
        <x:v>82</x:v>
      </x:c>
      <x:c r="G3252" s="6">
        <x:v>207.167458015902</x:v>
      </x:c>
      <x:c r="H3252" t="s">
        <x:v>83</x:v>
      </x:c>
      <x:c r="I3252" s="6">
        <x:v>26.5569487654202</x:v>
      </x:c>
      <x:c r="J3252" t="s">
        <x:v>78</x:v>
      </x:c>
      <x:c r="K3252" s="6">
        <x:v>1005</x:v>
      </x:c>
      <x:c r="L3252" t="s">
        <x:v>79</x:v>
      </x:c>
      <x:c r="M3252" t="s">
        <x:v>81</x:v>
      </x:c>
      <x:c r="N3252" s="8">
        <x:v>35</x:v>
      </x:c>
      <x:c r="O3252" s="8">
        <x:v>0</x:v>
      </x:c>
      <x:c r="P3252">
        <x:v>0</x:v>
      </x:c>
      <x:c r="Q3252" s="6">
        <x:v>20.678</x:v>
      </x:c>
      <x:c r="R3252" s="8">
        <x:v>108463.279905304</x:v>
      </x:c>
      <x:c r="S3252" s="12">
        <x:v>236841.772333372</x:v>
      </x:c>
      <x:c r="T3252" s="12">
        <x:v>34.3</x:v>
      </x:c>
      <x:c r="U3252" s="12">
        <x:v>54</x:v>
      </x:c>
      <x:c r="V3252" s="12">
        <x:f>NA()</x:f>
      </x:c>
    </x:row>
    <x:row r="3253">
      <x:c r="A3253">
        <x:v>13537</x:v>
      </x:c>
      <x:c r="B3253" s="1">
        <x:v>43199.4083511227</x:v>
      </x:c>
      <x:c r="C3253" s="6">
        <x:v>99.9985628616667</x:v>
      </x:c>
      <x:c r="D3253" s="14" t="s">
        <x:v>77</x:v>
      </x:c>
      <x:c r="E3253" s="15">
        <x:v>43194.5239701389</x:v>
      </x:c>
      <x:c r="F3253" t="s">
        <x:v>82</x:v>
      </x:c>
      <x:c r="G3253" s="6">
        <x:v>207.11643626769</x:v>
      </x:c>
      <x:c r="H3253" t="s">
        <x:v>83</x:v>
      </x:c>
      <x:c r="I3253" s="6">
        <x:v>26.5592564865797</x:v>
      </x:c>
      <x:c r="J3253" t="s">
        <x:v>78</x:v>
      </x:c>
      <x:c r="K3253" s="6">
        <x:v>1005</x:v>
      </x:c>
      <x:c r="L3253" t="s">
        <x:v>79</x:v>
      </x:c>
      <x:c r="M3253" t="s">
        <x:v>81</x:v>
      </x:c>
      <x:c r="N3253" s="8">
        <x:v>35</x:v>
      </x:c>
      <x:c r="O3253" s="8">
        <x:v>0</x:v>
      </x:c>
      <x:c r="P3253">
        <x:v>0</x:v>
      </x:c>
      <x:c r="Q3253" s="6">
        <x:v>20.68</x:v>
      </x:c>
      <x:c r="R3253" s="8">
        <x:v>108462.125823429</x:v>
      </x:c>
      <x:c r="S3253" s="12">
        <x:v>236849.869159003</x:v>
      </x:c>
      <x:c r="T3253" s="12">
        <x:v>34.3</x:v>
      </x:c>
      <x:c r="U3253" s="12">
        <x:v>54</x:v>
      </x:c>
      <x:c r="V3253" s="12">
        <x:f>NA()</x:f>
      </x:c>
    </x:row>
    <x:row r="3254">
      <x:c r="A3254">
        <x:v>13541</x:v>
      </x:c>
      <x:c r="B3254" s="1">
        <x:v>43199.4083628125</x:v>
      </x:c>
      <x:c r="C3254" s="6">
        <x:v>100.01539719</x:v>
      </x:c>
      <x:c r="D3254" s="14" t="s">
        <x:v>77</x:v>
      </x:c>
      <x:c r="E3254" s="15">
        <x:v>43194.5239701389</x:v>
      </x:c>
      <x:c r="F3254" t="s">
        <x:v>82</x:v>
      </x:c>
      <x:c r="G3254" s="6">
        <x:v>207.222438774523</x:v>
      </x:c>
      <x:c r="H3254" t="s">
        <x:v>83</x:v>
      </x:c>
      <x:c r="I3254" s="6">
        <x:v>26.5356398826502</x:v>
      </x:c>
      <x:c r="J3254" t="s">
        <x:v>78</x:v>
      </x:c>
      <x:c r="K3254" s="6">
        <x:v>1005</x:v>
      </x:c>
      <x:c r="L3254" t="s">
        <x:v>79</x:v>
      </x:c>
      <x:c r="M3254" t="s">
        <x:v>81</x:v>
      </x:c>
      <x:c r="N3254" s="8">
        <x:v>35</x:v>
      </x:c>
      <x:c r="O3254" s="8">
        <x:v>0</x:v>
      </x:c>
      <x:c r="P3254">
        <x:v>0</x:v>
      </x:c>
      <x:c r="Q3254" s="6">
        <x:v>20.682</x:v>
      </x:c>
      <x:c r="R3254" s="8">
        <x:v>108467.878296947</x:v>
      </x:c>
      <x:c r="S3254" s="12">
        <x:v>236848.017016471</x:v>
      </x:c>
      <x:c r="T3254" s="12">
        <x:v>34.3</x:v>
      </x:c>
      <x:c r="U3254" s="12">
        <x:v>54</x:v>
      </x:c>
      <x:c r="V3254" s="12">
        <x:f>NA()</x:f>
      </x:c>
    </x:row>
    <x:row r="3255">
      <x:c r="A3255">
        <x:v>13542</x:v>
      </x:c>
      <x:c r="B3255" s="1">
        <x:v>43199.4083740741</x:v>
      </x:c>
      <x:c r="C3255" s="6">
        <x:v>100.031631388333</x:v>
      </x:c>
      <x:c r="D3255" s="14" t="s">
        <x:v>77</x:v>
      </x:c>
      <x:c r="E3255" s="15">
        <x:v>43194.5239701389</x:v>
      </x:c>
      <x:c r="F3255" t="s">
        <x:v>82</x:v>
      </x:c>
      <x:c r="G3255" s="6">
        <x:v>207.187603711111</x:v>
      </x:c>
      <x:c r="H3255" t="s">
        <x:v>83</x:v>
      </x:c>
      <x:c r="I3255" s="6">
        <x:v>26.5505650774894</x:v>
      </x:c>
      <x:c r="J3255" t="s">
        <x:v>78</x:v>
      </x:c>
      <x:c r="K3255" s="6">
        <x:v>1005</x:v>
      </x:c>
      <x:c r="L3255" t="s">
        <x:v>79</x:v>
      </x:c>
      <x:c r="M3255" t="s">
        <x:v>81</x:v>
      </x:c>
      <x:c r="N3255" s="8">
        <x:v>35</x:v>
      </x:c>
      <x:c r="O3255" s="8">
        <x:v>0</x:v>
      </x:c>
      <x:c r="P3255">
        <x:v>0</x:v>
      </x:c>
      <x:c r="Q3255" s="6">
        <x:v>20.679</x:v>
      </x:c>
      <x:c r="R3255" s="8">
        <x:v>108453.453685355</x:v>
      </x:c>
      <x:c r="S3255" s="12">
        <x:v>236855.482305679</x:v>
      </x:c>
      <x:c r="T3255" s="12">
        <x:v>34.3</x:v>
      </x:c>
      <x:c r="U3255" s="12">
        <x:v>54</x:v>
      </x:c>
      <x:c r="V3255" s="12">
        <x:f>NA()</x:f>
      </x:c>
    </x:row>
    <x:row r="3256">
      <x:c r="A3256">
        <x:v>13546</x:v>
      </x:c>
      <x:c r="B3256" s="1">
        <x:v>43199.4083857639</x:v>
      </x:c>
      <x:c r="C3256" s="6">
        <x:v>100.048465693333</x:v>
      </x:c>
      <x:c r="D3256" s="14" t="s">
        <x:v>77</x:v>
      </x:c>
      <x:c r="E3256" s="15">
        <x:v>43194.5239701389</x:v>
      </x:c>
      <x:c r="F3256" t="s">
        <x:v>82</x:v>
      </x:c>
      <x:c r="G3256" s="6">
        <x:v>207.198678836456</x:v>
      </x:c>
      <x:c r="H3256" t="s">
        <x:v>83</x:v>
      </x:c>
      <x:c r="I3256" s="6">
        <x:v>26.5487368874069</x:v>
      </x:c>
      <x:c r="J3256" t="s">
        <x:v>78</x:v>
      </x:c>
      <x:c r="K3256" s="6">
        <x:v>1005</x:v>
      </x:c>
      <x:c r="L3256" t="s">
        <x:v>79</x:v>
      </x:c>
      <x:c r="M3256" t="s">
        <x:v>81</x:v>
      </x:c>
      <x:c r="N3256" s="8">
        <x:v>35</x:v>
      </x:c>
      <x:c r="O3256" s="8">
        <x:v>0</x:v>
      </x:c>
      <x:c r="P3256">
        <x:v>0</x:v>
      </x:c>
      <x:c r="Q3256" s="6">
        <x:v>20.679</x:v>
      </x:c>
      <x:c r="R3256" s="8">
        <x:v>108460.91764497</x:v>
      </x:c>
      <x:c r="S3256" s="12">
        <x:v>236844.511490602</x:v>
      </x:c>
      <x:c r="T3256" s="12">
        <x:v>34.3</x:v>
      </x:c>
      <x:c r="U3256" s="12">
        <x:v>54</x:v>
      </x:c>
      <x:c r="V3256" s="12">
        <x:f>NA()</x:f>
      </x:c>
    </x:row>
    <x:row r="3257">
      <x:c r="A3257">
        <x:v>13550</x:v>
      </x:c>
      <x:c r="B3257" s="1">
        <x:v>43199.4083971412</x:v>
      </x:c>
      <x:c r="C3257" s="6">
        <x:v>100.064833311667</x:v>
      </x:c>
      <x:c r="D3257" s="14" t="s">
        <x:v>77</x:v>
      </x:c>
      <x:c r="E3257" s="15">
        <x:v>43194.5239701389</x:v>
      </x:c>
      <x:c r="F3257" t="s">
        <x:v>82</x:v>
      </x:c>
      <x:c r="G3257" s="6">
        <x:v>207.266226866399</x:v>
      </x:c>
      <x:c r="H3257" t="s">
        <x:v>83</x:v>
      </x:c>
      <x:c r="I3257" s="6">
        <x:v>26.537587946485</x:v>
      </x:c>
      <x:c r="J3257" t="s">
        <x:v>78</x:v>
      </x:c>
      <x:c r="K3257" s="6">
        <x:v>1005</x:v>
      </x:c>
      <x:c r="L3257" t="s">
        <x:v>79</x:v>
      </x:c>
      <x:c r="M3257" t="s">
        <x:v>81</x:v>
      </x:c>
      <x:c r="N3257" s="8">
        <x:v>35</x:v>
      </x:c>
      <x:c r="O3257" s="8">
        <x:v>0</x:v>
      </x:c>
      <x:c r="P3257">
        <x:v>0</x:v>
      </x:c>
      <x:c r="Q3257" s="6">
        <x:v>20.679</x:v>
      </x:c>
      <x:c r="R3257" s="8">
        <x:v>108456.215517436</x:v>
      </x:c>
      <x:c r="S3257" s="12">
        <x:v>236848.619499868</x:v>
      </x:c>
      <x:c r="T3257" s="12">
        <x:v>34.3</x:v>
      </x:c>
      <x:c r="U3257" s="12">
        <x:v>54</x:v>
      </x:c>
      <x:c r="V3257" s="12">
        <x:f>NA()</x:f>
      </x:c>
    </x:row>
    <x:row r="3258">
      <x:c r="A3258">
        <x:v>13552</x:v>
      </x:c>
      <x:c r="B3258" s="1">
        <x:v>43199.4084091088</x:v>
      </x:c>
      <x:c r="C3258" s="6">
        <x:v>100.082050975</x:v>
      </x:c>
      <x:c r="D3258" s="14" t="s">
        <x:v>77</x:v>
      </x:c>
      <x:c r="E3258" s="15">
        <x:v>43194.5239701389</x:v>
      </x:c>
      <x:c r="F3258" t="s">
        <x:v>82</x:v>
      </x:c>
      <x:c r="G3258" s="6">
        <x:v>207.276225062024</x:v>
      </x:c>
      <x:c r="H3258" t="s">
        <x:v>83</x:v>
      </x:c>
      <x:c r="I3258" s="6">
        <x:v>26.5389965471918</x:v>
      </x:c>
      <x:c r="J3258" t="s">
        <x:v>78</x:v>
      </x:c>
      <x:c r="K3258" s="6">
        <x:v>1005</x:v>
      </x:c>
      <x:c r="L3258" t="s">
        <x:v>79</x:v>
      </x:c>
      <x:c r="M3258" t="s">
        <x:v>81</x:v>
      </x:c>
      <x:c r="N3258" s="8">
        <x:v>35</x:v>
      </x:c>
      <x:c r="O3258" s="8">
        <x:v>0</x:v>
      </x:c>
      <x:c r="P3258">
        <x:v>0</x:v>
      </x:c>
      <x:c r="Q3258" s="6">
        <x:v>20.678</x:v>
      </x:c>
      <x:c r="R3258" s="8">
        <x:v>108456.390045026</x:v>
      </x:c>
      <x:c r="S3258" s="12">
        <x:v>236857.324362909</x:v>
      </x:c>
      <x:c r="T3258" s="12">
        <x:v>34.3</x:v>
      </x:c>
      <x:c r="U3258" s="12">
        <x:v>54</x:v>
      </x:c>
      <x:c r="V3258" s="12">
        <x:f>NA()</x:f>
      </x:c>
    </x:row>
    <x:row r="3259">
      <x:c r="A3259">
        <x:v>13555</x:v>
      </x:c>
      <x:c r="B3259" s="1">
        <x:v>43199.4084206829</x:v>
      </x:c>
      <x:c r="C3259" s="6">
        <x:v>100.0987186</x:v>
      </x:c>
      <x:c r="D3259" s="14" t="s">
        <x:v>77</x:v>
      </x:c>
      <x:c r="E3259" s="15">
        <x:v>43194.5239701389</x:v>
      </x:c>
      <x:c r="F3259" t="s">
        <x:v>82</x:v>
      </x:c>
      <x:c r="G3259" s="6">
        <x:v>207.281299925267</x:v>
      </x:c>
      <x:c r="H3259" t="s">
        <x:v>83</x:v>
      </x:c>
      <x:c r="I3259" s="6">
        <x:v>26.5351004190193</x:v>
      </x:c>
      <x:c r="J3259" t="s">
        <x:v>78</x:v>
      </x:c>
      <x:c r="K3259" s="6">
        <x:v>1005</x:v>
      </x:c>
      <x:c r="L3259" t="s">
        <x:v>79</x:v>
      </x:c>
      <x:c r="M3259" t="s">
        <x:v>81</x:v>
      </x:c>
      <x:c r="N3259" s="8">
        <x:v>35</x:v>
      </x:c>
      <x:c r="O3259" s="8">
        <x:v>0</x:v>
      </x:c>
      <x:c r="P3259">
        <x:v>0</x:v>
      </x:c>
      <x:c r="Q3259" s="6">
        <x:v>20.679</x:v>
      </x:c>
      <x:c r="R3259" s="8">
        <x:v>108450.586639574</x:v>
      </x:c>
      <x:c r="S3259" s="12">
        <x:v>236856.248095891</x:v>
      </x:c>
      <x:c r="T3259" s="12">
        <x:v>34.3</x:v>
      </x:c>
      <x:c r="U3259" s="12">
        <x:v>54</x:v>
      </x:c>
      <x:c r="V3259" s="12">
        <x:f>NA()</x:f>
      </x:c>
    </x:row>
    <x:row r="3260">
      <x:c r="A3260">
        <x:v>13557</x:v>
      </x:c>
      <x:c r="B3260" s="1">
        <x:v>43199.4084320255</x:v>
      </x:c>
      <x:c r="C3260" s="6">
        <x:v>100.115052798333</x:v>
      </x:c>
      <x:c r="D3260" s="14" t="s">
        <x:v>77</x:v>
      </x:c>
      <x:c r="E3260" s="15">
        <x:v>43194.5239701389</x:v>
      </x:c>
      <x:c r="F3260" t="s">
        <x:v>82</x:v>
      </x:c>
      <x:c r="G3260" s="6">
        <x:v>207.312344783668</x:v>
      </x:c>
      <x:c r="H3260" t="s">
        <x:v>83</x:v>
      </x:c>
      <x:c r="I3260" s="6">
        <x:v>26.526918564573</x:v>
      </x:c>
      <x:c r="J3260" t="s">
        <x:v>78</x:v>
      </x:c>
      <x:c r="K3260" s="6">
        <x:v>1005</x:v>
      </x:c>
      <x:c r="L3260" t="s">
        <x:v>79</x:v>
      </x:c>
      <x:c r="M3260" t="s">
        <x:v>81</x:v>
      </x:c>
      <x:c r="N3260" s="8">
        <x:v>35</x:v>
      </x:c>
      <x:c r="O3260" s="8">
        <x:v>0</x:v>
      </x:c>
      <x:c r="P3260">
        <x:v>0</x:v>
      </x:c>
      <x:c r="Q3260" s="6">
        <x:v>20.68</x:v>
      </x:c>
      <x:c r="R3260" s="8">
        <x:v>108443.86950709</x:v>
      </x:c>
      <x:c r="S3260" s="12">
        <x:v>236846.559015845</x:v>
      </x:c>
      <x:c r="T3260" s="12">
        <x:v>34.3</x:v>
      </x:c>
      <x:c r="U3260" s="12">
        <x:v>54</x:v>
      </x:c>
      <x:c r="V3260" s="12">
        <x:f>NA()</x:f>
      </x:c>
    </x:row>
    <x:row r="3261">
      <x:c r="A3261">
        <x:v>13562</x:v>
      </x:c>
      <x:c r="B3261" s="1">
        <x:v>43199.4084435995</x:v>
      </x:c>
      <x:c r="C3261" s="6">
        <x:v>100.131770433333</x:v>
      </x:c>
      <x:c r="D3261" s="14" t="s">
        <x:v>77</x:v>
      </x:c>
      <x:c r="E3261" s="15">
        <x:v>43194.5239701389</x:v>
      </x:c>
      <x:c r="F3261" t="s">
        <x:v>82</x:v>
      </x:c>
      <x:c r="G3261" s="6">
        <x:v>207.275296760913</x:v>
      </x:c>
      <x:c r="H3261" t="s">
        <x:v>83</x:v>
      </x:c>
      <x:c r="I3261" s="6">
        <x:v>26.533032475902</x:v>
      </x:c>
      <x:c r="J3261" t="s">
        <x:v>78</x:v>
      </x:c>
      <x:c r="K3261" s="6">
        <x:v>1005</x:v>
      </x:c>
      <x:c r="L3261" t="s">
        <x:v>79</x:v>
      </x:c>
      <x:c r="M3261" t="s">
        <x:v>81</x:v>
      </x:c>
      <x:c r="N3261" s="8">
        <x:v>35</x:v>
      </x:c>
      <x:c r="O3261" s="8">
        <x:v>0</x:v>
      </x:c>
      <x:c r="P3261">
        <x:v>0</x:v>
      </x:c>
      <x:c r="Q3261" s="6">
        <x:v>20.68</x:v>
      </x:c>
      <x:c r="R3261" s="8">
        <x:v>108440.710967716</x:v>
      </x:c>
      <x:c r="S3261" s="12">
        <x:v>236848.645740041</x:v>
      </x:c>
      <x:c r="T3261" s="12">
        <x:v>34.3</x:v>
      </x:c>
      <x:c r="U3261" s="12">
        <x:v>54</x:v>
      </x:c>
      <x:c r="V3261" s="12">
        <x:f>NA()</x:f>
      </x:c>
    </x:row>
    <x:row r="3262">
      <x:c r="A3262">
        <x:v>13565</x:v>
      </x:c>
      <x:c r="B3262" s="1">
        <x:v>43199.4084550926</x:v>
      </x:c>
      <x:c r="C3262" s="6">
        <x:v>100.148271403333</x:v>
      </x:c>
      <x:c r="D3262" s="14" t="s">
        <x:v>77</x:v>
      </x:c>
      <x:c r="E3262" s="15">
        <x:v>43194.5239701389</x:v>
      </x:c>
      <x:c r="F3262" t="s">
        <x:v>82</x:v>
      </x:c>
      <x:c r="G3262" s="6">
        <x:v>207.32074542965</x:v>
      </x:c>
      <x:c r="H3262" t="s">
        <x:v>83</x:v>
      </x:c>
      <x:c r="I3262" s="6">
        <x:v>26.5377677678184</x:v>
      </x:c>
      <x:c r="J3262" t="s">
        <x:v>78</x:v>
      </x:c>
      <x:c r="K3262" s="6">
        <x:v>1005</x:v>
      </x:c>
      <x:c r="L3262" t="s">
        <x:v>79</x:v>
      </x:c>
      <x:c r="M3262" t="s">
        <x:v>81</x:v>
      </x:c>
      <x:c r="N3262" s="8">
        <x:v>35</x:v>
      </x:c>
      <x:c r="O3262" s="8">
        <x:v>0</x:v>
      </x:c>
      <x:c r="P3262">
        <x:v>0</x:v>
      </x:c>
      <x:c r="Q3262" s="6">
        <x:v>20.676</x:v>
      </x:c>
      <x:c r="R3262" s="8">
        <x:v>108444.332854903</x:v>
      </x:c>
      <x:c r="S3262" s="12">
        <x:v>236852.858651845</x:v>
      </x:c>
      <x:c r="T3262" s="12">
        <x:v>34.3</x:v>
      </x:c>
      <x:c r="U3262" s="12">
        <x:v>54</x:v>
      </x:c>
      <x:c r="V3262" s="12">
        <x:f>NA()</x:f>
      </x:c>
    </x:row>
    <x:row r="3263">
      <x:c r="A3263">
        <x:v>13567</x:v>
      </x:c>
      <x:c r="B3263" s="1">
        <x:v>43199.4084666667</x:v>
      </x:c>
      <x:c r="C3263" s="6">
        <x:v>100.164938936667</x:v>
      </x:c>
      <x:c r="D3263" s="14" t="s">
        <x:v>77</x:v>
      </x:c>
      <x:c r="E3263" s="15">
        <x:v>43194.5239701389</x:v>
      </x:c>
      <x:c r="F3263" t="s">
        <x:v>82</x:v>
      </x:c>
      <x:c r="G3263" s="6">
        <x:v>207.371052322002</x:v>
      </x:c>
      <x:c r="H3263" t="s">
        <x:v>83</x:v>
      </x:c>
      <x:c r="I3263" s="6">
        <x:v>26.526409072464</x:v>
      </x:c>
      <x:c r="J3263" t="s">
        <x:v>78</x:v>
      </x:c>
      <x:c r="K3263" s="6">
        <x:v>1005</x:v>
      </x:c>
      <x:c r="L3263" t="s">
        <x:v>79</x:v>
      </x:c>
      <x:c r="M3263" t="s">
        <x:v>81</x:v>
      </x:c>
      <x:c r="N3263" s="8">
        <x:v>35</x:v>
      </x:c>
      <x:c r="O3263" s="8">
        <x:v>0</x:v>
      </x:c>
      <x:c r="P3263">
        <x:v>0</x:v>
      </x:c>
      <x:c r="Q3263" s="6">
        <x:v>20.677</x:v>
      </x:c>
      <x:c r="R3263" s="8">
        <x:v>108430.175276336</x:v>
      </x:c>
      <x:c r="S3263" s="12">
        <x:v>236844.472369249</x:v>
      </x:c>
      <x:c r="T3263" s="12">
        <x:v>34.3</x:v>
      </x:c>
      <x:c r="U3263" s="12">
        <x:v>54</x:v>
      </x:c>
      <x:c r="V3263" s="12">
        <x:f>NA()</x:f>
      </x:c>
    </x:row>
    <x:row r="3264">
      <x:c r="A3264">
        <x:v>13569</x:v>
      </x:c>
      <x:c r="B3264" s="1">
        <x:v>43199.4084785532</x:v>
      </x:c>
      <x:c r="C3264" s="6">
        <x:v>100.18207326</x:v>
      </x:c>
      <x:c r="D3264" s="14" t="s">
        <x:v>77</x:v>
      </x:c>
      <x:c r="E3264" s="15">
        <x:v>43194.5239701389</x:v>
      </x:c>
      <x:c r="F3264" t="s">
        <x:v>82</x:v>
      </x:c>
      <x:c r="G3264" s="6">
        <x:v>207.469926876096</x:v>
      </x:c>
      <x:c r="H3264" t="s">
        <x:v>83</x:v>
      </x:c>
      <x:c r="I3264" s="6">
        <x:v>26.5162192465364</x:v>
      </x:c>
      <x:c r="J3264" t="s">
        <x:v>78</x:v>
      </x:c>
      <x:c r="K3264" s="6">
        <x:v>1005</x:v>
      </x:c>
      <x:c r="L3264" t="s">
        <x:v>79</x:v>
      </x:c>
      <x:c r="M3264" t="s">
        <x:v>81</x:v>
      </x:c>
      <x:c r="N3264" s="8">
        <x:v>35</x:v>
      </x:c>
      <x:c r="O3264" s="8">
        <x:v>0</x:v>
      </x:c>
      <x:c r="P3264">
        <x:v>0</x:v>
      </x:c>
      <x:c r="Q3264" s="6">
        <x:v>20.675</x:v>
      </x:c>
      <x:c r="R3264" s="8">
        <x:v>108434.18163981</x:v>
      </x:c>
      <x:c r="S3264" s="12">
        <x:v>236841.220993065</x:v>
      </x:c>
      <x:c r="T3264" s="12">
        <x:v>34.3</x:v>
      </x:c>
      <x:c r="U3264" s="12">
        <x:v>54</x:v>
      </x:c>
      <x:c r="V3264" s="12">
        <x:f>NA()</x:f>
      </x:c>
    </x:row>
    <x:row r="3265">
      <x:c r="A3265">
        <x:v>13574</x:v>
      </x:c>
      <x:c r="B3265" s="1">
        <x:v>43199.4084898958</x:v>
      </x:c>
      <x:c r="C3265" s="6">
        <x:v>100.198374151667</x:v>
      </x:c>
      <x:c r="D3265" s="14" t="s">
        <x:v>77</x:v>
      </x:c>
      <x:c r="E3265" s="15">
        <x:v>43194.5239701389</x:v>
      </x:c>
      <x:c r="F3265" t="s">
        <x:v>82</x:v>
      </x:c>
      <x:c r="G3265" s="6">
        <x:v>207.279302251957</x:v>
      </x:c>
      <x:c r="H3265" t="s">
        <x:v>83</x:v>
      </x:c>
      <x:c r="I3265" s="6">
        <x:v>26.5354300912277</x:v>
      </x:c>
      <x:c r="J3265" t="s">
        <x:v>78</x:v>
      </x:c>
      <x:c r="K3265" s="6">
        <x:v>1005</x:v>
      </x:c>
      <x:c r="L3265" t="s">
        <x:v>79</x:v>
      </x:c>
      <x:c r="M3265" t="s">
        <x:v>81</x:v>
      </x:c>
      <x:c r="N3265" s="8">
        <x:v>35</x:v>
      </x:c>
      <x:c r="O3265" s="8">
        <x:v>0</x:v>
      </x:c>
      <x:c r="P3265">
        <x:v>0</x:v>
      </x:c>
      <x:c r="Q3265" s="6">
        <x:v>20.679</x:v>
      </x:c>
      <x:c r="R3265" s="8">
        <x:v>108429.982491196</x:v>
      </x:c>
      <x:c r="S3265" s="12">
        <x:v>236854.081096537</x:v>
      </x:c>
      <x:c r="T3265" s="12">
        <x:v>34.3</x:v>
      </x:c>
      <x:c r="U3265" s="12">
        <x:v>54</x:v>
      </x:c>
      <x:c r="V3265" s="12">
        <x:f>NA()</x:f>
      </x:c>
    </x:row>
    <x:row r="3266">
      <x:c r="A3266">
        <x:v>13575</x:v>
      </x:c>
      <x:c r="B3266" s="1">
        <x:v>43199.4085017708</x:v>
      </x:c>
      <x:c r="C3266" s="6">
        <x:v>100.215491793333</x:v>
      </x:c>
      <x:c r="D3266" s="14" t="s">
        <x:v>77</x:v>
      </x:c>
      <x:c r="E3266" s="15">
        <x:v>43194.5239701389</x:v>
      </x:c>
      <x:c r="F3266" t="s">
        <x:v>82</x:v>
      </x:c>
      <x:c r="G3266" s="6">
        <x:v>207.276073065625</x:v>
      </x:c>
      <x:c r="H3266" t="s">
        <x:v>83</x:v>
      </x:c>
      <x:c r="I3266" s="6">
        <x:v>26.5481974216709</x:v>
      </x:c>
      <x:c r="J3266" t="s">
        <x:v>78</x:v>
      </x:c>
      <x:c r="K3266" s="6">
        <x:v>1005</x:v>
      </x:c>
      <x:c r="L3266" t="s">
        <x:v>79</x:v>
      </x:c>
      <x:c r="M3266" t="s">
        <x:v>81</x:v>
      </x:c>
      <x:c r="N3266" s="8">
        <x:v>35</x:v>
      </x:c>
      <x:c r="O3266" s="8">
        <x:v>0</x:v>
      </x:c>
      <x:c r="P3266">
        <x:v>0</x:v>
      </x:c>
      <x:c r="Q3266" s="6">
        <x:v>20.675</x:v>
      </x:c>
      <x:c r="R3266" s="8">
        <x:v>108435.794618925</x:v>
      </x:c>
      <x:c r="S3266" s="12">
        <x:v>236849.608681823</x:v>
      </x:c>
      <x:c r="T3266" s="12">
        <x:v>34.3</x:v>
      </x:c>
      <x:c r="U3266" s="12">
        <x:v>54</x:v>
      </x:c>
      <x:c r="V3266" s="12">
        <x:f>NA()</x:f>
      </x:c>
    </x:row>
    <x:row r="3267">
      <x:c r="A3267">
        <x:v>13580</x:v>
      </x:c>
      <x:c r="B3267" s="1">
        <x:v>43199.4085130787</x:v>
      </x:c>
      <x:c r="C3267" s="6">
        <x:v>100.231792718333</x:v>
      </x:c>
      <x:c r="D3267" s="14" t="s">
        <x:v>77</x:v>
      </x:c>
      <x:c r="E3267" s="15">
        <x:v>43194.5239701389</x:v>
      </x:c>
      <x:c r="F3267" t="s">
        <x:v>82</x:v>
      </x:c>
      <x:c r="G3267" s="6">
        <x:v>207.301117445248</x:v>
      </x:c>
      <x:c r="H3267" t="s">
        <x:v>83</x:v>
      </x:c>
      <x:c r="I3267" s="6">
        <x:v>26.5379475891623</x:v>
      </x:c>
      <x:c r="J3267" t="s">
        <x:v>78</x:v>
      </x:c>
      <x:c r="K3267" s="6">
        <x:v>1005</x:v>
      </x:c>
      <x:c r="L3267" t="s">
        <x:v>79</x:v>
      </x:c>
      <x:c r="M3267" t="s">
        <x:v>81</x:v>
      </x:c>
      <x:c r="N3267" s="8">
        <x:v>35</x:v>
      </x:c>
      <x:c r="O3267" s="8">
        <x:v>0</x:v>
      </x:c>
      <x:c r="P3267">
        <x:v>0</x:v>
      </x:c>
      <x:c r="Q3267" s="6">
        <x:v>20.677</x:v>
      </x:c>
      <x:c r="R3267" s="8">
        <x:v>108429.353866279</x:v>
      </x:c>
      <x:c r="S3267" s="12">
        <x:v>236855.865427453</x:v>
      </x:c>
      <x:c r="T3267" s="12">
        <x:v>34.3</x:v>
      </x:c>
      <x:c r="U3267" s="12">
        <x:v>54</x:v>
      </x:c>
      <x:c r="V3267" s="12">
        <x:f>NA()</x:f>
      </x:c>
    </x:row>
    <x:row r="3268">
      <x:c r="A3268">
        <x:v>13583</x:v>
      </x:c>
      <x:c r="B3268" s="1">
        <x:v>43199.408524537</x:v>
      </x:c>
      <x:c r="C3268" s="6">
        <x:v>100.24829363</x:v>
      </x:c>
      <x:c r="D3268" s="14" t="s">
        <x:v>77</x:v>
      </x:c>
      <x:c r="E3268" s="15">
        <x:v>43194.5239701389</x:v>
      </x:c>
      <x:c r="F3268" t="s">
        <x:v>82</x:v>
      </x:c>
      <x:c r="G3268" s="6">
        <x:v>207.368390963581</x:v>
      </x:c>
      <x:c r="H3268" t="s">
        <x:v>83</x:v>
      </x:c>
      <x:c r="I3268" s="6">
        <x:v>26.5421434232485</x:v>
      </x:c>
      <x:c r="J3268" t="s">
        <x:v>78</x:v>
      </x:c>
      <x:c r="K3268" s="6">
        <x:v>1005</x:v>
      </x:c>
      <x:c r="L3268" t="s">
        <x:v>79</x:v>
      </x:c>
      <x:c r="M3268" t="s">
        <x:v>81</x:v>
      </x:c>
      <x:c r="N3268" s="8">
        <x:v>35</x:v>
      </x:c>
      <x:c r="O3268" s="8">
        <x:v>0</x:v>
      </x:c>
      <x:c r="P3268">
        <x:v>0</x:v>
      </x:c>
      <x:c r="Q3268" s="6">
        <x:v>20.672</x:v>
      </x:c>
      <x:c r="R3268" s="8">
        <x:v>108426.361345658</x:v>
      </x:c>
      <x:c r="S3268" s="12">
        <x:v>236848.001932175</x:v>
      </x:c>
      <x:c r="T3268" s="12">
        <x:v>34.3</x:v>
      </x:c>
      <x:c r="U3268" s="12">
        <x:v>54</x:v>
      </x:c>
      <x:c r="V3268" s="12">
        <x:f>NA()</x:f>
      </x:c>
    </x:row>
    <x:row r="3269">
      <x:c r="A3269">
        <x:v>13584</x:v>
      </x:c>
      <x:c r="B3269" s="1">
        <x:v>43199.4085360301</x:v>
      </x:c>
      <x:c r="C3269" s="6">
        <x:v>100.264861235</x:v>
      </x:c>
      <x:c r="D3269" s="14" t="s">
        <x:v>77</x:v>
      </x:c>
      <x:c r="E3269" s="15">
        <x:v>43194.5239701389</x:v>
      </x:c>
      <x:c r="F3269" t="s">
        <x:v>82</x:v>
      </x:c>
      <x:c r="G3269" s="6">
        <x:v>207.279847070767</x:v>
      </x:c>
      <x:c r="H3269" t="s">
        <x:v>83</x:v>
      </x:c>
      <x:c r="I3269" s="6">
        <x:v>26.5353401806224</x:v>
      </x:c>
      <x:c r="J3269" t="s">
        <x:v>78</x:v>
      </x:c>
      <x:c r="K3269" s="6">
        <x:v>1005</x:v>
      </x:c>
      <x:c r="L3269" t="s">
        <x:v>79</x:v>
      </x:c>
      <x:c r="M3269" t="s">
        <x:v>81</x:v>
      </x:c>
      <x:c r="N3269" s="8">
        <x:v>35</x:v>
      </x:c>
      <x:c r="O3269" s="8">
        <x:v>0</x:v>
      </x:c>
      <x:c r="P3269">
        <x:v>0</x:v>
      </x:c>
      <x:c r="Q3269" s="6">
        <x:v>20.679</x:v>
      </x:c>
      <x:c r="R3269" s="8">
        <x:v>108420.110823588</x:v>
      </x:c>
      <x:c r="S3269" s="12">
        <x:v>236843.765487044</x:v>
      </x:c>
      <x:c r="T3269" s="12">
        <x:v>34.3</x:v>
      </x:c>
      <x:c r="U3269" s="12">
        <x:v>54</x:v>
      </x:c>
      <x:c r="V3269" s="12">
        <x:f>NA()</x:f>
      </x:c>
    </x:row>
    <x:row r="3270">
      <x:c r="A3270">
        <x:v>13589</x:v>
      </x:c>
      <x:c r="B3270" s="1">
        <x:v>43199.4085479514</x:v>
      </x:c>
      <x:c r="C3270" s="6">
        <x:v>100.282028886667</x:v>
      </x:c>
      <x:c r="D3270" s="14" t="s">
        <x:v>77</x:v>
      </x:c>
      <x:c r="E3270" s="15">
        <x:v>43194.5239701389</x:v>
      </x:c>
      <x:c r="F3270" t="s">
        <x:v>82</x:v>
      </x:c>
      <x:c r="G3270" s="6">
        <x:v>207.268244017072</x:v>
      </x:c>
      <x:c r="H3270" t="s">
        <x:v>83</x:v>
      </x:c>
      <x:c r="I3270" s="6">
        <x:v>26.5433722042235</x:v>
      </x:c>
      <x:c r="J3270" t="s">
        <x:v>78</x:v>
      </x:c>
      <x:c r="K3270" s="6">
        <x:v>1005</x:v>
      </x:c>
      <x:c r="L3270" t="s">
        <x:v>79</x:v>
      </x:c>
      <x:c r="M3270" t="s">
        <x:v>81</x:v>
      </x:c>
      <x:c r="N3270" s="8">
        <x:v>35</x:v>
      </x:c>
      <x:c r="O3270" s="8">
        <x:v>0</x:v>
      </x:c>
      <x:c r="P3270">
        <x:v>0</x:v>
      </x:c>
      <x:c r="Q3270" s="6">
        <x:v>20.677</x:v>
      </x:c>
      <x:c r="R3270" s="8">
        <x:v>108422.193284962</x:v>
      </x:c>
      <x:c r="S3270" s="12">
        <x:v>236844.574251791</x:v>
      </x:c>
      <x:c r="T3270" s="12">
        <x:v>34.3</x:v>
      </x:c>
      <x:c r="U3270" s="12">
        <x:v>54</x:v>
      </x:c>
      <x:c r="V3270" s="12">
        <x:f>NA()</x:f>
      </x:c>
    </x:row>
    <x:row r="3271">
      <x:c r="A3271">
        <x:v>13592</x:v>
      </x:c>
      <x:c r="B3271" s="1">
        <x:v>43199.408559294</x:v>
      </x:c>
      <x:c r="C3271" s="6">
        <x:v>100.298329846667</x:v>
      </x:c>
      <x:c r="D3271" s="14" t="s">
        <x:v>77</x:v>
      </x:c>
      <x:c r="E3271" s="15">
        <x:v>43194.5239701389</x:v>
      </x:c>
      <x:c r="F3271" t="s">
        <x:v>82</x:v>
      </x:c>
      <x:c r="G3271" s="6">
        <x:v>207.328386187847</x:v>
      </x:c>
      <x:c r="H3271" t="s">
        <x:v>83</x:v>
      </x:c>
      <x:c r="I3271" s="6">
        <x:v>26.5395659816886</x:v>
      </x:c>
      <x:c r="J3271" t="s">
        <x:v>78</x:v>
      </x:c>
      <x:c r="K3271" s="6">
        <x:v>1005</x:v>
      </x:c>
      <x:c r="L3271" t="s">
        <x:v>79</x:v>
      </x:c>
      <x:c r="M3271" t="s">
        <x:v>81</x:v>
      </x:c>
      <x:c r="N3271" s="8">
        <x:v>35</x:v>
      </x:c>
      <x:c r="O3271" s="8">
        <x:v>0</x:v>
      </x:c>
      <x:c r="P3271">
        <x:v>0</x:v>
      </x:c>
      <x:c r="Q3271" s="6">
        <x:v>20.675</x:v>
      </x:c>
      <x:c r="R3271" s="8">
        <x:v>108410.870769291</x:v>
      </x:c>
      <x:c r="S3271" s="12">
        <x:v>236843.480790003</x:v>
      </x:c>
      <x:c r="T3271" s="12">
        <x:v>34.3</x:v>
      </x:c>
      <x:c r="U3271" s="12">
        <x:v>54</x:v>
      </x:c>
      <x:c r="V3271" s="12">
        <x:f>NA()</x:f>
      </x:c>
    </x:row>
    <x:row r="3272">
      <x:c r="A3272">
        <x:v>13593</x:v>
      </x:c>
      <x:c r="B3272" s="1">
        <x:v>43199.4085706829</x:v>
      </x:c>
      <x:c r="C3272" s="6">
        <x:v>100.314714078333</x:v>
      </x:c>
      <x:c r="D3272" s="14" t="s">
        <x:v>77</x:v>
      </x:c>
      <x:c r="E3272" s="15">
        <x:v>43194.5239701389</x:v>
      </x:c>
      <x:c r="F3272" t="s">
        <x:v>82</x:v>
      </x:c>
      <x:c r="G3272" s="6">
        <x:v>207.326762621094</x:v>
      </x:c>
      <x:c r="H3272" t="s">
        <x:v>83</x:v>
      </x:c>
      <x:c r="I3272" s="6">
        <x:v>26.5428926798868</x:v>
      </x:c>
      <x:c r="J3272" t="s">
        <x:v>78</x:v>
      </x:c>
      <x:c r="K3272" s="6">
        <x:v>1005</x:v>
      </x:c>
      <x:c r="L3272" t="s">
        <x:v>79</x:v>
      </x:c>
      <x:c r="M3272" t="s">
        <x:v>81</x:v>
      </x:c>
      <x:c r="N3272" s="8">
        <x:v>35</x:v>
      </x:c>
      <x:c r="O3272" s="8">
        <x:v>0</x:v>
      </x:c>
      <x:c r="P3272">
        <x:v>0</x:v>
      </x:c>
      <x:c r="Q3272" s="6">
        <x:v>20.674</x:v>
      </x:c>
      <x:c r="R3272" s="8">
        <x:v>108418.256107157</x:v>
      </x:c>
      <x:c r="S3272" s="12">
        <x:v>236845.486542839</x:v>
      </x:c>
      <x:c r="T3272" s="12">
        <x:v>34.3</x:v>
      </x:c>
      <x:c r="U3272" s="12">
        <x:v>54</x:v>
      </x:c>
      <x:c r="V3272" s="12">
        <x:f>NA()</x:f>
      </x:c>
    </x:row>
    <x:row r="3273">
      <x:c r="A3273">
        <x:v>13596</x:v>
      </x:c>
      <x:c r="B3273" s="1">
        <x:v>43199.4085825579</x:v>
      </x:c>
      <x:c r="C3273" s="6">
        <x:v>100.331865036667</x:v>
      </x:c>
      <x:c r="D3273" s="14" t="s">
        <x:v>77</x:v>
      </x:c>
      <x:c r="E3273" s="15">
        <x:v>43194.5239701389</x:v>
      </x:c>
      <x:c r="F3273" t="s">
        <x:v>82</x:v>
      </x:c>
      <x:c r="G3273" s="6">
        <x:v>207.336730725954</x:v>
      </x:c>
      <x:c r="H3273" t="s">
        <x:v>83</x:v>
      </x:c>
      <x:c r="I3273" s="6">
        <x:v>26.5351303892185</x:v>
      </x:c>
      <x:c r="J3273" t="s">
        <x:v>78</x:v>
      </x:c>
      <x:c r="K3273" s="6">
        <x:v>1005</x:v>
      </x:c>
      <x:c r="L3273" t="s">
        <x:v>79</x:v>
      </x:c>
      <x:c r="M3273" t="s">
        <x:v>81</x:v>
      </x:c>
      <x:c r="N3273" s="8">
        <x:v>35</x:v>
      </x:c>
      <x:c r="O3273" s="8">
        <x:v>0</x:v>
      </x:c>
      <x:c r="P3273">
        <x:v>0</x:v>
      </x:c>
      <x:c r="Q3273" s="6">
        <x:v>20.676</x:v>
      </x:c>
      <x:c r="R3273" s="8">
        <x:v>108412.16062755</x:v>
      </x:c>
      <x:c r="S3273" s="12">
        <x:v>236839.513534735</x:v>
      </x:c>
      <x:c r="T3273" s="12">
        <x:v>34.3</x:v>
      </x:c>
      <x:c r="U3273" s="12">
        <x:v>54</x:v>
      </x:c>
      <x:c r="V3273" s="12">
        <x:f>NA()</x:f>
      </x:c>
    </x:row>
    <x:row r="3274">
      <x:c r="A3274">
        <x:v>13599</x:v>
      </x:c>
      <x:c r="B3274" s="1">
        <x:v>43199.4085940972</x:v>
      </x:c>
      <x:c r="C3274" s="6">
        <x:v>100.34846597</x:v>
      </x:c>
      <x:c r="D3274" s="14" t="s">
        <x:v>77</x:v>
      </x:c>
      <x:c r="E3274" s="15">
        <x:v>43194.5239701389</x:v>
      </x:c>
      <x:c r="F3274" t="s">
        <x:v>82</x:v>
      </x:c>
      <x:c r="G3274" s="6">
        <x:v>207.27568023094</x:v>
      </x:c>
      <x:c r="H3274" t="s">
        <x:v>83</x:v>
      </x:c>
      <x:c r="I3274" s="6">
        <x:v>26.5390864578958</x:v>
      </x:c>
      <x:c r="J3274" t="s">
        <x:v>78</x:v>
      </x:c>
      <x:c r="K3274" s="6">
        <x:v>1005</x:v>
      </x:c>
      <x:c r="L3274" t="s">
        <x:v>79</x:v>
      </x:c>
      <x:c r="M3274" t="s">
        <x:v>81</x:v>
      </x:c>
      <x:c r="N3274" s="8">
        <x:v>35</x:v>
      </x:c>
      <x:c r="O3274" s="8">
        <x:v>0</x:v>
      </x:c>
      <x:c r="P3274">
        <x:v>0</x:v>
      </x:c>
      <x:c r="Q3274" s="6">
        <x:v>20.678</x:v>
      </x:c>
      <x:c r="R3274" s="8">
        <x:v>108400.653866967</x:v>
      </x:c>
      <x:c r="S3274" s="12">
        <x:v>236841.791300718</x:v>
      </x:c>
      <x:c r="T3274" s="12">
        <x:v>34.3</x:v>
      </x:c>
      <x:c r="U3274" s="12">
        <x:v>54</x:v>
      </x:c>
      <x:c r="V3274" s="12">
        <x:f>NA()</x:f>
      </x:c>
    </x:row>
    <x:row r="3275">
      <x:c r="A3275">
        <x:v>13604</x:v>
      </x:c>
      <x:c r="B3275" s="1">
        <x:v>43199.4086056713</x:v>
      </x:c>
      <x:c r="C3275" s="6">
        <x:v>100.365133585</x:v>
      </x:c>
      <x:c r="D3275" s="14" t="s">
        <x:v>77</x:v>
      </x:c>
      <x:c r="E3275" s="15">
        <x:v>43194.5239701389</x:v>
      </x:c>
      <x:c r="F3275" t="s">
        <x:v>82</x:v>
      </x:c>
      <x:c r="G3275" s="6">
        <x:v>207.386016019439</x:v>
      </x:c>
      <x:c r="H3275" t="s">
        <x:v>83</x:v>
      </x:c>
      <x:c r="I3275" s="6">
        <x:v>26.5392363090737</x:v>
      </x:c>
      <x:c r="J3275" t="s">
        <x:v>78</x:v>
      </x:c>
      <x:c r="K3275" s="6">
        <x:v>1005</x:v>
      </x:c>
      <x:c r="L3275" t="s">
        <x:v>79</x:v>
      </x:c>
      <x:c r="M3275" t="s">
        <x:v>81</x:v>
      </x:c>
      <x:c r="N3275" s="8">
        <x:v>35</x:v>
      </x:c>
      <x:c r="O3275" s="8">
        <x:v>0</x:v>
      </x:c>
      <x:c r="P3275">
        <x:v>0</x:v>
      </x:c>
      <x:c r="Q3275" s="6">
        <x:v>20.672</x:v>
      </x:c>
      <x:c r="R3275" s="8">
        <x:v>108406.041274606</x:v>
      </x:c>
      <x:c r="S3275" s="12">
        <x:v>236851.40627218</x:v>
      </x:c>
      <x:c r="T3275" s="12">
        <x:v>34.3</x:v>
      </x:c>
      <x:c r="U3275" s="12">
        <x:v>54</x:v>
      </x:c>
      <x:c r="V3275" s="12">
        <x:f>NA()</x:f>
      </x:c>
    </x:row>
    <x:row r="3276">
      <x:c r="A3276">
        <x:v>13606</x:v>
      </x:c>
      <x:c r="B3276" s="1">
        <x:v>43199.4086169792</x:v>
      </x:c>
      <x:c r="C3276" s="6">
        <x:v>100.381417863333</x:v>
      </x:c>
      <x:c r="D3276" s="14" t="s">
        <x:v>77</x:v>
      </x:c>
      <x:c r="E3276" s="15">
        <x:v>43194.5239701389</x:v>
      </x:c>
      <x:c r="F3276" t="s">
        <x:v>82</x:v>
      </x:c>
      <x:c r="G3276" s="6">
        <x:v>207.206319960942</x:v>
      </x:c>
      <x:c r="H3276" t="s">
        <x:v>83</x:v>
      </x:c>
      <x:c r="I3276" s="6">
        <x:v>26.5535920829293</x:v>
      </x:c>
      <x:c r="J3276" t="s">
        <x:v>78</x:v>
      </x:c>
      <x:c r="K3276" s="6">
        <x:v>1005</x:v>
      </x:c>
      <x:c r="L3276" t="s">
        <x:v>79</x:v>
      </x:c>
      <x:c r="M3276" t="s">
        <x:v>81</x:v>
      </x:c>
      <x:c r="N3276" s="8">
        <x:v>35</x:v>
      </x:c>
      <x:c r="O3276" s="8">
        <x:v>0</x:v>
      </x:c>
      <x:c r="P3276">
        <x:v>0</x:v>
      </x:c>
      <x:c r="Q3276" s="6">
        <x:v>20.677</x:v>
      </x:c>
      <x:c r="R3276" s="8">
        <x:v>108401.546475743</x:v>
      </x:c>
      <x:c r="S3276" s="12">
        <x:v>236855.41226311</x:v>
      </x:c>
      <x:c r="T3276" s="12">
        <x:v>34.3</x:v>
      </x:c>
      <x:c r="U3276" s="12">
        <x:v>54</x:v>
      </x:c>
      <x:c r="V3276" s="12">
        <x:f>NA()</x:f>
      </x:c>
    </x:row>
    <x:row r="3277">
      <x:c r="A3277">
        <x:v>13608</x:v>
      </x:c>
      <x:c r="B3277" s="1">
        <x:v>43199.4086290509</x:v>
      </x:c>
      <x:c r="C3277" s="6">
        <x:v>100.398818806667</x:v>
      </x:c>
      <x:c r="D3277" s="14" t="s">
        <x:v>77</x:v>
      </x:c>
      <x:c r="E3277" s="15">
        <x:v>43194.5239701389</x:v>
      </x:c>
      <x:c r="F3277" t="s">
        <x:v>82</x:v>
      </x:c>
      <x:c r="G3277" s="6">
        <x:v>207.440910660752</x:v>
      </x:c>
      <x:c r="H3277" t="s">
        <x:v>83</x:v>
      </x:c>
      <x:c r="I3277" s="6">
        <x:v>26.5332422671745</x:v>
      </x:c>
      <x:c r="J3277" t="s">
        <x:v>78</x:v>
      </x:c>
      <x:c r="K3277" s="6">
        <x:v>1005</x:v>
      </x:c>
      <x:c r="L3277" t="s">
        <x:v>79</x:v>
      </x:c>
      <x:c r="M3277" t="s">
        <x:v>81</x:v>
      </x:c>
      <x:c r="N3277" s="8">
        <x:v>35</x:v>
      </x:c>
      <x:c r="O3277" s="8">
        <x:v>0</x:v>
      </x:c>
      <x:c r="P3277">
        <x:v>0</x:v>
      </x:c>
      <x:c r="Q3277" s="6">
        <x:v>20.671</x:v>
      </x:c>
      <x:c r="R3277" s="8">
        <x:v>108410.96301463</x:v>
      </x:c>
      <x:c r="S3277" s="12">
        <x:v>236852.199369655</x:v>
      </x:c>
      <x:c r="T3277" s="12">
        <x:v>34.3</x:v>
      </x:c>
      <x:c r="U3277" s="12">
        <x:v>54</x:v>
      </x:c>
      <x:c r="V3277" s="12">
        <x:f>NA()</x:f>
      </x:c>
    </x:row>
    <x:row r="3278">
      <x:c r="A3278">
        <x:v>13612</x:v>
      </x:c>
      <x:c r="B3278" s="1">
        <x:v>43199.4086403125</x:v>
      </x:c>
      <x:c r="C3278" s="6">
        <x:v>100.415003098333</x:v>
      </x:c>
      <x:c r="D3278" s="14" t="s">
        <x:v>77</x:v>
      </x:c>
      <x:c r="E3278" s="15">
        <x:v>43194.5239701389</x:v>
      </x:c>
      <x:c r="F3278" t="s">
        <x:v>82</x:v>
      </x:c>
      <x:c r="G3278" s="6">
        <x:v>207.447453444344</x:v>
      </x:c>
      <x:c r="H3278" t="s">
        <x:v>83</x:v>
      </x:c>
      <x:c r="I3278" s="6">
        <x:v>26.5321633407698</x:v>
      </x:c>
      <x:c r="J3278" t="s">
        <x:v>78</x:v>
      </x:c>
      <x:c r="K3278" s="6">
        <x:v>1005</x:v>
      </x:c>
      <x:c r="L3278" t="s">
        <x:v>79</x:v>
      </x:c>
      <x:c r="M3278" t="s">
        <x:v>81</x:v>
      </x:c>
      <x:c r="N3278" s="8">
        <x:v>35</x:v>
      </x:c>
      <x:c r="O3278" s="8">
        <x:v>0</x:v>
      </x:c>
      <x:c r="P3278">
        <x:v>0</x:v>
      </x:c>
      <x:c r="Q3278" s="6">
        <x:v>20.671</x:v>
      </x:c>
      <x:c r="R3278" s="8">
        <x:v>108403.422173934</x:v>
      </x:c>
      <x:c r="S3278" s="12">
        <x:v>236849.037927186</x:v>
      </x:c>
      <x:c r="T3278" s="12">
        <x:v>34.3</x:v>
      </x:c>
      <x:c r="U3278" s="12">
        <x:v>54</x:v>
      </x:c>
      <x:c r="V3278" s="12">
        <x:f>NA()</x:f>
      </x:c>
    </x:row>
    <x:row r="3279">
      <x:c r="A3279">
        <x:v>13616</x:v>
      </x:c>
      <x:c r="B3279" s="1">
        <x:v>43199.4086518866</x:v>
      </x:c>
      <x:c r="C3279" s="6">
        <x:v>100.431687325</x:v>
      </x:c>
      <x:c r="D3279" s="14" t="s">
        <x:v>77</x:v>
      </x:c>
      <x:c r="E3279" s="15">
        <x:v>43194.5239701389</x:v>
      </x:c>
      <x:c r="F3279" t="s">
        <x:v>82</x:v>
      </x:c>
      <x:c r="G3279" s="6">
        <x:v>207.425252489676</x:v>
      </x:c>
      <x:c r="H3279" t="s">
        <x:v>83</x:v>
      </x:c>
      <x:c r="I3279" s="6">
        <x:v>26.5297057874745</x:v>
      </x:c>
      <x:c r="J3279" t="s">
        <x:v>78</x:v>
      </x:c>
      <x:c r="K3279" s="6">
        <x:v>1005</x:v>
      </x:c>
      <x:c r="L3279" t="s">
        <x:v>79</x:v>
      </x:c>
      <x:c r="M3279" t="s">
        <x:v>81</x:v>
      </x:c>
      <x:c r="N3279" s="8">
        <x:v>35</x:v>
      </x:c>
      <x:c r="O3279" s="8">
        <x:v>0</x:v>
      </x:c>
      <x:c r="P3279">
        <x:v>0</x:v>
      </x:c>
      <x:c r="Q3279" s="6">
        <x:v>20.673</x:v>
      </x:c>
      <x:c r="R3279" s="8">
        <x:v>108398.466120632</x:v>
      </x:c>
      <x:c r="S3279" s="12">
        <x:v>236846.481526532</x:v>
      </x:c>
      <x:c r="T3279" s="12">
        <x:v>34.3</x:v>
      </x:c>
      <x:c r="U3279" s="12">
        <x:v>54</x:v>
      </x:c>
      <x:c r="V3279" s="12">
        <x:f>NA()</x:f>
      </x:c>
    </x:row>
    <x:row r="3280">
      <x:c r="A3280">
        <x:v>13618</x:v>
      </x:c>
      <x:c r="B3280" s="1">
        <x:v>43199.4086635069</x:v>
      </x:c>
      <x:c r="C3280" s="6">
        <x:v>100.448421631667</x:v>
      </x:c>
      <x:c r="D3280" s="14" t="s">
        <x:v>77</x:v>
      </x:c>
      <x:c r="E3280" s="15">
        <x:v>43194.5239701389</x:v>
      </x:c>
      <x:c r="F3280" t="s">
        <x:v>82</x:v>
      </x:c>
      <x:c r="G3280" s="6">
        <x:v>207.426524543398</x:v>
      </x:c>
      <x:c r="H3280" t="s">
        <x:v>83</x:v>
      </x:c>
      <x:c r="I3280" s="6">
        <x:v>26.5294959964226</x:v>
      </x:c>
      <x:c r="J3280" t="s">
        <x:v>78</x:v>
      </x:c>
      <x:c r="K3280" s="6">
        <x:v>1005</x:v>
      </x:c>
      <x:c r="L3280" t="s">
        <x:v>79</x:v>
      </x:c>
      <x:c r="M3280" t="s">
        <x:v>81</x:v>
      </x:c>
      <x:c r="N3280" s="8">
        <x:v>35</x:v>
      </x:c>
      <x:c r="O3280" s="8">
        <x:v>0</x:v>
      </x:c>
      <x:c r="P3280">
        <x:v>0</x:v>
      </x:c>
      <x:c r="Q3280" s="6">
        <x:v>20.673</x:v>
      </x:c>
      <x:c r="R3280" s="8">
        <x:v>108400.255615843</x:v>
      </x:c>
      <x:c r="S3280" s="12">
        <x:v>236846.282843775</x:v>
      </x:c>
      <x:c r="T3280" s="12">
        <x:v>34.3</x:v>
      </x:c>
      <x:c r="U3280" s="12">
        <x:v>54</x:v>
      </x:c>
      <x:c r="V3280" s="12">
        <x:f>NA()</x:f>
      </x:c>
    </x:row>
    <x:row r="3281">
      <x:c r="A3281">
        <x:v>13620</x:v>
      </x:c>
      <x:c r="B3281" s="1">
        <x:v>43199.4086751968</x:v>
      </x:c>
      <x:c r="C3281" s="6">
        <x:v>100.465205938333</x:v>
      </x:c>
      <x:c r="D3281" s="14" t="s">
        <x:v>77</x:v>
      </x:c>
      <x:c r="E3281" s="15">
        <x:v>43194.5239701389</x:v>
      </x:c>
      <x:c r="F3281" t="s">
        <x:v>82</x:v>
      </x:c>
      <x:c r="G3281" s="6">
        <x:v>207.489653674358</x:v>
      </x:c>
      <x:c r="H3281" t="s">
        <x:v>83</x:v>
      </x:c>
      <x:c r="I3281" s="6">
        <x:v>26.5313241760273</x:v>
      </x:c>
      <x:c r="J3281" t="s">
        <x:v>78</x:v>
      </x:c>
      <x:c r="K3281" s="6">
        <x:v>1005</x:v>
      </x:c>
      <x:c r="L3281" t="s">
        <x:v>79</x:v>
      </x:c>
      <x:c r="M3281" t="s">
        <x:v>81</x:v>
      </x:c>
      <x:c r="N3281" s="8">
        <x:v>35</x:v>
      </x:c>
      <x:c r="O3281" s="8">
        <x:v>0</x:v>
      </x:c>
      <x:c r="P3281">
        <x:v>0</x:v>
      </x:c>
      <x:c r="Q3281" s="6">
        <x:v>20.669</x:v>
      </x:c>
      <x:c r="R3281" s="8">
        <x:v>108391.641305064</x:v>
      </x:c>
      <x:c r="S3281" s="12">
        <x:v>236846.035344201</x:v>
      </x:c>
      <x:c r="T3281" s="12">
        <x:v>34.3</x:v>
      </x:c>
      <x:c r="U3281" s="12">
        <x:v>54</x:v>
      </x:c>
      <x:c r="V3281" s="12">
        <x:f>NA()</x:f>
      </x:c>
    </x:row>
    <x:row r="3282">
      <x:c r="A3282">
        <x:v>13623</x:v>
      </x:c>
      <x:c r="B3282" s="1">
        <x:v>43199.4086864931</x:v>
      </x:c>
      <x:c r="C3282" s="6">
        <x:v>100.481506863333</x:v>
      </x:c>
      <x:c r="D3282" s="14" t="s">
        <x:v>77</x:v>
      </x:c>
      <x:c r="E3282" s="15">
        <x:v>43194.5239701389</x:v>
      </x:c>
      <x:c r="F3282" t="s">
        <x:v>82</x:v>
      </x:c>
      <x:c r="G3282" s="6">
        <x:v>207.495668808741</x:v>
      </x:c>
      <x:c r="H3282" t="s">
        <x:v>83</x:v>
      </x:c>
      <x:c r="I3282" s="6">
        <x:v>26.5333921180923</x:v>
      </x:c>
      <x:c r="J3282" t="s">
        <x:v>78</x:v>
      </x:c>
      <x:c r="K3282" s="6">
        <x:v>1005</x:v>
      </x:c>
      <x:c r="L3282" t="s">
        <x:v>79</x:v>
      </x:c>
      <x:c r="M3282" t="s">
        <x:v>81</x:v>
      </x:c>
      <x:c r="N3282" s="8">
        <x:v>35</x:v>
      </x:c>
      <x:c r="O3282" s="8">
        <x:v>0</x:v>
      </x:c>
      <x:c r="P3282">
        <x:v>0</x:v>
      </x:c>
      <x:c r="Q3282" s="6">
        <x:v>20.668</x:v>
      </x:c>
      <x:c r="R3282" s="8">
        <x:v>108399.740205275</x:v>
      </x:c>
      <x:c r="S3282" s="12">
        <x:v>236842.86999801</x:v>
      </x:c>
      <x:c r="T3282" s="12">
        <x:v>34.3</x:v>
      </x:c>
      <x:c r="U3282" s="12">
        <x:v>54</x:v>
      </x:c>
      <x:c r="V3282" s="12">
        <x:f>NA()</x:f>
      </x:c>
    </x:row>
    <x:row r="3283">
      <x:c r="A3283">
        <x:v>13626</x:v>
      </x:c>
      <x:c r="B3283" s="1">
        <x:v>43199.4086982292</x:v>
      </x:c>
      <x:c r="C3283" s="6">
        <x:v>100.498391133333</x:v>
      </x:c>
      <x:c r="D3283" s="14" t="s">
        <x:v>77</x:v>
      </x:c>
      <x:c r="E3283" s="15">
        <x:v>43194.5239701389</x:v>
      </x:c>
      <x:c r="F3283" t="s">
        <x:v>82</x:v>
      </x:c>
      <x:c r="G3283" s="6">
        <x:v>207.505468974744</x:v>
      </x:c>
      <x:c r="H3283" t="s">
        <x:v>83</x:v>
      </x:c>
      <x:c r="I3283" s="6">
        <x:v>26.5287167726319</x:v>
      </x:c>
      <x:c r="J3283" t="s">
        <x:v>78</x:v>
      </x:c>
      <x:c r="K3283" s="6">
        <x:v>1005</x:v>
      </x:c>
      <x:c r="L3283" t="s">
        <x:v>79</x:v>
      </x:c>
      <x:c r="M3283" t="s">
        <x:v>81</x:v>
      </x:c>
      <x:c r="N3283" s="8">
        <x:v>35</x:v>
      </x:c>
      <x:c r="O3283" s="8">
        <x:v>0</x:v>
      </x:c>
      <x:c r="P3283">
        <x:v>0</x:v>
      </x:c>
      <x:c r="Q3283" s="6">
        <x:v>20.669</x:v>
      </x:c>
      <x:c r="R3283" s="8">
        <x:v>108388.058225573</x:v>
      </x:c>
      <x:c r="S3283" s="12">
        <x:v>236843.56120368</x:v>
      </x:c>
      <x:c r="T3283" s="12">
        <x:v>34.3</x:v>
      </x:c>
      <x:c r="U3283" s="12">
        <x:v>54</x:v>
      </x:c>
      <x:c r="V3283" s="12">
        <x:f>NA()</x:f>
      </x:c>
    </x:row>
    <x:row r="3284">
      <x:c r="A3284">
        <x:v>13631</x:v>
      </x:c>
      <x:c r="B3284" s="1">
        <x:v>43199.4087095718</x:v>
      </x:c>
      <x:c r="C3284" s="6">
        <x:v>100.514742058333</x:v>
      </x:c>
      <x:c r="D3284" s="14" t="s">
        <x:v>77</x:v>
      </x:c>
      <x:c r="E3284" s="15">
        <x:v>43194.5239701389</x:v>
      </x:c>
      <x:c r="F3284" t="s">
        <x:v>82</x:v>
      </x:c>
      <x:c r="G3284" s="6">
        <x:v>207.467778049196</x:v>
      </x:c>
      <x:c r="H3284" t="s">
        <x:v>83</x:v>
      </x:c>
      <x:c r="I3284" s="6">
        <x:v>26.5226927794256</x:v>
      </x:c>
      <x:c r="J3284" t="s">
        <x:v>78</x:v>
      </x:c>
      <x:c r="K3284" s="6">
        <x:v>1005</x:v>
      </x:c>
      <x:c r="L3284" t="s">
        <x:v>79</x:v>
      </x:c>
      <x:c r="M3284" t="s">
        <x:v>81</x:v>
      </x:c>
      <x:c r="N3284" s="8">
        <x:v>35</x:v>
      </x:c>
      <x:c r="O3284" s="8">
        <x:v>0</x:v>
      </x:c>
      <x:c r="P3284">
        <x:v>0</x:v>
      </x:c>
      <x:c r="Q3284" s="6">
        <x:v>20.673</x:v>
      </x:c>
      <x:c r="R3284" s="8">
        <x:v>108391.304707425</x:v>
      </x:c>
      <x:c r="S3284" s="12">
        <x:v>236838.805481093</x:v>
      </x:c>
      <x:c r="T3284" s="12">
        <x:v>34.3</x:v>
      </x:c>
      <x:c r="U3284" s="12">
        <x:v>54</x:v>
      </x:c>
      <x:c r="V3284" s="12">
        <x:f>NA()</x:f>
      </x:c>
    </x:row>
    <x:row r="3285">
      <x:c r="A3285">
        <x:v>13632</x:v>
      </x:c>
      <x:c r="B3285" s="1">
        <x:v>43199.4087211458</x:v>
      </x:c>
      <x:c r="C3285" s="6">
        <x:v>100.53140965</x:v>
      </x:c>
      <x:c r="D3285" s="14" t="s">
        <x:v>77</x:v>
      </x:c>
      <x:c r="E3285" s="15">
        <x:v>43194.5239701389</x:v>
      </x:c>
      <x:c r="F3285" t="s">
        <x:v>82</x:v>
      </x:c>
      <x:c r="G3285" s="6">
        <x:v>207.390610599047</x:v>
      </x:c>
      <x:c r="H3285" t="s">
        <x:v>83</x:v>
      </x:c>
      <x:c r="I3285" s="6">
        <x:v>26.5507149291798</x:v>
      </x:c>
      <x:c r="J3285" t="s">
        <x:v>78</x:v>
      </x:c>
      <x:c r="K3285" s="6">
        <x:v>1005</x:v>
      </x:c>
      <x:c r="L3285" t="s">
        <x:v>79</x:v>
      </x:c>
      <x:c r="M3285" t="s">
        <x:v>81</x:v>
      </x:c>
      <x:c r="N3285" s="8">
        <x:v>35</x:v>
      </x:c>
      <x:c r="O3285" s="8">
        <x:v>0</x:v>
      </x:c>
      <x:c r="P3285">
        <x:v>0</x:v>
      </x:c>
      <x:c r="Q3285" s="6">
        <x:v>20.668</x:v>
      </x:c>
      <x:c r="R3285" s="8">
        <x:v>108381.98061895</x:v>
      </x:c>
      <x:c r="S3285" s="12">
        <x:v>236840.178753139</x:v>
      </x:c>
      <x:c r="T3285" s="12">
        <x:v>34.3</x:v>
      </x:c>
      <x:c r="U3285" s="12">
        <x:v>54</x:v>
      </x:c>
      <x:c r="V3285" s="12">
        <x:f>NA()</x:f>
      </x:c>
    </x:row>
    <x:row r="3286">
      <x:c r="A3286">
        <x:v>13636</x:v>
      </x:c>
      <x:c r="B3286" s="1">
        <x:v>43199.4087327546</x:v>
      </x:c>
      <x:c r="C3286" s="6">
        <x:v>100.548143945</x:v>
      </x:c>
      <x:c r="D3286" s="14" t="s">
        <x:v>77</x:v>
      </x:c>
      <x:c r="E3286" s="15">
        <x:v>43194.5239701389</x:v>
      </x:c>
      <x:c r="F3286" t="s">
        <x:v>82</x:v>
      </x:c>
      <x:c r="G3286" s="6">
        <x:v>207.322606487636</x:v>
      </x:c>
      <x:c r="H3286" t="s">
        <x:v>83</x:v>
      </x:c>
      <x:c r="I3286" s="6">
        <x:v>26.5496959378179</x:v>
      </x:c>
      <x:c r="J3286" t="s">
        <x:v>78</x:v>
      </x:c>
      <x:c r="K3286" s="6">
        <x:v>1005</x:v>
      </x:c>
      <x:c r="L3286" t="s">
        <x:v>79</x:v>
      </x:c>
      <x:c r="M3286" t="s">
        <x:v>81</x:v>
      </x:c>
      <x:c r="N3286" s="8">
        <x:v>35</x:v>
      </x:c>
      <x:c r="O3286" s="8">
        <x:v>0</x:v>
      </x:c>
      <x:c r="P3286">
        <x:v>0</x:v>
      </x:c>
      <x:c r="Q3286" s="6">
        <x:v>20.672</x:v>
      </x:c>
      <x:c r="R3286" s="8">
        <x:v>108384.126999068</x:v>
      </x:c>
      <x:c r="S3286" s="12">
        <x:v>236835.445307088</x:v>
      </x:c>
      <x:c r="T3286" s="12">
        <x:v>34.3</x:v>
      </x:c>
      <x:c r="U3286" s="12">
        <x:v>54</x:v>
      </x:c>
      <x:c r="V3286" s="12">
        <x:f>NA()</x:f>
      </x:c>
    </x:row>
    <x:row r="3287">
      <x:c r="A3287">
        <x:v>13638</x:v>
      </x:c>
      <x:c r="B3287" s="1">
        <x:v>43199.4087446412</x:v>
      </x:c>
      <x:c r="C3287" s="6">
        <x:v>100.565261528333</x:v>
      </x:c>
      <x:c r="D3287" s="14" t="s">
        <x:v>77</x:v>
      </x:c>
      <x:c r="E3287" s="15">
        <x:v>43194.5239701389</x:v>
      </x:c>
      <x:c r="F3287" t="s">
        <x:v>82</x:v>
      </x:c>
      <x:c r="G3287" s="6">
        <x:v>207.38092827931</x:v>
      </x:c>
      <x:c r="H3287" t="s">
        <x:v>83</x:v>
      </x:c>
      <x:c r="I3287" s="6">
        <x:v>26.5400754757929</x:v>
      </x:c>
      <x:c r="J3287" t="s">
        <x:v>78</x:v>
      </x:c>
      <x:c r="K3287" s="6">
        <x:v>1005</x:v>
      </x:c>
      <x:c r="L3287" t="s">
        <x:v>79</x:v>
      </x:c>
      <x:c r="M3287" t="s">
        <x:v>81</x:v>
      </x:c>
      <x:c r="N3287" s="8">
        <x:v>35</x:v>
      </x:c>
      <x:c r="O3287" s="8">
        <x:v>0</x:v>
      </x:c>
      <x:c r="P3287">
        <x:v>0</x:v>
      </x:c>
      <x:c r="Q3287" s="6">
        <x:v>20.672</x:v>
      </x:c>
      <x:c r="R3287" s="8">
        <x:v>108377.365158951</x:v>
      </x:c>
      <x:c r="S3287" s="12">
        <x:v>236842.367889088</x:v>
      </x:c>
      <x:c r="T3287" s="12">
        <x:v>34.3</x:v>
      </x:c>
      <x:c r="U3287" s="12">
        <x:v>54</x:v>
      </x:c>
      <x:c r="V3287" s="12">
        <x:f>NA()</x:f>
      </x:c>
    </x:row>
    <x:row r="3288">
      <x:c r="A3288">
        <x:v>13641</x:v>
      </x:c>
      <x:c r="B3288" s="1">
        <x:v>43199.4087564005</x:v>
      </x:c>
      <x:c r="C3288" s="6">
        <x:v>100.582162491667</x:v>
      </x:c>
      <x:c r="D3288" s="14" t="s">
        <x:v>77</x:v>
      </x:c>
      <x:c r="E3288" s="15">
        <x:v>43194.5239701389</x:v>
      </x:c>
      <x:c r="F3288" t="s">
        <x:v>82</x:v>
      </x:c>
      <x:c r="G3288" s="6">
        <x:v>207.468598481531</x:v>
      </x:c>
      <x:c r="H3288" t="s">
        <x:v>83</x:v>
      </x:c>
      <x:c r="I3288" s="6">
        <x:v>26.5409146427232</x:v>
      </x:c>
      <x:c r="J3288" t="s">
        <x:v>78</x:v>
      </x:c>
      <x:c r="K3288" s="6">
        <x:v>1005</x:v>
      </x:c>
      <x:c r="L3288" t="s">
        <x:v>79</x:v>
      </x:c>
      <x:c r="M3288" t="s">
        <x:v>81</x:v>
      </x:c>
      <x:c r="N3288" s="8">
        <x:v>35</x:v>
      </x:c>
      <x:c r="O3288" s="8">
        <x:v>0</x:v>
      </x:c>
      <x:c r="P3288">
        <x:v>0</x:v>
      </x:c>
      <x:c r="Q3288" s="6">
        <x:v>20.667</x:v>
      </x:c>
      <x:c r="R3288" s="8">
        <x:v>108387.62550091</x:v>
      </x:c>
      <x:c r="S3288" s="12">
        <x:v>236853.35328055</x:v>
      </x:c>
      <x:c r="T3288" s="12">
        <x:v>34.3</x:v>
      </x:c>
      <x:c r="U3288" s="12">
        <x:v>54</x:v>
      </x:c>
      <x:c r="V3288" s="12">
        <x:f>NA()</x:f>
      </x:c>
    </x:row>
    <x:row r="3289">
      <x:c r="A3289">
        <x:v>13645</x:v>
      </x:c>
      <x:c r="B3289" s="1">
        <x:v>43199.4087677083</x:v>
      </x:c>
      <x:c r="C3289" s="6">
        <x:v>100.598463416667</x:v>
      </x:c>
      <x:c r="D3289" s="14" t="s">
        <x:v>77</x:v>
      </x:c>
      <x:c r="E3289" s="15">
        <x:v>43194.5239701389</x:v>
      </x:c>
      <x:c r="F3289" t="s">
        <x:v>82</x:v>
      </x:c>
      <x:c r="G3289" s="6">
        <x:v>207.522756627</x:v>
      </x:c>
      <x:c r="H3289" t="s">
        <x:v>83</x:v>
      </x:c>
      <x:c r="I3289" s="6">
        <x:v>26.5289265636338</x:v>
      </x:c>
      <x:c r="J3289" t="s">
        <x:v>78</x:v>
      </x:c>
      <x:c r="K3289" s="6">
        <x:v>1005</x:v>
      </x:c>
      <x:c r="L3289" t="s">
        <x:v>79</x:v>
      </x:c>
      <x:c r="M3289" t="s">
        <x:v>81</x:v>
      </x:c>
      <x:c r="N3289" s="8">
        <x:v>35</x:v>
      </x:c>
      <x:c r="O3289" s="8">
        <x:v>0</x:v>
      </x:c>
      <x:c r="P3289">
        <x:v>0</x:v>
      </x:c>
      <x:c r="Q3289" s="6">
        <x:v>20.668</x:v>
      </x:c>
      <x:c r="R3289" s="8">
        <x:v>108382.75035581</x:v>
      </x:c>
      <x:c r="S3289" s="12">
        <x:v>236843.5625559</x:v>
      </x:c>
      <x:c r="T3289" s="12">
        <x:v>34.3</x:v>
      </x:c>
      <x:c r="U3289" s="12">
        <x:v>54</x:v>
      </x:c>
      <x:c r="V3289" s="12">
        <x:f>NA()</x:f>
      </x:c>
    </x:row>
    <x:row r="3290">
      <x:c r="A3290">
        <x:v>13649</x:v>
      </x:c>
      <x:c r="B3290" s="1">
        <x:v>43199.4087791319</x:v>
      </x:c>
      <x:c r="C3290" s="6">
        <x:v>100.614931058333</x:v>
      </x:c>
      <x:c r="D3290" s="14" t="s">
        <x:v>77</x:v>
      </x:c>
      <x:c r="E3290" s="15">
        <x:v>43194.5239701389</x:v>
      </x:c>
      <x:c r="F3290" t="s">
        <x:v>82</x:v>
      </x:c>
      <x:c r="G3290" s="6">
        <x:v>207.461357085289</x:v>
      </x:c>
      <x:c r="H3290" t="s">
        <x:v>83</x:v>
      </x:c>
      <x:c r="I3290" s="6">
        <x:v>26.5482273919874</x:v>
      </x:c>
      <x:c r="J3290" t="s">
        <x:v>78</x:v>
      </x:c>
      <x:c r="K3290" s="6">
        <x:v>1005</x:v>
      </x:c>
      <x:c r="L3290" t="s">
        <x:v>79</x:v>
      </x:c>
      <x:c r="M3290" t="s">
        <x:v>81</x:v>
      </x:c>
      <x:c r="N3290" s="8">
        <x:v>35</x:v>
      </x:c>
      <x:c r="O3290" s="8">
        <x:v>0</x:v>
      </x:c>
      <x:c r="P3290">
        <x:v>0</x:v>
      </x:c>
      <x:c r="Q3290" s="6">
        <x:v>20.665</x:v>
      </x:c>
      <x:c r="R3290" s="8">
        <x:v>108377.487229165</x:v>
      </x:c>
      <x:c r="S3290" s="12">
        <x:v>236839.957717904</x:v>
      </x:c>
      <x:c r="T3290" s="12">
        <x:v>34.3</x:v>
      </x:c>
      <x:c r="U3290" s="12">
        <x:v>54</x:v>
      </x:c>
      <x:c r="V3290" s="12">
        <x:f>NA()</x:f>
      </x:c>
    </x:row>
    <x:row r="3291">
      <x:c r="A3291">
        <x:v>13650</x:v>
      </x:c>
      <x:c r="B3291" s="1">
        <x:v>43199.4087908912</x:v>
      </x:c>
      <x:c r="C3291" s="6">
        <x:v>100.631832008333</x:v>
      </x:c>
      <x:c r="D3291" s="14" t="s">
        <x:v>77</x:v>
      </x:c>
      <x:c r="E3291" s="15">
        <x:v>43194.5239701389</x:v>
      </x:c>
      <x:c r="F3291" t="s">
        <x:v>82</x:v>
      </x:c>
      <x:c r="G3291" s="6">
        <x:v>207.498775563369</x:v>
      </x:c>
      <x:c r="H3291" t="s">
        <x:v>83</x:v>
      </x:c>
      <x:c r="I3291" s="6">
        <x:v>26.5359395847049</x:v>
      </x:c>
      <x:c r="J3291" t="s">
        <x:v>78</x:v>
      </x:c>
      <x:c r="K3291" s="6">
        <x:v>1005</x:v>
      </x:c>
      <x:c r="L3291" t="s">
        <x:v>79</x:v>
      </x:c>
      <x:c r="M3291" t="s">
        <x:v>81</x:v>
      </x:c>
      <x:c r="N3291" s="8">
        <x:v>35</x:v>
      </x:c>
      <x:c r="O3291" s="8">
        <x:v>0</x:v>
      </x:c>
      <x:c r="P3291">
        <x:v>0</x:v>
      </x:c>
      <x:c r="Q3291" s="6">
        <x:v>20.667</x:v>
      </x:c>
      <x:c r="R3291" s="8">
        <x:v>108378.78497575</x:v>
      </x:c>
      <x:c r="S3291" s="12">
        <x:v>236841.249400229</x:v>
      </x:c>
      <x:c r="T3291" s="12">
        <x:v>34.3</x:v>
      </x:c>
      <x:c r="U3291" s="12">
        <x:v>54</x:v>
      </x:c>
      <x:c r="V3291" s="12">
        <x:f>NA()</x:f>
      </x:c>
    </x:row>
    <x:row r="3292">
      <x:c r="A3292">
        <x:v>13654</x:v>
      </x:c>
      <x:c r="B3292" s="1">
        <x:v>43199.4088022801</x:v>
      </x:c>
      <x:c r="C3292" s="6">
        <x:v>100.648249615</x:v>
      </x:c>
      <x:c r="D3292" s="14" t="s">
        <x:v>77</x:v>
      </x:c>
      <x:c r="E3292" s="15">
        <x:v>43194.5239701389</x:v>
      </x:c>
      <x:c r="F3292" t="s">
        <x:v>82</x:v>
      </x:c>
      <x:c r="G3292" s="6">
        <x:v>207.52237581158</x:v>
      </x:c>
      <x:c r="H3292" t="s">
        <x:v>83</x:v>
      </x:c>
      <x:c r="I3292" s="6">
        <x:v>26.5259295505512</x:v>
      </x:c>
      <x:c r="J3292" t="s">
        <x:v>78</x:v>
      </x:c>
      <x:c r="K3292" s="6">
        <x:v>1005</x:v>
      </x:c>
      <x:c r="L3292" t="s">
        <x:v>79</x:v>
      </x:c>
      <x:c r="M3292" t="s">
        <x:v>81</x:v>
      </x:c>
      <x:c r="N3292" s="8">
        <x:v>35</x:v>
      </x:c>
      <x:c r="O3292" s="8">
        <x:v>0</x:v>
      </x:c>
      <x:c r="P3292">
        <x:v>0</x:v>
      </x:c>
      <x:c r="Q3292" s="6">
        <x:v>20.669</x:v>
      </x:c>
      <x:c r="R3292" s="8">
        <x:v>108362.643620365</x:v>
      </x:c>
      <x:c r="S3292" s="12">
        <x:v>236845.393586465</x:v>
      </x:c>
      <x:c r="T3292" s="12">
        <x:v>34.3</x:v>
      </x:c>
      <x:c r="U3292" s="12">
        <x:v>54</x:v>
      </x:c>
      <x:c r="V3292" s="12">
        <x:f>NA()</x:f>
      </x:c>
    </x:row>
    <x:row r="3293">
      <x:c r="A3293">
        <x:v>13658</x:v>
      </x:c>
      <x:c r="B3293" s="1">
        <x:v>43199.4088140046</x:v>
      </x:c>
      <x:c r="C3293" s="6">
        <x:v>100.665150555</x:v>
      </x:c>
      <x:c r="D3293" s="14" t="s">
        <x:v>77</x:v>
      </x:c>
      <x:c r="E3293" s="15">
        <x:v>43194.5239701389</x:v>
      </x:c>
      <x:c r="F3293" t="s">
        <x:v>82</x:v>
      </x:c>
      <x:c r="G3293" s="6">
        <x:v>207.494198224434</x:v>
      </x:c>
      <x:c r="H3293" t="s">
        <x:v>83</x:v>
      </x:c>
      <x:c r="I3293" s="6">
        <x:v>26.530574921971</x:v>
      </x:c>
      <x:c r="J3293" t="s">
        <x:v>78</x:v>
      </x:c>
      <x:c r="K3293" s="6">
        <x:v>1005</x:v>
      </x:c>
      <x:c r="L3293" t="s">
        <x:v>79</x:v>
      </x:c>
      <x:c r="M3293" t="s">
        <x:v>81</x:v>
      </x:c>
      <x:c r="N3293" s="8">
        <x:v>35</x:v>
      </x:c>
      <x:c r="O3293" s="8">
        <x:v>0</x:v>
      </x:c>
      <x:c r="P3293">
        <x:v>0</x:v>
      </x:c>
      <x:c r="Q3293" s="6">
        <x:v>20.669</x:v>
      </x:c>
      <x:c r="R3293" s="8">
        <x:v>108367.303083797</x:v>
      </x:c>
      <x:c r="S3293" s="12">
        <x:v>236843.349465196</x:v>
      </x:c>
      <x:c r="T3293" s="12">
        <x:v>34.3</x:v>
      </x:c>
      <x:c r="U3293" s="12">
        <x:v>54</x:v>
      </x:c>
      <x:c r="V3293" s="12">
        <x:f>NA()</x:f>
      </x:c>
    </x:row>
    <x:row r="3294">
      <x:c r="A3294">
        <x:v>13659</x:v>
      </x:c>
      <x:c r="B3294" s="1">
        <x:v>43199.4088257292</x:v>
      </x:c>
      <x:c r="C3294" s="6">
        <x:v>100.682018165</x:v>
      </x:c>
      <x:c r="D3294" s="14" t="s">
        <x:v>77</x:v>
      </x:c>
      <x:c r="E3294" s="15">
        <x:v>43194.5239701389</x:v>
      </x:c>
      <x:c r="F3294" t="s">
        <x:v>82</x:v>
      </x:c>
      <x:c r="G3294" s="6">
        <x:v>207.587179145473</x:v>
      </x:c>
      <x:c r="H3294" t="s">
        <x:v>83</x:v>
      </x:c>
      <x:c r="I3294" s="6">
        <x:v>26.5274879970207</x:v>
      </x:c>
      <x:c r="J3294" t="s">
        <x:v>78</x:v>
      </x:c>
      <x:c r="K3294" s="6">
        <x:v>1005</x:v>
      </x:c>
      <x:c r="L3294" t="s">
        <x:v>79</x:v>
      </x:c>
      <x:c r="M3294" t="s">
        <x:v>81</x:v>
      </x:c>
      <x:c r="N3294" s="8">
        <x:v>35</x:v>
      </x:c>
      <x:c r="O3294" s="8">
        <x:v>0</x:v>
      </x:c>
      <x:c r="P3294">
        <x:v>0</x:v>
      </x:c>
      <x:c r="Q3294" s="6">
        <x:v>20.665</x:v>
      </x:c>
      <x:c r="R3294" s="8">
        <x:v>108364.850023479</x:v>
      </x:c>
      <x:c r="S3294" s="12">
        <x:v>236840.709364921</x:v>
      </x:c>
      <x:c r="T3294" s="12">
        <x:v>34.3</x:v>
      </x:c>
      <x:c r="U3294" s="12">
        <x:v>54</x:v>
      </x:c>
      <x:c r="V3294" s="12">
        <x:f>NA()</x:f>
      </x:c>
    </x:row>
    <x:row r="3295">
      <x:c r="A3295">
        <x:v>13664</x:v>
      </x:c>
      <x:c r="B3295" s="1">
        <x:v>43199.4088370023</x:v>
      </x:c>
      <x:c r="C3295" s="6">
        <x:v>100.698235706667</x:v>
      </x:c>
      <x:c r="D3295" s="14" t="s">
        <x:v>77</x:v>
      </x:c>
      <x:c r="E3295" s="15">
        <x:v>43194.5239701389</x:v>
      </x:c>
      <x:c r="F3295" t="s">
        <x:v>82</x:v>
      </x:c>
      <x:c r="G3295" s="6">
        <x:v>207.431292849866</x:v>
      </x:c>
      <x:c r="H3295" t="s">
        <x:v>83</x:v>
      </x:c>
      <x:c r="I3295" s="6">
        <x:v>26.5378876487134</x:v>
      </x:c>
      <x:c r="J3295" t="s">
        <x:v>78</x:v>
      </x:c>
      <x:c r="K3295" s="6">
        <x:v>1005</x:v>
      </x:c>
      <x:c r="L3295" t="s">
        <x:v>79</x:v>
      </x:c>
      <x:c r="M3295" t="s">
        <x:v>81</x:v>
      </x:c>
      <x:c r="N3295" s="8">
        <x:v>35</x:v>
      </x:c>
      <x:c r="O3295" s="8">
        <x:v>0</x:v>
      </x:c>
      <x:c r="P3295">
        <x:v>0</x:v>
      </x:c>
      <x:c r="Q3295" s="6">
        <x:v>20.67</x:v>
      </x:c>
      <x:c r="R3295" s="8">
        <x:v>108365.30578847</x:v>
      </x:c>
      <x:c r="S3295" s="12">
        <x:v>236855.694350627</x:v>
      </x:c>
      <x:c r="T3295" s="12">
        <x:v>34.3</x:v>
      </x:c>
      <x:c r="U3295" s="12">
        <x:v>54</x:v>
      </x:c>
      <x:c r="V3295" s="12">
        <x:f>NA()</x:f>
      </x:c>
    </x:row>
    <x:row r="3296">
      <x:c r="A3296">
        <x:v>13666</x:v>
      </x:c>
      <x:c r="B3296" s="1">
        <x:v>43199.4088486458</x:v>
      </x:c>
      <x:c r="C3296" s="6">
        <x:v>100.71500333</x:v>
      </x:c>
      <x:c r="D3296" s="14" t="s">
        <x:v>77</x:v>
      </x:c>
      <x:c r="E3296" s="15">
        <x:v>43194.5239701389</x:v>
      </x:c>
      <x:c r="F3296" t="s">
        <x:v>82</x:v>
      </x:c>
      <x:c r="G3296" s="6">
        <x:v>207.637800979513</x:v>
      </x:c>
      <x:c r="H3296" t="s">
        <x:v>83</x:v>
      </x:c>
      <x:c r="I3296" s="6">
        <x:v>26.5283271608037</x:v>
      </x:c>
      <x:c r="J3296" t="s">
        <x:v>78</x:v>
      </x:c>
      <x:c r="K3296" s="6">
        <x:v>1005</x:v>
      </x:c>
      <x:c r="L3296" t="s">
        <x:v>79</x:v>
      </x:c>
      <x:c r="M3296" t="s">
        <x:v>81</x:v>
      </x:c>
      <x:c r="N3296" s="8">
        <x:v>35</x:v>
      </x:c>
      <x:c r="O3296" s="8">
        <x:v>0</x:v>
      </x:c>
      <x:c r="P3296">
        <x:v>0</x:v>
      </x:c>
      <x:c r="Q3296" s="6">
        <x:v>20.662</x:v>
      </x:c>
      <x:c r="R3296" s="8">
        <x:v>108364.170471124</x:v>
      </x:c>
      <x:c r="S3296" s="12">
        <x:v>236838.669700968</x:v>
      </x:c>
      <x:c r="T3296" s="12">
        <x:v>34.3</x:v>
      </x:c>
      <x:c r="U3296" s="12">
        <x:v>54</x:v>
      </x:c>
      <x:c r="V3296" s="12">
        <x:f>NA()</x:f>
      </x:c>
    </x:row>
    <x:row r="3297">
      <x:c r="A3297">
        <x:v>13669</x:v>
      </x:c>
      <x:c r="B3297" s="1">
        <x:v>43199.4088603819</x:v>
      </x:c>
      <x:c r="C3297" s="6">
        <x:v>100.731937656667</x:v>
      </x:c>
      <x:c r="D3297" s="14" t="s">
        <x:v>77</x:v>
      </x:c>
      <x:c r="E3297" s="15">
        <x:v>43194.5239701389</x:v>
      </x:c>
      <x:c r="F3297" t="s">
        <x:v>82</x:v>
      </x:c>
      <x:c r="G3297" s="6">
        <x:v>207.610860834503</x:v>
      </x:c>
      <x:c r="H3297" t="s">
        <x:v>83</x:v>
      </x:c>
      <x:c r="I3297" s="6">
        <x:v>26.5297057874745</x:v>
      </x:c>
      <x:c r="J3297" t="s">
        <x:v>78</x:v>
      </x:c>
      <x:c r="K3297" s="6">
        <x:v>1005</x:v>
      </x:c>
      <x:c r="L3297" t="s">
        <x:v>79</x:v>
      </x:c>
      <x:c r="M3297" t="s">
        <x:v>81</x:v>
      </x:c>
      <x:c r="N3297" s="8">
        <x:v>35</x:v>
      </x:c>
      <x:c r="O3297" s="8">
        <x:v>0</x:v>
      </x:c>
      <x:c r="P3297">
        <x:v>0</x:v>
      </x:c>
      <x:c r="Q3297" s="6">
        <x:v>20.663</x:v>
      </x:c>
      <x:c r="R3297" s="8">
        <x:v>108362.427292617</x:v>
      </x:c>
      <x:c r="S3297" s="12">
        <x:v>236843.86347607</x:v>
      </x:c>
      <x:c r="T3297" s="12">
        <x:v>34.3</x:v>
      </x:c>
      <x:c r="U3297" s="12">
        <x:v>54</x:v>
      </x:c>
      <x:c r="V3297" s="12">
        <x:f>NA()</x:f>
      </x:c>
    </x:row>
    <x:row r="3298">
      <x:c r="A3298">
        <x:v>13673</x:v>
      </x:c>
      <x:c r="B3298" s="1">
        <x:v>43199.408871794</x:v>
      </x:c>
      <x:c r="C3298" s="6">
        <x:v>100.748355251667</x:v>
      </x:c>
      <x:c r="D3298" s="14" t="s">
        <x:v>77</x:v>
      </x:c>
      <x:c r="E3298" s="15">
        <x:v>43194.5239701389</x:v>
      </x:c>
      <x:c r="F3298" t="s">
        <x:v>82</x:v>
      </x:c>
      <x:c r="G3298" s="6">
        <x:v>207.48709261365</x:v>
      </x:c>
      <x:c r="H3298" t="s">
        <x:v>83</x:v>
      </x:c>
      <x:c r="I3298" s="6">
        <x:v>26.5286868024891</x:v>
      </x:c>
      <x:c r="J3298" t="s">
        <x:v>78</x:v>
      </x:c>
      <x:c r="K3298" s="6">
        <x:v>1005</x:v>
      </x:c>
      <x:c r="L3298" t="s">
        <x:v>79</x:v>
      </x:c>
      <x:c r="M3298" t="s">
        <x:v>81</x:v>
      </x:c>
      <x:c r="N3298" s="8">
        <x:v>35</x:v>
      </x:c>
      <x:c r="O3298" s="8">
        <x:v>0</x:v>
      </x:c>
      <x:c r="P3298">
        <x:v>0</x:v>
      </x:c>
      <x:c r="Q3298" s="6">
        <x:v>20.67</x:v>
      </x:c>
      <x:c r="R3298" s="8">
        <x:v>108355.892206043</x:v>
      </x:c>
      <x:c r="S3298" s="12">
        <x:v>236842.71966934</x:v>
      </x:c>
      <x:c r="T3298" s="12">
        <x:v>34.3</x:v>
      </x:c>
      <x:c r="U3298" s="12">
        <x:v>54</x:v>
      </x:c>
      <x:c r="V3298" s="12">
        <x:f>NA()</x:f>
      </x:c>
    </x:row>
    <x:row r="3299">
      <x:c r="A3299">
        <x:v>13675</x:v>
      </x:c>
      <x:c r="B3299" s="1">
        <x:v>43199.4088834838</x:v>
      </x:c>
      <x:c r="C3299" s="6">
        <x:v>100.765156158333</x:v>
      </x:c>
      <x:c r="D3299" s="14" t="s">
        <x:v>77</x:v>
      </x:c>
      <x:c r="E3299" s="15">
        <x:v>43194.5239701389</x:v>
      </x:c>
      <x:c r="F3299" t="s">
        <x:v>82</x:v>
      </x:c>
      <x:c r="G3299" s="6">
        <x:v>207.546973258919</x:v>
      </x:c>
      <x:c r="H3299" t="s">
        <x:v>83</x:v>
      </x:c>
      <x:c r="I3299" s="6">
        <x:v>26.5310544445479</x:v>
      </x:c>
      <x:c r="J3299" t="s">
        <x:v>78</x:v>
      </x:c>
      <x:c r="K3299" s="6">
        <x:v>1005</x:v>
      </x:c>
      <x:c r="L3299" t="s">
        <x:v>79</x:v>
      </x:c>
      <x:c r="M3299" t="s">
        <x:v>81</x:v>
      </x:c>
      <x:c r="N3299" s="8">
        <x:v>35</x:v>
      </x:c>
      <x:c r="O3299" s="8">
        <x:v>0</x:v>
      </x:c>
      <x:c r="P3299">
        <x:v>0</x:v>
      </x:c>
      <x:c r="Q3299" s="6">
        <x:v>20.666</x:v>
      </x:c>
      <x:c r="R3299" s="8">
        <x:v>108358.887300564</x:v>
      </x:c>
      <x:c r="S3299" s="12">
        <x:v>236850.821788026</x:v>
      </x:c>
      <x:c r="T3299" s="12">
        <x:v>34.3</x:v>
      </x:c>
      <x:c r="U3299" s="12">
        <x:v>54</x:v>
      </x:c>
      <x:c r="V3299" s="12">
        <x:f>NA()</x:f>
      </x:c>
    </x:row>
    <x:row r="3300">
      <x:c r="A3300">
        <x:v>13678</x:v>
      </x:c>
      <x:c r="B3300" s="1">
        <x:v>43199.4088947917</x:v>
      </x:c>
      <x:c r="C3300" s="6">
        <x:v>100.781457141667</x:v>
      </x:c>
      <x:c r="D3300" s="14" t="s">
        <x:v>77</x:v>
      </x:c>
      <x:c r="E3300" s="15">
        <x:v>43194.5239701389</x:v>
      </x:c>
      <x:c r="F3300" t="s">
        <x:v>82</x:v>
      </x:c>
      <x:c r="G3300" s="6">
        <x:v>207.540245615038</x:v>
      </x:c>
      <x:c r="H3300" t="s">
        <x:v>83</x:v>
      </x:c>
      <x:c r="I3300" s="6">
        <x:v>26.5321633407698</x:v>
      </x:c>
      <x:c r="J3300" t="s">
        <x:v>78</x:v>
      </x:c>
      <x:c r="K3300" s="6">
        <x:v>1005</x:v>
      </x:c>
      <x:c r="L3300" t="s">
        <x:v>79</x:v>
      </x:c>
      <x:c r="M3300" t="s">
        <x:v>81</x:v>
      </x:c>
      <x:c r="N3300" s="8">
        <x:v>35</x:v>
      </x:c>
      <x:c r="O3300" s="8">
        <x:v>0</x:v>
      </x:c>
      <x:c r="P3300">
        <x:v>0</x:v>
      </x:c>
      <x:c r="Q3300" s="6">
        <x:v>20.666</x:v>
      </x:c>
      <x:c r="R3300" s="8">
        <x:v>108349.037686769</x:v>
      </x:c>
      <x:c r="S3300" s="12">
        <x:v>236850.648007884</x:v>
      </x:c>
      <x:c r="T3300" s="12">
        <x:v>34.3</x:v>
      </x:c>
      <x:c r="U3300" s="12">
        <x:v>54</x:v>
      </x:c>
      <x:c r="V3300" s="12">
        <x:f>NA()</x:f>
      </x:c>
    </x:row>
    <x:row r="3301">
      <x:c r="A3301">
        <x:v>13680</x:v>
      </x:c>
      <x:c r="B3301" s="1">
        <x:v>43199.4089064815</x:v>
      </x:c>
      <x:c r="C3301" s="6">
        <x:v>100.798274706667</x:v>
      </x:c>
      <x:c r="D3301" s="14" t="s">
        <x:v>77</x:v>
      </x:c>
      <x:c r="E3301" s="15">
        <x:v>43194.5239701389</x:v>
      </x:c>
      <x:c r="F3301" t="s">
        <x:v>82</x:v>
      </x:c>
      <x:c r="G3301" s="6">
        <x:v>207.674793672879</x:v>
      </x:c>
      <x:c r="H3301" t="s">
        <x:v>83</x:v>
      </x:c>
      <x:c r="I3301" s="6">
        <x:v>26.5314140865257</x:v>
      </x:c>
      <x:c r="J3301" t="s">
        <x:v>78</x:v>
      </x:c>
      <x:c r="K3301" s="6">
        <x:v>1005</x:v>
      </x:c>
      <x:c r="L3301" t="s">
        <x:v>79</x:v>
      </x:c>
      <x:c r="M3301" t="s">
        <x:v>81</x:v>
      </x:c>
      <x:c r="N3301" s="8">
        <x:v>35</x:v>
      </x:c>
      <x:c r="O3301" s="8">
        <x:v>0</x:v>
      </x:c>
      <x:c r="P3301">
        <x:v>0</x:v>
      </x:c>
      <x:c r="Q3301" s="6">
        <x:v>20.659</x:v>
      </x:c>
      <x:c r="R3301" s="8">
        <x:v>108348.853149349</x:v>
      </x:c>
      <x:c r="S3301" s="12">
        <x:v>236844.676123193</x:v>
      </x:c>
      <x:c r="T3301" s="12">
        <x:v>34.3</x:v>
      </x:c>
      <x:c r="U3301" s="12">
        <x:v>54</x:v>
      </x:c>
      <x:c r="V3301" s="12">
        <x:f>NA()</x:f>
      </x:c>
    </x:row>
    <x:row r="3302">
      <x:c r="A3302">
        <x:v>13684</x:v>
      </x:c>
      <x:c r="B3302" s="1">
        <x:v>43199.4089183681</x:v>
      </x:c>
      <x:c r="C3302" s="6">
        <x:v>100.815425666667</x:v>
      </x:c>
      <x:c r="D3302" s="14" t="s">
        <x:v>77</x:v>
      </x:c>
      <x:c r="E3302" s="15">
        <x:v>43194.5239701389</x:v>
      </x:c>
      <x:c r="F3302" t="s">
        <x:v>82</x:v>
      </x:c>
      <x:c r="G3302" s="6">
        <x:v>207.536046191372</x:v>
      </x:c>
      <x:c r="H3302" t="s">
        <x:v>83</x:v>
      </x:c>
      <x:c r="I3302" s="6">
        <x:v>26.5297956979293</x:v>
      </x:c>
      <x:c r="J3302" t="s">
        <x:v>78</x:v>
      </x:c>
      <x:c r="K3302" s="6">
        <x:v>1005</x:v>
      </x:c>
      <x:c r="L3302" t="s">
        <x:v>79</x:v>
      </x:c>
      <x:c r="M3302" t="s">
        <x:v>81</x:v>
      </x:c>
      <x:c r="N3302" s="8">
        <x:v>35</x:v>
      </x:c>
      <x:c r="O3302" s="8">
        <x:v>0</x:v>
      </x:c>
      <x:c r="P3302">
        <x:v>0</x:v>
      </x:c>
      <x:c r="Q3302" s="6">
        <x:v>20.667</x:v>
      </x:c>
      <x:c r="R3302" s="8">
        <x:v>108343.352689469</x:v>
      </x:c>
      <x:c r="S3302" s="12">
        <x:v>236848.318001668</x:v>
      </x:c>
      <x:c r="T3302" s="12">
        <x:v>34.3</x:v>
      </x:c>
      <x:c r="U3302" s="12">
        <x:v>54</x:v>
      </x:c>
      <x:c r="V3302" s="12">
        <x:f>NA()</x:f>
      </x:c>
    </x:row>
    <x:row r="3303">
      <x:c r="A3303">
        <x:v>13687</x:v>
      </x:c>
      <x:c r="B3303" s="1">
        <x:v>43199.4089297454</x:v>
      </x:c>
      <x:c r="C3303" s="6">
        <x:v>100.831809955</x:v>
      </x:c>
      <x:c r="D3303" s="14" t="s">
        <x:v>77</x:v>
      </x:c>
      <x:c r="E3303" s="15">
        <x:v>43194.5239701389</x:v>
      </x:c>
      <x:c r="F3303" t="s">
        <x:v>82</x:v>
      </x:c>
      <x:c r="G3303" s="6">
        <x:v>207.509138199963</x:v>
      </x:c>
      <x:c r="H3303" t="s">
        <x:v>83</x:v>
      </x:c>
      <x:c r="I3303" s="6">
        <x:v>26.5342312833509</x:v>
      </x:c>
      <x:c r="J3303" t="s">
        <x:v>78</x:v>
      </x:c>
      <x:c r="K3303" s="6">
        <x:v>1005</x:v>
      </x:c>
      <x:c r="L3303" t="s">
        <x:v>79</x:v>
      </x:c>
      <x:c r="M3303" t="s">
        <x:v>81</x:v>
      </x:c>
      <x:c r="N3303" s="8">
        <x:v>35</x:v>
      </x:c>
      <x:c r="O3303" s="8">
        <x:v>0</x:v>
      </x:c>
      <x:c r="P3303">
        <x:v>0</x:v>
      </x:c>
      <x:c r="Q3303" s="6">
        <x:v>20.667</x:v>
      </x:c>
      <x:c r="R3303" s="8">
        <x:v>108342.482666469</x:v>
      </x:c>
      <x:c r="S3303" s="12">
        <x:v>236848.190718338</x:v>
      </x:c>
      <x:c r="T3303" s="12">
        <x:v>34.3</x:v>
      </x:c>
      <x:c r="U3303" s="12">
        <x:v>54</x:v>
      </x:c>
      <x:c r="V3303" s="12">
        <x:f>NA()</x:f>
      </x:c>
    </x:row>
    <x:row r="3304">
      <x:c r="A3304">
        <x:v>13689</x:v>
      </x:c>
      <x:c r="B3304" s="1">
        <x:v>43199.4089414005</x:v>
      </x:c>
      <x:c r="C3304" s="6">
        <x:v>100.84856092</x:v>
      </x:c>
      <x:c r="D3304" s="14" t="s">
        <x:v>77</x:v>
      </x:c>
      <x:c r="E3304" s="15">
        <x:v>43194.5239701389</x:v>
      </x:c>
      <x:c r="F3304" t="s">
        <x:v>82</x:v>
      </x:c>
      <x:c r="G3304" s="6">
        <x:v>207.544644604623</x:v>
      </x:c>
      <x:c r="H3304" t="s">
        <x:v>83</x:v>
      </x:c>
      <x:c r="I3304" s="6">
        <x:v>26.5375579762635</x:v>
      </x:c>
      <x:c r="J3304" t="s">
        <x:v>78</x:v>
      </x:c>
      <x:c r="K3304" s="6">
        <x:v>1005</x:v>
      </x:c>
      <x:c r="L3304" t="s">
        <x:v>79</x:v>
      </x:c>
      <x:c r="M3304" t="s">
        <x:v>81</x:v>
      </x:c>
      <x:c r="N3304" s="8">
        <x:v>35</x:v>
      </x:c>
      <x:c r="O3304" s="8">
        <x:v>0</x:v>
      </x:c>
      <x:c r="P3304">
        <x:v>0</x:v>
      </x:c>
      <x:c r="Q3304" s="6">
        <x:v>20.664</x:v>
      </x:c>
      <x:c r="R3304" s="8">
        <x:v>108340.12592998</x:v>
      </x:c>
      <x:c r="S3304" s="12">
        <x:v>236848.634084072</x:v>
      </x:c>
      <x:c r="T3304" s="12">
        <x:v>34.3</x:v>
      </x:c>
      <x:c r="U3304" s="12">
        <x:v>54</x:v>
      </x:c>
      <x:c r="V3304" s="12">
        <x:f>NA()</x:f>
      </x:c>
    </x:row>
    <x:row r="3305">
      <x:c r="A3305">
        <x:v>13692</x:v>
      </x:c>
      <x:c r="B3305" s="1">
        <x:v>43199.4089529745</x:v>
      </x:c>
      <x:c r="C3305" s="6">
        <x:v>100.86526184</x:v>
      </x:c>
      <x:c r="D3305" s="14" t="s">
        <x:v>77</x:v>
      </x:c>
      <x:c r="E3305" s="15">
        <x:v>43194.5239701389</x:v>
      </x:c>
      <x:c r="F3305" t="s">
        <x:v>82</x:v>
      </x:c>
      <x:c r="G3305" s="6">
        <x:v>207.677158924717</x:v>
      </x:c>
      <x:c r="H3305" t="s">
        <x:v>83</x:v>
      </x:c>
      <x:c r="I3305" s="6">
        <x:v>26.531024474385</x:v>
      </x:c>
      <x:c r="J3305" t="s">
        <x:v>78</x:v>
      </x:c>
      <x:c r="K3305" s="6">
        <x:v>1005</x:v>
      </x:c>
      <x:c r="L3305" t="s">
        <x:v>79</x:v>
      </x:c>
      <x:c r="M3305" t="s">
        <x:v>81</x:v>
      </x:c>
      <x:c r="N3305" s="8">
        <x:v>35</x:v>
      </x:c>
      <x:c r="O3305" s="8">
        <x:v>0</x:v>
      </x:c>
      <x:c r="P3305">
        <x:v>0</x:v>
      </x:c>
      <x:c r="Q3305" s="6">
        <x:v>20.659</x:v>
      </x:c>
      <x:c r="R3305" s="8">
        <x:v>108349.05708743</x:v>
      </x:c>
      <x:c r="S3305" s="12">
        <x:v>236848.760371613</x:v>
      </x:c>
      <x:c r="T3305" s="12">
        <x:v>34.3</x:v>
      </x:c>
      <x:c r="U3305" s="12">
        <x:v>54</x:v>
      </x:c>
      <x:c r="V3305" s="12">
        <x:f>NA()</x:f>
      </x:c>
    </x:row>
    <x:row r="3306">
      <x:c r="A3306">
        <x:v>13696</x:v>
      </x:c>
      <x:c r="B3306" s="1">
        <x:v>43199.4089645023</x:v>
      </x:c>
      <x:c r="C3306" s="6">
        <x:v>100.881862785</x:v>
      </x:c>
      <x:c r="D3306" s="14" t="s">
        <x:v>77</x:v>
      </x:c>
      <x:c r="E3306" s="15">
        <x:v>43194.5239701389</x:v>
      </x:c>
      <x:c r="F3306" t="s">
        <x:v>82</x:v>
      </x:c>
      <x:c r="G3306" s="6">
        <x:v>207.634021240981</x:v>
      </x:c>
      <x:c r="H3306" t="s">
        <x:v>83</x:v>
      </x:c>
      <x:c r="I3306" s="6">
        <x:v>26.5350704488201</x:v>
      </x:c>
      <x:c r="J3306" t="s">
        <x:v>78</x:v>
      </x:c>
      <x:c r="K3306" s="6">
        <x:v>1005</x:v>
      </x:c>
      <x:c r="L3306" t="s">
        <x:v>79</x:v>
      </x:c>
      <x:c r="M3306" t="s">
        <x:v>81</x:v>
      </x:c>
      <x:c r="N3306" s="8">
        <x:v>35</x:v>
      </x:c>
      <x:c r="O3306" s="8">
        <x:v>0</x:v>
      </x:c>
      <x:c r="P3306">
        <x:v>0</x:v>
      </x:c>
      <x:c r="Q3306" s="6">
        <x:v>20.66</x:v>
      </x:c>
      <x:c r="R3306" s="8">
        <x:v>108340.887063776</x:v>
      </x:c>
      <x:c r="S3306" s="12">
        <x:v>236848.007724676</x:v>
      </x:c>
      <x:c r="T3306" s="12">
        <x:v>34.3</x:v>
      </x:c>
      <x:c r="U3306" s="12">
        <x:v>54</x:v>
      </x:c>
      <x:c r="V3306" s="12">
        <x:f>NA()</x:f>
      </x:c>
    </x:row>
    <x:row r="3307">
      <x:c r="A3307">
        <x:v>13699</x:v>
      </x:c>
      <x:c r="B3307" s="1">
        <x:v>43199.4089761574</x:v>
      </x:c>
      <x:c r="C3307" s="6">
        <x:v>100.898613726667</x:v>
      </x:c>
      <x:c r="D3307" s="14" t="s">
        <x:v>77</x:v>
      </x:c>
      <x:c r="E3307" s="15">
        <x:v>43194.5239701389</x:v>
      </x:c>
      <x:c r="F3307" t="s">
        <x:v>82</x:v>
      </x:c>
      <x:c r="G3307" s="6">
        <x:v>207.632364024276</x:v>
      </x:c>
      <x:c r="H3307" t="s">
        <x:v>83</x:v>
      </x:c>
      <x:c r="I3307" s="6">
        <x:v>26.5322832214642</x:v>
      </x:c>
      <x:c r="J3307" t="s">
        <x:v>78</x:v>
      </x:c>
      <x:c r="K3307" s="6">
        <x:v>1005</x:v>
      </x:c>
      <x:c r="L3307" t="s">
        <x:v>79</x:v>
      </x:c>
      <x:c r="M3307" t="s">
        <x:v>81</x:v>
      </x:c>
      <x:c r="N3307" s="8">
        <x:v>35</x:v>
      </x:c>
      <x:c r="O3307" s="8">
        <x:v>0</x:v>
      </x:c>
      <x:c r="P3307">
        <x:v>0</x:v>
      </x:c>
      <x:c r="Q3307" s="6">
        <x:v>20.661</x:v>
      </x:c>
      <x:c r="R3307" s="8">
        <x:v>108334.482751699</x:v>
      </x:c>
      <x:c r="S3307" s="12">
        <x:v>236845.450721642</x:v>
      </x:c>
      <x:c r="T3307" s="12">
        <x:v>34.3</x:v>
      </x:c>
      <x:c r="U3307" s="12">
        <x:v>54</x:v>
      </x:c>
      <x:c r="V3307" s="12">
        <x:f>NA()</x:f>
      </x:c>
    </x:row>
    <x:row r="3308">
      <x:c r="A3308">
        <x:v>13702</x:v>
      </x:c>
      <x:c r="B3308" s="1">
        <x:v>43199.4089875</x:v>
      </x:c>
      <x:c r="C3308" s="6">
        <x:v>100.914964675</x:v>
      </x:c>
      <x:c r="D3308" s="14" t="s">
        <x:v>77</x:v>
      </x:c>
      <x:c r="E3308" s="15">
        <x:v>43194.5239701389</x:v>
      </x:c>
      <x:c r="F3308" t="s">
        <x:v>82</x:v>
      </x:c>
      <x:c r="G3308" s="6">
        <x:v>207.706111363826</x:v>
      </x:c>
      <x:c r="H3308" t="s">
        <x:v>83</x:v>
      </x:c>
      <x:c r="I3308" s="6">
        <x:v>26.5293161755317</x:v>
      </x:c>
      <x:c r="J3308" t="s">
        <x:v>78</x:v>
      </x:c>
      <x:c r="K3308" s="6">
        <x:v>1005</x:v>
      </x:c>
      <x:c r="L3308" t="s">
        <x:v>79</x:v>
      </x:c>
      <x:c r="M3308" t="s">
        <x:v>81</x:v>
      </x:c>
      <x:c r="N3308" s="8">
        <x:v>35</x:v>
      </x:c>
      <x:c r="O3308" s="8">
        <x:v>0</x:v>
      </x:c>
      <x:c r="P3308">
        <x:v>0</x:v>
      </x:c>
      <x:c r="Q3308" s="6">
        <x:v>20.658</x:v>
      </x:c>
      <x:c r="R3308" s="8">
        <x:v>108334.224805362</x:v>
      </x:c>
      <x:c r="S3308" s="12">
        <x:v>236849.198959925</x:v>
      </x:c>
      <x:c r="T3308" s="12">
        <x:v>34.3</x:v>
      </x:c>
      <x:c r="U3308" s="12">
        <x:v>54</x:v>
      </x:c>
      <x:c r="V3308" s="12">
        <x:f>NA()</x:f>
      </x:c>
    </x:row>
    <x:row r="3309">
      <x:c r="A3309">
        <x:v>13704</x:v>
      </x:c>
      <x:c r="B3309" s="1">
        <x:v>43199.4089991898</x:v>
      </x:c>
      <x:c r="C3309" s="6">
        <x:v>100.931798945</x:v>
      </x:c>
      <x:c r="D3309" s="14" t="s">
        <x:v>77</x:v>
      </x:c>
      <x:c r="E3309" s="15">
        <x:v>43194.5239701389</x:v>
      </x:c>
      <x:c r="F3309" t="s">
        <x:v>82</x:v>
      </x:c>
      <x:c r="G3309" s="6">
        <x:v>207.667760563466</x:v>
      </x:c>
      <x:c r="H3309" t="s">
        <x:v>83</x:v>
      </x:c>
      <x:c r="I3309" s="6">
        <x:v>26.5417538098623</x:v>
      </x:c>
      <x:c r="J3309" t="s">
        <x:v>78</x:v>
      </x:c>
      <x:c r="K3309" s="6">
        <x:v>1005</x:v>
      </x:c>
      <x:c r="L3309" t="s">
        <x:v>79</x:v>
      </x:c>
      <x:c r="M3309" t="s">
        <x:v>81</x:v>
      </x:c>
      <x:c r="N3309" s="8">
        <x:v>35</x:v>
      </x:c>
      <x:c r="O3309" s="8">
        <x:v>0</x:v>
      </x:c>
      <x:c r="P3309">
        <x:v>0</x:v>
      </x:c>
      <x:c r="Q3309" s="6">
        <x:v>20.656</x:v>
      </x:c>
      <x:c r="R3309" s="8">
        <x:v>108335.096682279</x:v>
      </x:c>
      <x:c r="S3309" s="12">
        <x:v>236853.577774022</x:v>
      </x:c>
      <x:c r="T3309" s="12">
        <x:v>34.3</x:v>
      </x:c>
      <x:c r="U3309" s="12">
        <x:v>54</x:v>
      </x:c>
      <x:c r="V3309" s="12">
        <x:f>NA()</x:f>
      </x:c>
    </x:row>
    <x:row r="3310">
      <x:c r="A3310">
        <x:v>13709</x:v>
      </x:c>
      <x:c r="B3310" s="1">
        <x:v>43199.4090104977</x:v>
      </x:c>
      <x:c r="C3310" s="6">
        <x:v>100.948083166667</x:v>
      </x:c>
      <x:c r="D3310" s="14" t="s">
        <x:v>77</x:v>
      </x:c>
      <x:c r="E3310" s="15">
        <x:v>43194.5239701389</x:v>
      </x:c>
      <x:c r="F3310" t="s">
        <x:v>82</x:v>
      </x:c>
      <x:c r="G3310" s="6">
        <x:v>207.541899584216</x:v>
      </x:c>
      <x:c r="H3310" t="s">
        <x:v>83</x:v>
      </x:c>
      <x:c r="I3310" s="6">
        <x:v>26.534950568026</x:v>
      </x:c>
      <x:c r="J3310" t="s">
        <x:v>78</x:v>
      </x:c>
      <x:c r="K3310" s="6">
        <x:v>1005</x:v>
      </x:c>
      <x:c r="L3310" t="s">
        <x:v>79</x:v>
      </x:c>
      <x:c r="M3310" t="s">
        <x:v>81</x:v>
      </x:c>
      <x:c r="N3310" s="8">
        <x:v>35</x:v>
      </x:c>
      <x:c r="O3310" s="8">
        <x:v>0</x:v>
      </x:c>
      <x:c r="P3310">
        <x:v>0</x:v>
      </x:c>
      <x:c r="Q3310" s="6">
        <x:v>20.665</x:v>
      </x:c>
      <x:c r="R3310" s="8">
        <x:v>108333.332055463</x:v>
      </x:c>
      <x:c r="S3310" s="12">
        <x:v>236846.189636203</x:v>
      </x:c>
      <x:c r="T3310" s="12">
        <x:v>34.3</x:v>
      </x:c>
      <x:c r="U3310" s="12">
        <x:v>54</x:v>
      </x:c>
      <x:c r="V3310" s="12">
        <x:f>NA()</x:f>
      </x:c>
    </x:row>
    <x:row r="3311">
      <x:c r="A3311">
        <x:v>13712</x:v>
      </x:c>
      <x:c r="B3311" s="1">
        <x:v>43199.4090225694</x:v>
      </x:c>
      <x:c r="C3311" s="6">
        <x:v>100.965484203333</x:v>
      </x:c>
      <x:c r="D3311" s="14" t="s">
        <x:v>77</x:v>
      </x:c>
      <x:c r="E3311" s="15">
        <x:v>43194.5239701389</x:v>
      </x:c>
      <x:c r="F3311" t="s">
        <x:v>82</x:v>
      </x:c>
      <x:c r="G3311" s="6">
        <x:v>207.703745828934</x:v>
      </x:c>
      <x:c r="H3311" t="s">
        <x:v>83</x:v>
      </x:c>
      <x:c r="I3311" s="6">
        <x:v>26.5297057874745</x:v>
      </x:c>
      <x:c r="J3311" t="s">
        <x:v>78</x:v>
      </x:c>
      <x:c r="K3311" s="6">
        <x:v>1005</x:v>
      </x:c>
      <x:c r="L3311" t="s">
        <x:v>79</x:v>
      </x:c>
      <x:c r="M3311" t="s">
        <x:v>81</x:v>
      </x:c>
      <x:c r="N3311" s="8">
        <x:v>35</x:v>
      </x:c>
      <x:c r="O3311" s="8">
        <x:v>0</x:v>
      </x:c>
      <x:c r="P3311">
        <x:v>0</x:v>
      </x:c>
      <x:c r="Q3311" s="6">
        <x:v>20.658</x:v>
      </x:c>
      <x:c r="R3311" s="8">
        <x:v>108330.921857968</x:v>
      </x:c>
      <x:c r="S3311" s="12">
        <x:v>236849.454737164</x:v>
      </x:c>
      <x:c r="T3311" s="12">
        <x:v>34.3</x:v>
      </x:c>
      <x:c r="U3311" s="12">
        <x:v>54</x:v>
      </x:c>
      <x:c r="V3311" s="12">
        <x:f>NA()</x:f>
      </x:c>
    </x:row>
    <x:row r="3312">
      <x:c r="A3312">
        <x:v>13714</x:v>
      </x:c>
      <x:c r="B3312" s="1">
        <x:v>43199.4090338773</x:v>
      </x:c>
      <x:c r="C3312" s="6">
        <x:v>100.981751753333</x:v>
      </x:c>
      <x:c r="D3312" s="14" t="s">
        <x:v>77</x:v>
      </x:c>
      <x:c r="E3312" s="15">
        <x:v>43194.5239701389</x:v>
      </x:c>
      <x:c r="F3312" t="s">
        <x:v>82</x:v>
      </x:c>
      <x:c r="G3312" s="6">
        <x:v>207.637255269284</x:v>
      </x:c>
      <x:c r="H3312" t="s">
        <x:v>83</x:v>
      </x:c>
      <x:c r="I3312" s="6">
        <x:v>26.5284170712216</x:v>
      </x:c>
      <x:c r="J3312" t="s">
        <x:v>78</x:v>
      </x:c>
      <x:c r="K3312" s="6">
        <x:v>1005</x:v>
      </x:c>
      <x:c r="L3312" t="s">
        <x:v>79</x:v>
      </x:c>
      <x:c r="M3312" t="s">
        <x:v>81</x:v>
      </x:c>
      <x:c r="N3312" s="8">
        <x:v>35</x:v>
      </x:c>
      <x:c r="O3312" s="8">
        <x:v>0</x:v>
      </x:c>
      <x:c r="P3312">
        <x:v>0</x:v>
      </x:c>
      <x:c r="Q3312" s="6">
        <x:v>20.662</x:v>
      </x:c>
      <x:c r="R3312" s="8">
        <x:v>108327.267673146</x:v>
      </x:c>
      <x:c r="S3312" s="12">
        <x:v>236846.520395667</x:v>
      </x:c>
      <x:c r="T3312" s="12">
        <x:v>34.3</x:v>
      </x:c>
      <x:c r="U3312" s="12">
        <x:v>54</x:v>
      </x:c>
      <x:c r="V3312" s="12">
        <x:f>NA()</x:f>
      </x:c>
    </x:row>
    <x:row r="3313">
      <x:c r="A3313">
        <x:v>13716</x:v>
      </x:c>
      <x:c r="B3313" s="1">
        <x:v>43199.4090455671</x:v>
      </x:c>
      <x:c r="C3313" s="6">
        <x:v>100.998586011667</x:v>
      </x:c>
      <x:c r="D3313" s="14" t="s">
        <x:v>77</x:v>
      </x:c>
      <x:c r="E3313" s="15">
        <x:v>43194.5239701389</x:v>
      </x:c>
      <x:c r="F3313" t="s">
        <x:v>82</x:v>
      </x:c>
      <x:c r="G3313" s="6">
        <x:v>207.558518049507</x:v>
      </x:c>
      <x:c r="H3313" t="s">
        <x:v>83</x:v>
      </x:c>
      <x:c r="I3313" s="6">
        <x:v>26.5444511342307</x:v>
      </x:c>
      <x:c r="J3313" t="s">
        <x:v>78</x:v>
      </x:c>
      <x:c r="K3313" s="6">
        <x:v>1005</x:v>
      </x:c>
      <x:c r="L3313" t="s">
        <x:v>79</x:v>
      </x:c>
      <x:c r="M3313" t="s">
        <x:v>81</x:v>
      </x:c>
      <x:c r="N3313" s="8">
        <x:v>35</x:v>
      </x:c>
      <x:c r="O3313" s="8">
        <x:v>0</x:v>
      </x:c>
      <x:c r="P3313">
        <x:v>0</x:v>
      </x:c>
      <x:c r="Q3313" s="6">
        <x:v>20.661</x:v>
      </x:c>
      <x:c r="R3313" s="8">
        <x:v>108324.051440388</x:v>
      </x:c>
      <x:c r="S3313" s="12">
        <x:v>236843.815991938</x:v>
      </x:c>
      <x:c r="T3313" s="12">
        <x:v>34.3</x:v>
      </x:c>
      <x:c r="U3313" s="12">
        <x:v>54</x:v>
      </x:c>
      <x:c r="V3313" s="12">
        <x:f>NA()</x:f>
      </x:c>
    </x:row>
    <x:row r="3314">
      <x:c r="A3314">
        <x:v>13719</x:v>
      </x:c>
      <x:c r="B3314" s="1">
        <x:v>43199.4090568634</x:v>
      </x:c>
      <x:c r="C3314" s="6">
        <x:v>101.014870291667</x:v>
      </x:c>
      <x:c r="D3314" s="14" t="s">
        <x:v>77</x:v>
      </x:c>
      <x:c r="E3314" s="15">
        <x:v>43194.5239701389</x:v>
      </x:c>
      <x:c r="F3314" t="s">
        <x:v>82</x:v>
      </x:c>
      <x:c r="G3314" s="6">
        <x:v>207.578887729471</x:v>
      </x:c>
      <x:c r="H3314" t="s">
        <x:v>83</x:v>
      </x:c>
      <x:c r="I3314" s="6">
        <x:v>26.5410944642354</x:v>
      </x:c>
      <x:c r="J3314" t="s">
        <x:v>78</x:v>
      </x:c>
      <x:c r="K3314" s="6">
        <x:v>1005</x:v>
      </x:c>
      <x:c r="L3314" t="s">
        <x:v>79</x:v>
      </x:c>
      <x:c r="M3314" t="s">
        <x:v>81</x:v>
      </x:c>
      <x:c r="N3314" s="8">
        <x:v>35</x:v>
      </x:c>
      <x:c r="O3314" s="8">
        <x:v>0</x:v>
      </x:c>
      <x:c r="P3314">
        <x:v>0</x:v>
      </x:c>
      <x:c r="Q3314" s="6">
        <x:v>20.661</x:v>
      </x:c>
      <x:c r="R3314" s="8">
        <x:v>108316.615067885</x:v>
      </x:c>
      <x:c r="S3314" s="12">
        <x:v>236844.8180859</x:v>
      </x:c>
      <x:c r="T3314" s="12">
        <x:v>34.3</x:v>
      </x:c>
      <x:c r="U3314" s="12">
        <x:v>54</x:v>
      </x:c>
      <x:c r="V3314" s="12">
        <x:f>NA()</x:f>
      </x:c>
    </x:row>
    <x:row r="3315">
      <x:c r="A3315">
        <x:v>13723</x:v>
      </x:c>
      <x:c r="B3315" s="1">
        <x:v>43199.409068831</x:v>
      </x:c>
      <x:c r="C3315" s="6">
        <x:v>101.032054568333</x:v>
      </x:c>
      <x:c r="D3315" s="14" t="s">
        <x:v>77</x:v>
      </x:c>
      <x:c r="E3315" s="15">
        <x:v>43194.5239701389</x:v>
      </x:c>
      <x:c r="F3315" t="s">
        <x:v>82</x:v>
      </x:c>
      <x:c r="G3315" s="6">
        <x:v>207.693716154905</x:v>
      </x:c>
      <x:c r="H3315" t="s">
        <x:v>83</x:v>
      </x:c>
      <x:c r="I3315" s="6">
        <x:v>26.5282971906649</x:v>
      </x:c>
      <x:c r="J3315" t="s">
        <x:v>78</x:v>
      </x:c>
      <x:c r="K3315" s="6">
        <x:v>1005</x:v>
      </x:c>
      <x:c r="L3315" t="s">
        <x:v>79</x:v>
      </x:c>
      <x:c r="M3315" t="s">
        <x:v>81</x:v>
      </x:c>
      <x:c r="N3315" s="8">
        <x:v>35</x:v>
      </x:c>
      <x:c r="O3315" s="8">
        <x:v>0</x:v>
      </x:c>
      <x:c r="P3315">
        <x:v>0</x:v>
      </x:c>
      <x:c r="Q3315" s="6">
        <x:v>20.659</x:v>
      </x:c>
      <x:c r="R3315" s="8">
        <x:v>108321.257151629</x:v>
      </x:c>
      <x:c r="S3315" s="12">
        <x:v>236859.132432252</x:v>
      </x:c>
      <x:c r="T3315" s="12">
        <x:v>34.3</x:v>
      </x:c>
      <x:c r="U3315" s="12">
        <x:v>54</x:v>
      </x:c>
      <x:c r="V3315" s="12">
        <x:f>NA()</x:f>
      </x:c>
    </x:row>
    <x:row r="3316">
      <x:c r="A3316">
        <x:v>13727</x:v>
      </x:c>
      <x:c r="B3316" s="1">
        <x:v>43199.4090801736</x:v>
      </x:c>
      <x:c r="C3316" s="6">
        <x:v>101.048405516667</x:v>
      </x:c>
      <x:c r="D3316" s="14" t="s">
        <x:v>77</x:v>
      </x:c>
      <x:c r="E3316" s="15">
        <x:v>43194.5239701389</x:v>
      </x:c>
      <x:c r="F3316" t="s">
        <x:v>82</x:v>
      </x:c>
      <x:c r="G3316" s="6">
        <x:v>207.639074306836</x:v>
      </x:c>
      <x:c r="H3316" t="s">
        <x:v>83</x:v>
      </x:c>
      <x:c r="I3316" s="6">
        <x:v>26.5281173698381</x:v>
      </x:c>
      <x:c r="J3316" t="s">
        <x:v>78</x:v>
      </x:c>
      <x:c r="K3316" s="6">
        <x:v>1005</x:v>
      </x:c>
      <x:c r="L3316" t="s">
        <x:v>79</x:v>
      </x:c>
      <x:c r="M3316" t="s">
        <x:v>81</x:v>
      </x:c>
      <x:c r="N3316" s="8">
        <x:v>35</x:v>
      </x:c>
      <x:c r="O3316" s="8">
        <x:v>0</x:v>
      </x:c>
      <x:c r="P3316">
        <x:v>0</x:v>
      </x:c>
      <x:c r="Q3316" s="6">
        <x:v>20.662</x:v>
      </x:c>
      <x:c r="R3316" s="8">
        <x:v>108319.276025641</x:v>
      </x:c>
      <x:c r="S3316" s="12">
        <x:v>236833.456610066</x:v>
      </x:c>
      <x:c r="T3316" s="12">
        <x:v>34.3</x:v>
      </x:c>
      <x:c r="U3316" s="12">
        <x:v>54</x:v>
      </x:c>
      <x:c r="V3316" s="12">
        <x:f>NA()</x:f>
      </x:c>
    </x:row>
    <x:row r="3317">
      <x:c r="A3317">
        <x:v>13730</x:v>
      </x:c>
      <x:c r="B3317" s="1">
        <x:v>43199.4090915162</x:v>
      </x:c>
      <x:c r="C3317" s="6">
        <x:v>101.064756418333</x:v>
      </x:c>
      <x:c r="D3317" s="14" t="s">
        <x:v>77</x:v>
      </x:c>
      <x:c r="E3317" s="15">
        <x:v>43194.5239701389</x:v>
      </x:c>
      <x:c r="F3317" t="s">
        <x:v>82</x:v>
      </x:c>
      <x:c r="G3317" s="6">
        <x:v>207.68550674963</x:v>
      </x:c>
      <x:c r="H3317" t="s">
        <x:v>83</x:v>
      </x:c>
      <x:c r="I3317" s="6">
        <x:v>26.5265888931999</x:v>
      </x:c>
      <x:c r="J3317" t="s">
        <x:v>78</x:v>
      </x:c>
      <x:c r="K3317" s="6">
        <x:v>1005</x:v>
      </x:c>
      <x:c r="L3317" t="s">
        <x:v>79</x:v>
      </x:c>
      <x:c r="M3317" t="s">
        <x:v>81</x:v>
      </x:c>
      <x:c r="N3317" s="8">
        <x:v>35</x:v>
      </x:c>
      <x:c r="O3317" s="8">
        <x:v>0</x:v>
      </x:c>
      <x:c r="P3317">
        <x:v>0</x:v>
      </x:c>
      <x:c r="Q3317" s="6">
        <x:v>20.66</x:v>
      </x:c>
      <x:c r="R3317" s="8">
        <x:v>108322.864180167</x:v>
      </x:c>
      <x:c r="S3317" s="12">
        <x:v>236837.460194058</x:v>
      </x:c>
      <x:c r="T3317" s="12">
        <x:v>34.3</x:v>
      </x:c>
      <x:c r="U3317" s="12">
        <x:v>54</x:v>
      </x:c>
      <x:c r="V3317" s="12">
        <x:f>NA()</x:f>
      </x:c>
    </x:row>
    <x:row r="3318">
      <x:c r="A3318">
        <x:v>13732</x:v>
      </x:c>
      <x:c r="B3318" s="1">
        <x:v>43199.4091035069</x:v>
      </x:c>
      <x:c r="C3318" s="6">
        <x:v>101.082007398333</x:v>
      </x:c>
      <x:c r="D3318" s="14" t="s">
        <x:v>77</x:v>
      </x:c>
      <x:c r="E3318" s="15">
        <x:v>43194.5239701389</x:v>
      </x:c>
      <x:c r="F3318" t="s">
        <x:v>82</x:v>
      </x:c>
      <x:c r="G3318" s="6">
        <x:v>207.621287529046</x:v>
      </x:c>
      <x:c r="H3318" t="s">
        <x:v>83</x:v>
      </x:c>
      <x:c r="I3318" s="6">
        <x:v>26.5371683634098</x:v>
      </x:c>
      <x:c r="J3318" t="s">
        <x:v>78</x:v>
      </x:c>
      <x:c r="K3318" s="6">
        <x:v>1005</x:v>
      </x:c>
      <x:c r="L3318" t="s">
        <x:v>79</x:v>
      </x:c>
      <x:c r="M3318" t="s">
        <x:v>81</x:v>
      </x:c>
      <x:c r="N3318" s="8">
        <x:v>35</x:v>
      </x:c>
      <x:c r="O3318" s="8">
        <x:v>0</x:v>
      </x:c>
      <x:c r="P3318">
        <x:v>0</x:v>
      </x:c>
      <x:c r="Q3318" s="6">
        <x:v>20.66</x:v>
      </x:c>
      <x:c r="R3318" s="8">
        <x:v>108317.274626061</x:v>
      </x:c>
      <x:c r="S3318" s="12">
        <x:v>236840.533257382</x:v>
      </x:c>
      <x:c r="T3318" s="12">
        <x:v>34.3</x:v>
      </x:c>
      <x:c r="U3318" s="12">
        <x:v>54</x:v>
      </x:c>
      <x:c r="V3318" s="12">
        <x:f>NA()</x:f>
      </x:c>
    </x:row>
    <x:row r="3319">
      <x:c r="A3319">
        <x:v>13736</x:v>
      </x:c>
      <x:c r="B3319" s="1">
        <x:v>43199.4091148148</x:v>
      </x:c>
      <x:c r="C3319" s="6">
        <x:v>101.09829169</x:v>
      </x:c>
      <x:c r="D3319" s="14" t="s">
        <x:v>77</x:v>
      </x:c>
      <x:c r="E3319" s="15">
        <x:v>43194.5239701389</x:v>
      </x:c>
      <x:c r="F3319" t="s">
        <x:v>82</x:v>
      </x:c>
      <x:c r="G3319" s="6">
        <x:v>207.639660610736</x:v>
      </x:c>
      <x:c r="H3319" t="s">
        <x:v>83</x:v>
      </x:c>
      <x:c r="I3319" s="6">
        <x:v>26.5341413727774</x:v>
      </x:c>
      <x:c r="J3319" t="s">
        <x:v>78</x:v>
      </x:c>
      <x:c r="K3319" s="6">
        <x:v>1005</x:v>
      </x:c>
      <x:c r="L3319" t="s">
        <x:v>79</x:v>
      </x:c>
      <x:c r="M3319" t="s">
        <x:v>81</x:v>
      </x:c>
      <x:c r="N3319" s="8">
        <x:v>35</x:v>
      </x:c>
      <x:c r="O3319" s="8">
        <x:v>0</x:v>
      </x:c>
      <x:c r="P3319">
        <x:v>0</x:v>
      </x:c>
      <x:c r="Q3319" s="6">
        <x:v>20.66</x:v>
      </x:c>
      <x:c r="R3319" s="8">
        <x:v>108313.707872199</x:v>
      </x:c>
      <x:c r="S3319" s="12">
        <x:v>236847.89256523</x:v>
      </x:c>
      <x:c r="T3319" s="12">
        <x:v>34.3</x:v>
      </x:c>
      <x:c r="U3319" s="12">
        <x:v>54</x:v>
      </x:c>
      <x:c r="V3319" s="12">
        <x:f>NA()</x:f>
      </x:c>
    </x:row>
    <x:row r="3320">
      <x:c r="A3320">
        <x:v>13737</x:v>
      </x:c>
      <x:c r="B3320" s="1">
        <x:v>43199.4091263079</x:v>
      </x:c>
      <x:c r="C3320" s="6">
        <x:v>101.114825941667</x:v>
      </x:c>
      <x:c r="D3320" s="14" t="s">
        <x:v>77</x:v>
      </x:c>
      <x:c r="E3320" s="15">
        <x:v>43194.5239701389</x:v>
      </x:c>
      <x:c r="F3320" t="s">
        <x:v>82</x:v>
      </x:c>
      <x:c r="G3320" s="6">
        <x:v>207.757294956035</x:v>
      </x:c>
      <x:c r="H3320" t="s">
        <x:v>83</x:v>
      </x:c>
      <x:c r="I3320" s="6">
        <x:v>26.5270084749527</x:v>
      </x:c>
      <x:c r="J3320" t="s">
        <x:v>78</x:v>
      </x:c>
      <x:c r="K3320" s="6">
        <x:v>1005</x:v>
      </x:c>
      <x:c r="L3320" t="s">
        <x:v>79</x:v>
      </x:c>
      <x:c r="M3320" t="s">
        <x:v>81</x:v>
      </x:c>
      <x:c r="N3320" s="8">
        <x:v>35</x:v>
      </x:c>
      <x:c r="O3320" s="8">
        <x:v>0</x:v>
      </x:c>
      <x:c r="P3320">
        <x:v>0</x:v>
      </x:c>
      <x:c r="Q3320" s="6">
        <x:v>20.656</x:v>
      </x:c>
      <x:c r="R3320" s="8">
        <x:v>108305.459406857</x:v>
      </x:c>
      <x:c r="S3320" s="12">
        <x:v>236848.787922055</x:v>
      </x:c>
      <x:c r="T3320" s="12">
        <x:v>34.3</x:v>
      </x:c>
      <x:c r="U3320" s="12">
        <x:v>54</x:v>
      </x:c>
      <x:c r="V3320" s="12">
        <x:f>NA()</x:f>
      </x:c>
    </x:row>
    <x:row r="3321">
      <x:c r="A3321">
        <x:v>13740</x:v>
      </x:c>
      <x:c r="B3321" s="1">
        <x:v>43199.4091378125</x:v>
      </x:c>
      <x:c r="C3321" s="6">
        <x:v>101.131393533333</x:v>
      </x:c>
      <x:c r="D3321" s="14" t="s">
        <x:v>77</x:v>
      </x:c>
      <x:c r="E3321" s="15">
        <x:v>43194.5239701389</x:v>
      </x:c>
      <x:c r="F3321" t="s">
        <x:v>82</x:v>
      </x:c>
      <x:c r="G3321" s="6">
        <x:v>207.700790189885</x:v>
      </x:c>
      <x:c r="H3321" t="s">
        <x:v>83</x:v>
      </x:c>
      <x:c r="I3321" s="6">
        <x:v>26.5240714037823</x:v>
      </x:c>
      <x:c r="J3321" t="s">
        <x:v>78</x:v>
      </x:c>
      <x:c r="K3321" s="6">
        <x:v>1005</x:v>
      </x:c>
      <x:c r="L3321" t="s">
        <x:v>79</x:v>
      </x:c>
      <x:c r="M3321" t="s">
        <x:v>81</x:v>
      </x:c>
      <x:c r="N3321" s="8">
        <x:v>35</x:v>
      </x:c>
      <x:c r="O3321" s="8">
        <x:v>0</x:v>
      </x:c>
      <x:c r="P3321">
        <x:v>0</x:v>
      </x:c>
      <x:c r="Q3321" s="6">
        <x:v>20.66</x:v>
      </x:c>
      <x:c r="R3321" s="8">
        <x:v>108312.687734993</x:v>
      </x:c>
      <x:c r="S3321" s="12">
        <x:v>236845.580731251</x:v>
      </x:c>
      <x:c r="T3321" s="12">
        <x:v>34.3</x:v>
      </x:c>
      <x:c r="U3321" s="12">
        <x:v>54</x:v>
      </x:c>
      <x:c r="V3321" s="12">
        <x:f>NA()</x:f>
      </x:c>
    </x:row>
    <x:row r="3322">
      <x:c r="A3322">
        <x:v>13743</x:v>
      </x:c>
      <x:c r="B3322" s="1">
        <x:v>43199.4091497338</x:v>
      </x:c>
      <x:c r="C3322" s="6">
        <x:v>101.148544526667</x:v>
      </x:c>
      <x:c r="D3322" s="14" t="s">
        <x:v>77</x:v>
      </x:c>
      <x:c r="E3322" s="15">
        <x:v>43194.5239701389</x:v>
      </x:c>
      <x:c r="F3322" t="s">
        <x:v>82</x:v>
      </x:c>
      <x:c r="G3322" s="6">
        <x:v>207.746920844849</x:v>
      </x:c>
      <x:c r="H3322" t="s">
        <x:v>83</x:v>
      </x:c>
      <x:c r="I3322" s="6">
        <x:v>26.5287167726319</x:v>
      </x:c>
      <x:c r="J3322" t="s">
        <x:v>78</x:v>
      </x:c>
      <x:c r="K3322" s="6">
        <x:v>1005</x:v>
      </x:c>
      <x:c r="L3322" t="s">
        <x:v>79</x:v>
      </x:c>
      <x:c r="M3322" t="s">
        <x:v>81</x:v>
      </x:c>
      <x:c r="N3322" s="8">
        <x:v>35</x:v>
      </x:c>
      <x:c r="O3322" s="8">
        <x:v>0</x:v>
      </x:c>
      <x:c r="P3322">
        <x:v>0</x:v>
      </x:c>
      <x:c r="Q3322" s="6">
        <x:v>20.656</x:v>
      </x:c>
      <x:c r="R3322" s="8">
        <x:v>108311.386473092</x:v>
      </x:c>
      <x:c r="S3322" s="12">
        <x:v>236858.02402875</x:v>
      </x:c>
      <x:c r="T3322" s="12">
        <x:v>34.3</x:v>
      </x:c>
      <x:c r="U3322" s="12">
        <x:v>54</x:v>
      </x:c>
      <x:c r="V3322" s="12">
        <x:f>NA()</x:f>
      </x:c>
    </x:row>
    <x:row r="3323">
      <x:c r="A3323">
        <x:v>13746</x:v>
      </x:c>
      <x:c r="B3323" s="1">
        <x:v>43199.4091613773</x:v>
      </x:c>
      <x:c r="C3323" s="6">
        <x:v>101.165362115</x:v>
      </x:c>
      <x:c r="D3323" s="14" t="s">
        <x:v>77</x:v>
      </x:c>
      <x:c r="E3323" s="15">
        <x:v>43194.5239701389</x:v>
      </x:c>
      <x:c r="F3323" t="s">
        <x:v>82</x:v>
      </x:c>
      <x:c r="G3323" s="6">
        <x:v>207.683387898887</x:v>
      </x:c>
      <x:c r="H3323" t="s">
        <x:v>83</x:v>
      </x:c>
      <x:c r="I3323" s="6">
        <x:v>26.536119405951</x:v>
      </x:c>
      <x:c r="J3323" t="s">
        <x:v>78</x:v>
      </x:c>
      <x:c r="K3323" s="6">
        <x:v>1005</x:v>
      </x:c>
      <x:c r="L3323" t="s">
        <x:v>79</x:v>
      </x:c>
      <x:c r="M3323" t="s">
        <x:v>81</x:v>
      </x:c>
      <x:c r="N3323" s="8">
        <x:v>35</x:v>
      </x:c>
      <x:c r="O3323" s="8">
        <x:v>0</x:v>
      </x:c>
      <x:c r="P3323">
        <x:v>0</x:v>
      </x:c>
      <x:c r="Q3323" s="6">
        <x:v>20.657</x:v>
      </x:c>
      <x:c r="R3323" s="8">
        <x:v>108302.32934559</x:v>
      </x:c>
      <x:c r="S3323" s="12">
        <x:v>236845.434727564</x:v>
      </x:c>
      <x:c r="T3323" s="12">
        <x:v>34.3</x:v>
      </x:c>
      <x:c r="U3323" s="12">
        <x:v>54</x:v>
      </x:c>
      <x:c r="V3323" s="12">
        <x:f>NA()</x:f>
      </x:c>
    </x:row>
    <x:row r="3324">
      <x:c r="A3324">
        <x:v>13750</x:v>
      </x:c>
      <x:c r="B3324" s="1">
        <x:v>43199.4091728009</x:v>
      </x:c>
      <x:c r="C3324" s="6">
        <x:v>101.181779698333</x:v>
      </x:c>
      <x:c r="D3324" s="14" t="s">
        <x:v>77</x:v>
      </x:c>
      <x:c r="E3324" s="15">
        <x:v>43194.5239701389</x:v>
      </x:c>
      <x:c r="F3324" t="s">
        <x:v>82</x:v>
      </x:c>
      <x:c r="G3324" s="6">
        <x:v>207.636568041386</x:v>
      </x:c>
      <x:c r="H3324" t="s">
        <x:v>83</x:v>
      </x:c>
      <x:c r="I3324" s="6">
        <x:v>26.5346508660591</x:v>
      </x:c>
      <x:c r="J3324" t="s">
        <x:v>78</x:v>
      </x:c>
      <x:c r="K3324" s="6">
        <x:v>1005</x:v>
      </x:c>
      <x:c r="L3324" t="s">
        <x:v>79</x:v>
      </x:c>
      <x:c r="M3324" t="s">
        <x:v>81</x:v>
      </x:c>
      <x:c r="N3324" s="8">
        <x:v>35</x:v>
      </x:c>
      <x:c r="O3324" s="8">
        <x:v>0</x:v>
      </x:c>
      <x:c r="P3324">
        <x:v>0</x:v>
      </x:c>
      <x:c r="Q3324" s="6">
        <x:v>20.66</x:v>
      </x:c>
      <x:c r="R3324" s="8">
        <x:v>108305.822941961</x:v>
      </x:c>
      <x:c r="S3324" s="12">
        <x:v>236847.811109095</x:v>
      </x:c>
      <x:c r="T3324" s="12">
        <x:v>34.3</x:v>
      </x:c>
      <x:c r="U3324" s="12">
        <x:v>54</x:v>
      </x:c>
      <x:c r="V3324" s="12">
        <x:f>NA()</x:f>
      </x:c>
    </x:row>
    <x:row r="3325">
      <x:c r="A3325">
        <x:v>13753</x:v>
      </x:c>
      <x:c r="B3325" s="1">
        <x:v>43199.409184294</x:v>
      </x:c>
      <x:c r="C3325" s="6">
        <x:v>101.198330633333</x:v>
      </x:c>
      <x:c r="D3325" s="14" t="s">
        <x:v>77</x:v>
      </x:c>
      <x:c r="E3325" s="15">
        <x:v>43194.5239701389</x:v>
      </x:c>
      <x:c r="F3325" t="s">
        <x:v>82</x:v>
      </x:c>
      <x:c r="G3325" s="6">
        <x:v>207.710522993487</x:v>
      </x:c>
      <x:c r="H3325" t="s">
        <x:v>83</x:v>
      </x:c>
      <x:c r="I3325" s="6">
        <x:v>26.5347108064502</x:v>
      </x:c>
      <x:c r="J3325" t="s">
        <x:v>78</x:v>
      </x:c>
      <x:c r="K3325" s="6">
        <x:v>1005</x:v>
      </x:c>
      <x:c r="L3325" t="s">
        <x:v>79</x:v>
      </x:c>
      <x:c r="M3325" t="s">
        <x:v>81</x:v>
      </x:c>
      <x:c r="N3325" s="8">
        <x:v>35</x:v>
      </x:c>
      <x:c r="O3325" s="8">
        <x:v>0</x:v>
      </x:c>
      <x:c r="P3325">
        <x:v>0</x:v>
      </x:c>
      <x:c r="Q3325" s="6">
        <x:v>20.656</x:v>
      </x:c>
      <x:c r="R3325" s="8">
        <x:v>108305.260786511</x:v>
      </x:c>
      <x:c r="S3325" s="12">
        <x:v>236839.364491485</x:v>
      </x:c>
      <x:c r="T3325" s="12">
        <x:v>34.3</x:v>
      </x:c>
      <x:c r="U3325" s="12">
        <x:v>54</x:v>
      </x:c>
      <x:c r="V3325" s="12">
        <x:f>NA()</x:f>
      </x:c>
    </x:row>
    <x:row r="3326">
      <x:c r="A3326">
        <x:v>13755</x:v>
      </x:c>
      <x:c r="B3326" s="1">
        <x:v>43199.4091958333</x:v>
      </x:c>
      <x:c r="C3326" s="6">
        <x:v>101.2149816</x:v>
      </x:c>
      <x:c r="D3326" s="14" t="s">
        <x:v>77</x:v>
      </x:c>
      <x:c r="E3326" s="15">
        <x:v>43194.5239701389</x:v>
      </x:c>
      <x:c r="F3326" t="s">
        <x:v>82</x:v>
      </x:c>
      <x:c r="G3326" s="6">
        <x:v>207.752656063322</x:v>
      </x:c>
      <x:c r="H3326" t="s">
        <x:v>83</x:v>
      </x:c>
      <x:c r="I3326" s="6">
        <x:v>26.5400155353068</x:v>
      </x:c>
      <x:c r="J3326" t="s">
        <x:v>78</x:v>
      </x:c>
      <x:c r="K3326" s="6">
        <x:v>1005</x:v>
      </x:c>
      <x:c r="L3326" t="s">
        <x:v>79</x:v>
      </x:c>
      <x:c r="M3326" t="s">
        <x:v>81</x:v>
      </x:c>
      <x:c r="N3326" s="8">
        <x:v>35</x:v>
      </x:c>
      <x:c r="O3326" s="8">
        <x:v>0</x:v>
      </x:c>
      <x:c r="P3326">
        <x:v>0</x:v>
      </x:c>
      <x:c r="Q3326" s="6">
        <x:v>20.652</x:v>
      </x:c>
      <x:c r="R3326" s="8">
        <x:v>108304.834170112</x:v>
      </x:c>
      <x:c r="S3326" s="12">
        <x:v>236843.229121152</x:v>
      </x:c>
      <x:c r="T3326" s="12">
        <x:v>34.3</x:v>
      </x:c>
      <x:c r="U3326" s="12">
        <x:v>54</x:v>
      </x:c>
      <x:c r="V3326" s="12">
        <x:f>NA()</x:f>
      </x:c>
    </x:row>
    <x:row r="3327">
      <x:c r="A3327">
        <x:v>13760</x:v>
      </x:c>
      <x:c r="B3327" s="1">
        <x:v>43199.4092077546</x:v>
      </x:c>
      <x:c r="C3327" s="6">
        <x:v>101.232149251667</x:v>
      </x:c>
      <x:c r="D3327" s="14" t="s">
        <x:v>77</x:v>
      </x:c>
      <x:c r="E3327" s="15">
        <x:v>43194.5239701389</x:v>
      </x:c>
      <x:c r="F3327" t="s">
        <x:v>82</x:v>
      </x:c>
      <x:c r="G3327" s="6">
        <x:v>207.716710349543</x:v>
      </x:c>
      <x:c r="H3327" t="s">
        <x:v>83</x:v>
      </x:c>
      <x:c r="I3327" s="6">
        <x:v>26.5336918199464</x:v>
      </x:c>
      <x:c r="J3327" t="s">
        <x:v>78</x:v>
      </x:c>
      <x:c r="K3327" s="6">
        <x:v>1005</x:v>
      </x:c>
      <x:c r="L3327" t="s">
        <x:v>79</x:v>
      </x:c>
      <x:c r="M3327" t="s">
        <x:v>81</x:v>
      </x:c>
      <x:c r="N3327" s="8">
        <x:v>35</x:v>
      </x:c>
      <x:c r="O3327" s="8">
        <x:v>0</x:v>
      </x:c>
      <x:c r="P3327">
        <x:v>0</x:v>
      </x:c>
      <x:c r="Q3327" s="6">
        <x:v>20.656</x:v>
      </x:c>
      <x:c r="R3327" s="8">
        <x:v>108305.702310646</x:v>
      </x:c>
      <x:c r="S3327" s="12">
        <x:v>236849.740640097</x:v>
      </x:c>
      <x:c r="T3327" s="12">
        <x:v>34.3</x:v>
      </x:c>
      <x:c r="U3327" s="12">
        <x:v>54</x:v>
      </x:c>
      <x:c r="V3327" s="12">
        <x:f>NA()</x:f>
      </x:c>
    </x:row>
    <x:row r="3328">
      <x:c r="A3328">
        <x:v>13763</x:v>
      </x:c>
      <x:c r="B3328" s="1">
        <x:v>43199.409218831</x:v>
      </x:c>
      <x:c r="C3328" s="6">
        <x:v>101.248066843333</x:v>
      </x:c>
      <x:c r="D3328" s="14" t="s">
        <x:v>77</x:v>
      </x:c>
      <x:c r="E3328" s="15">
        <x:v>43194.5239701389</x:v>
      </x:c>
      <x:c r="F3328" t="s">
        <x:v>82</x:v>
      </x:c>
      <x:c r="G3328" s="6">
        <x:v>207.744601146409</x:v>
      </x:c>
      <x:c r="H3328" t="s">
        <x:v>83</x:v>
      </x:c>
      <x:c r="I3328" s="6">
        <x:v>26.5352202998183</x:v>
      </x:c>
      <x:c r="J3328" t="s">
        <x:v>78</x:v>
      </x:c>
      <x:c r="K3328" s="6">
        <x:v>1005</x:v>
      </x:c>
      <x:c r="L3328" t="s">
        <x:v>79</x:v>
      </x:c>
      <x:c r="M3328" t="s">
        <x:v>81</x:v>
      </x:c>
      <x:c r="N3328" s="8">
        <x:v>35</x:v>
      </x:c>
      <x:c r="O3328" s="8">
        <x:v>0</x:v>
      </x:c>
      <x:c r="P3328">
        <x:v>0</x:v>
      </x:c>
      <x:c r="Q3328" s="6">
        <x:v>20.654</x:v>
      </x:c>
      <x:c r="R3328" s="8">
        <x:v>108293.443798026</x:v>
      </x:c>
      <x:c r="S3328" s="12">
        <x:v>236861.196327772</x:v>
      </x:c>
      <x:c r="T3328" s="12">
        <x:v>34.3</x:v>
      </x:c>
      <x:c r="U3328" s="12">
        <x:v>54</x:v>
      </x:c>
      <x:c r="V3328" s="12">
        <x:f>NA()</x:f>
      </x:c>
    </x:row>
    <x:row r="3329">
      <x:c r="A3329">
        <x:v>13765</x:v>
      </x:c>
      <x:c r="B3329" s="1">
        <x:v>43199.4092306366</x:v>
      </x:c>
      <x:c r="C3329" s="6">
        <x:v>101.26506777</x:v>
      </x:c>
      <x:c r="D3329" s="14" t="s">
        <x:v>77</x:v>
      </x:c>
      <x:c r="E3329" s="15">
        <x:v>43194.5239701389</x:v>
      </x:c>
      <x:c r="F3329" t="s">
        <x:v>82</x:v>
      </x:c>
      <x:c r="G3329" s="6">
        <x:v>207.738094257848</x:v>
      </x:c>
      <x:c r="H3329" t="s">
        <x:v>83</x:v>
      </x:c>
      <x:c r="I3329" s="6">
        <x:v>26.5424131556188</x:v>
      </x:c>
      <x:c r="J3329" t="s">
        <x:v>78</x:v>
      </x:c>
      <x:c r="K3329" s="6">
        <x:v>1005</x:v>
      </x:c>
      <x:c r="L3329" t="s">
        <x:v>79</x:v>
      </x:c>
      <x:c r="M3329" t="s">
        <x:v>81</x:v>
      </x:c>
      <x:c r="N3329" s="8">
        <x:v>35</x:v>
      </x:c>
      <x:c r="O3329" s="8">
        <x:v>0</x:v>
      </x:c>
      <x:c r="P3329">
        <x:v>0</x:v>
      </x:c>
      <x:c r="Q3329" s="6">
        <x:v>20.652</x:v>
      </x:c>
      <x:c r="R3329" s="8">
        <x:v>108294.169577383</x:v>
      </x:c>
      <x:c r="S3329" s="12">
        <x:v>236853.391954122</x:v>
      </x:c>
      <x:c r="T3329" s="12">
        <x:v>34.3</x:v>
      </x:c>
      <x:c r="U3329" s="12">
        <x:v>54</x:v>
      </x:c>
      <x:c r="V3329" s="12">
        <x:f>NA()</x:f>
      </x:c>
    </x:row>
    <x:row r="3330">
      <x:c r="A3330">
        <x:v>13767</x:v>
      </x:c>
      <x:c r="B3330" s="1">
        <x:v>43199.4092423958</x:v>
      </x:c>
      <x:c r="C3330" s="6">
        <x:v>101.28200205</x:v>
      </x:c>
      <x:c r="D3330" s="14" t="s">
        <x:v>77</x:v>
      </x:c>
      <x:c r="E3330" s="15">
        <x:v>43194.5239701389</x:v>
      </x:c>
      <x:c r="F3330" t="s">
        <x:v>82</x:v>
      </x:c>
      <x:c r="G3330" s="6">
        <x:v>207.73381716325</x:v>
      </x:c>
      <x:c r="H3330" t="s">
        <x:v>83</x:v>
      </x:c>
      <x:c r="I3330" s="6">
        <x:v>26.5308746235737</x:v>
      </x:c>
      <x:c r="J3330" t="s">
        <x:v>78</x:v>
      </x:c>
      <x:c r="K3330" s="6">
        <x:v>1005</x:v>
      </x:c>
      <x:c r="L3330" t="s">
        <x:v>79</x:v>
      </x:c>
      <x:c r="M3330" t="s">
        <x:v>81</x:v>
      </x:c>
      <x:c r="N3330" s="8">
        <x:v>35</x:v>
      </x:c>
      <x:c r="O3330" s="8">
        <x:v>0</x:v>
      </x:c>
      <x:c r="P3330">
        <x:v>0</x:v>
      </x:c>
      <x:c r="Q3330" s="6">
        <x:v>20.656</x:v>
      </x:c>
      <x:c r="R3330" s="8">
        <x:v>108292.872504607</x:v>
      </x:c>
      <x:c r="S3330" s="12">
        <x:v>236853.148013232</x:v>
      </x:c>
      <x:c r="T3330" s="12">
        <x:v>34.3</x:v>
      </x:c>
      <x:c r="U3330" s="12">
        <x:v>54</x:v>
      </x:c>
      <x:c r="V3330" s="12">
        <x:f>NA()</x:f>
      </x:c>
    </x:row>
    <x:row r="3331">
      <x:c r="A3331">
        <x:v>13770</x:v>
      </x:c>
      <x:c r="B3331" s="1">
        <x:v>43199.409253669</x:v>
      </x:c>
      <x:c r="C3331" s="6">
        <x:v>101.298252976667</x:v>
      </x:c>
      <x:c r="D3331" s="14" t="s">
        <x:v>77</x:v>
      </x:c>
      <x:c r="E3331" s="15">
        <x:v>43194.5239701389</x:v>
      </x:c>
      <x:c r="F3331" t="s">
        <x:v>82</x:v>
      </x:c>
      <x:c r="G3331" s="6">
        <x:v>207.703221972318</x:v>
      </x:c>
      <x:c r="H3331" t="s">
        <x:v>83</x:v>
      </x:c>
      <x:c r="I3331" s="6">
        <x:v>26.5328526548219</x:v>
      </x:c>
      <x:c r="J3331" t="s">
        <x:v>78</x:v>
      </x:c>
      <x:c r="K3331" s="6">
        <x:v>1005</x:v>
      </x:c>
      <x:c r="L3331" t="s">
        <x:v>79</x:v>
      </x:c>
      <x:c r="M3331" t="s">
        <x:v>81</x:v>
      </x:c>
      <x:c r="N3331" s="8">
        <x:v>35</x:v>
      </x:c>
      <x:c r="O3331" s="8">
        <x:v>0</x:v>
      </x:c>
      <x:c r="P3331">
        <x:v>0</x:v>
      </x:c>
      <x:c r="Q3331" s="6">
        <x:v>20.657</x:v>
      </x:c>
      <x:c r="R3331" s="8">
        <x:v>108284.330608487</x:v>
      </x:c>
      <x:c r="S3331" s="12">
        <x:v>236839.936662914</x:v>
      </x:c>
      <x:c r="T3331" s="12">
        <x:v>34.3</x:v>
      </x:c>
      <x:c r="U3331" s="12">
        <x:v>54</x:v>
      </x:c>
      <x:c r="V3331" s="12">
        <x:f>NA()</x:f>
      </x:c>
    </x:row>
    <x:row r="3332">
      <x:c r="A3332">
        <x:v>13775</x:v>
      </x:c>
      <x:c r="B3332" s="1">
        <x:v>43199.4092651273</x:v>
      </x:c>
      <x:c r="C3332" s="6">
        <x:v>101.314770605</x:v>
      </x:c>
      <x:c r="D3332" s="14" t="s">
        <x:v>77</x:v>
      </x:c>
      <x:c r="E3332" s="15">
        <x:v>43194.5239701389</x:v>
      </x:c>
      <x:c r="F3332" t="s">
        <x:v>82</x:v>
      </x:c>
      <x:c r="G3332" s="6">
        <x:v>207.744055116846</x:v>
      </x:c>
      <x:c r="H3332" t="s">
        <x:v>83</x:v>
      </x:c>
      <x:c r="I3332" s="6">
        <x:v>26.5353102104209</x:v>
      </x:c>
      <x:c r="J3332" t="s">
        <x:v>78</x:v>
      </x:c>
      <x:c r="K3332" s="6">
        <x:v>1005</x:v>
      </x:c>
      <x:c r="L3332" t="s">
        <x:v>79</x:v>
      </x:c>
      <x:c r="M3332" t="s">
        <x:v>81</x:v>
      </x:c>
      <x:c r="N3332" s="8">
        <x:v>35</x:v>
      </x:c>
      <x:c r="O3332" s="8">
        <x:v>0</x:v>
      </x:c>
      <x:c r="P3332">
        <x:v>0</x:v>
      </x:c>
      <x:c r="Q3332" s="6">
        <x:v>20.654</x:v>
      </x:c>
      <x:c r="R3332" s="8">
        <x:v>108295.341075788</x:v>
      </x:c>
      <x:c r="S3332" s="12">
        <x:v>236844.780307248</x:v>
      </x:c>
      <x:c r="T3332" s="12">
        <x:v>34.3</x:v>
      </x:c>
      <x:c r="U3332" s="12">
        <x:v>54</x:v>
      </x:c>
      <x:c r="V3332" s="12">
        <x:f>NA()</x:f>
      </x:c>
    </x:row>
    <x:row r="3333">
      <x:c r="A3333">
        <x:v>13778</x:v>
      </x:c>
      <x:c r="B3333" s="1">
        <x:v>43199.4092770486</x:v>
      </x:c>
      <x:c r="C3333" s="6">
        <x:v>101.331904893333</x:v>
      </x:c>
      <x:c r="D3333" s="14" t="s">
        <x:v>77</x:v>
      </x:c>
      <x:c r="E3333" s="15">
        <x:v>43194.5239701389</x:v>
      </x:c>
      <x:c r="F3333" t="s">
        <x:v>82</x:v>
      </x:c>
      <x:c r="G3333" s="6">
        <x:v>207.759937202857</x:v>
      </x:c>
      <x:c r="H3333" t="s">
        <x:v>83</x:v>
      </x:c>
      <x:c r="I3333" s="6">
        <x:v>26.5388167257925</x:v>
      </x:c>
      <x:c r="J3333" t="s">
        <x:v>78</x:v>
      </x:c>
      <x:c r="K3333" s="6">
        <x:v>1005</x:v>
      </x:c>
      <x:c r="L3333" t="s">
        <x:v>79</x:v>
      </x:c>
      <x:c r="M3333" t="s">
        <x:v>81</x:v>
      </x:c>
      <x:c r="N3333" s="8">
        <x:v>35</x:v>
      </x:c>
      <x:c r="O3333" s="8">
        <x:v>0</x:v>
      </x:c>
      <x:c r="P3333">
        <x:v>0</x:v>
      </x:c>
      <x:c r="Q3333" s="6">
        <x:v>20.652</x:v>
      </x:c>
      <x:c r="R3333" s="8">
        <x:v>108287.518793676</x:v>
      </x:c>
      <x:c r="S3333" s="12">
        <x:v>236849.046670952</x:v>
      </x:c>
      <x:c r="T3333" s="12">
        <x:v>34.3</x:v>
      </x:c>
      <x:c r="U3333" s="12">
        <x:v>54</x:v>
      </x:c>
      <x:c r="V3333" s="12">
        <x:f>NA()</x:f>
      </x:c>
    </x:row>
    <x:row r="3334">
      <x:c r="A3334">
        <x:v>13779</x:v>
      </x:c>
      <x:c r="B3334" s="1">
        <x:v>43199.4092884606</x:v>
      </x:c>
      <x:c r="C3334" s="6">
        <x:v>101.348322441667</x:v>
      </x:c>
      <x:c r="D3334" s="14" t="s">
        <x:v>77</x:v>
      </x:c>
      <x:c r="E3334" s="15">
        <x:v>43194.5239701389</x:v>
      </x:c>
      <x:c r="F3334" t="s">
        <x:v>82</x:v>
      </x:c>
      <x:c r="G3334" s="6">
        <x:v>207.685151776908</x:v>
      </x:c>
      <x:c r="H3334" t="s">
        <x:v>83</x:v>
      </x:c>
      <x:c r="I3334" s="6">
        <x:v>26.5541914902706</x:v>
      </x:c>
      <x:c r="J3334" t="s">
        <x:v>78</x:v>
      </x:c>
      <x:c r="K3334" s="6">
        <x:v>1005</x:v>
      </x:c>
      <x:c r="L3334" t="s">
        <x:v>79</x:v>
      </x:c>
      <x:c r="M3334" t="s">
        <x:v>81</x:v>
      </x:c>
      <x:c r="N3334" s="8">
        <x:v>35</x:v>
      </x:c>
      <x:c r="O3334" s="8">
        <x:v>0</x:v>
      </x:c>
      <x:c r="P3334">
        <x:v>0</x:v>
      </x:c>
      <x:c r="Q3334" s="6">
        <x:v>20.651</x:v>
      </x:c>
      <x:c r="R3334" s="8">
        <x:v>108281.530934954</x:v>
      </x:c>
      <x:c r="S3334" s="12">
        <x:v>236843.870761701</x:v>
      </x:c>
      <x:c r="T3334" s="12">
        <x:v>34.3</x:v>
      </x:c>
      <x:c r="U3334" s="12">
        <x:v>54</x:v>
      </x:c>
      <x:c r="V3334" s="12">
        <x:f>NA()</x:f>
      </x:c>
    </x:row>
    <x:row r="3335">
      <x:c r="A3335">
        <x:v>13784</x:v>
      </x:c>
      <x:c r="B3335" s="1">
        <x:v>43199.4093003125</x:v>
      </x:c>
      <x:c r="C3335" s="6">
        <x:v>101.365373403333</x:v>
      </x:c>
      <x:c r="D3335" s="14" t="s">
        <x:v>77</x:v>
      </x:c>
      <x:c r="E3335" s="15">
        <x:v>43194.5239701389</x:v>
      </x:c>
      <x:c r="F3335" t="s">
        <x:v>82</x:v>
      </x:c>
      <x:c r="G3335" s="6">
        <x:v>207.80383414767</x:v>
      </x:c>
      <x:c r="H3335" t="s">
        <x:v>83</x:v>
      </x:c>
      <x:c r="I3335" s="6">
        <x:v>26.5346508660591</x:v>
      </x:c>
      <x:c r="J3335" t="s">
        <x:v>78</x:v>
      </x:c>
      <x:c r="K3335" s="6">
        <x:v>1005</x:v>
      </x:c>
      <x:c r="L3335" t="s">
        <x:v>79</x:v>
      </x:c>
      <x:c r="M3335" t="s">
        <x:v>81</x:v>
      </x:c>
      <x:c r="N3335" s="8">
        <x:v>35</x:v>
      </x:c>
      <x:c r="O3335" s="8">
        <x:v>0</x:v>
      </x:c>
      <x:c r="P3335">
        <x:v>0</x:v>
      </x:c>
      <x:c r="Q3335" s="6">
        <x:v>20.651</x:v>
      </x:c>
      <x:c r="R3335" s="8">
        <x:v>108283.027790417</x:v>
      </x:c>
      <x:c r="S3335" s="12">
        <x:v>236851.416843397</x:v>
      </x:c>
      <x:c r="T3335" s="12">
        <x:v>34.3</x:v>
      </x:c>
      <x:c r="U3335" s="12">
        <x:v>54</x:v>
      </x:c>
      <x:c r="V3335" s="12">
        <x:f>NA()</x:f>
      </x:c>
    </x:row>
    <x:row r="3336">
      <x:c r="A3336">
        <x:v>13787</x:v>
      </x:c>
      <x:c r="B3336" s="1">
        <x:v>43199.409312037</x:v>
      </x:c>
      <x:c r="C3336" s="6">
        <x:v>101.382274411667</x:v>
      </x:c>
      <x:c r="D3336" s="14" t="s">
        <x:v>77</x:v>
      </x:c>
      <x:c r="E3336" s="15">
        <x:v>43194.5239701389</x:v>
      </x:c>
      <x:c r="F3336" t="s">
        <x:v>82</x:v>
      </x:c>
      <x:c r="G3336" s="6">
        <x:v>207.925040160137</x:v>
      </x:c>
      <x:c r="H3336" t="s">
        <x:v>83</x:v>
      </x:c>
      <x:c r="I3336" s="6">
        <x:v>26.5269485346985</x:v>
      </x:c>
      <x:c r="J3336" t="s">
        <x:v>78</x:v>
      </x:c>
      <x:c r="K3336" s="6">
        <x:v>1005</x:v>
      </x:c>
      <x:c r="L3336" t="s">
        <x:v>79</x:v>
      </x:c>
      <x:c r="M3336" t="s">
        <x:v>81</x:v>
      </x:c>
      <x:c r="N3336" s="8">
        <x:v>35</x:v>
      </x:c>
      <x:c r="O3336" s="8">
        <x:v>0</x:v>
      </x:c>
      <x:c r="P3336">
        <x:v>0</x:v>
      </x:c>
      <x:c r="Q3336" s="6">
        <x:v>20.647</x:v>
      </x:c>
      <x:c r="R3336" s="8">
        <x:v>108279.398284922</x:v>
      </x:c>
      <x:c r="S3336" s="12">
        <x:v>236856.296286323</x:v>
      </x:c>
      <x:c r="T3336" s="12">
        <x:v>34.3</x:v>
      </x:c>
      <x:c r="U3336" s="12">
        <x:v>54</x:v>
      </x:c>
      <x:c r="V3336" s="12">
        <x:f>NA()</x:f>
      </x:c>
    </x:row>
    <x:row r="3337">
      <x:c r="A3337">
        <x:v>13789</x:v>
      </x:c>
      <x:c r="B3337" s="1">
        <x:v>43199.4093232986</x:v>
      </x:c>
      <x:c r="C3337" s="6">
        <x:v>101.398508621667</x:v>
      </x:c>
      <x:c r="D3337" s="14" t="s">
        <x:v>77</x:v>
      </x:c>
      <x:c r="E3337" s="15">
        <x:v>43194.5239701389</x:v>
      </x:c>
      <x:c r="F3337" t="s">
        <x:v>82</x:v>
      </x:c>
      <x:c r="G3337" s="6">
        <x:v>207.899065222888</x:v>
      </x:c>
      <x:c r="H3337" t="s">
        <x:v>83</x:v>
      </x:c>
      <x:c r="I3337" s="6">
        <x:v>26.5189764905003</x:v>
      </x:c>
      <x:c r="J3337" t="s">
        <x:v>78</x:v>
      </x:c>
      <x:c r="K3337" s="6">
        <x:v>1005</x:v>
      </x:c>
      <x:c r="L3337" t="s">
        <x:v>79</x:v>
      </x:c>
      <x:c r="M3337" t="s">
        <x:v>81</x:v>
      </x:c>
      <x:c r="N3337" s="8">
        <x:v>35</x:v>
      </x:c>
      <x:c r="O3337" s="8">
        <x:v>0</x:v>
      </x:c>
      <x:c r="P3337">
        <x:v>0</x:v>
      </x:c>
      <x:c r="Q3337" s="6">
        <x:v>20.651</x:v>
      </x:c>
      <x:c r="R3337" s="8">
        <x:v>108276.452708072</x:v>
      </x:c>
      <x:c r="S3337" s="12">
        <x:v>236858.069918769</x:v>
      </x:c>
      <x:c r="T3337" s="12">
        <x:v>34.3</x:v>
      </x:c>
      <x:c r="U3337" s="12">
        <x:v>54</x:v>
      </x:c>
      <x:c r="V3337" s="12">
        <x:f>NA()</x:f>
      </x:c>
    </x:row>
    <x:row r="3338">
      <x:c r="A3338">
        <x:v>13791</x:v>
      </x:c>
      <x:c r="B3338" s="1">
        <x:v>43199.4093349537</x:v>
      </x:c>
      <x:c r="C3338" s="6">
        <x:v>101.41527627</x:v>
      </x:c>
      <x:c r="D3338" s="14" t="s">
        <x:v>77</x:v>
      </x:c>
      <x:c r="E3338" s="15">
        <x:v>43194.5239701389</x:v>
      </x:c>
      <x:c r="F3338" t="s">
        <x:v>82</x:v>
      </x:c>
      <x:c r="G3338" s="6">
        <x:v>207.846750690867</x:v>
      </x:c>
      <x:c r="H3338" t="s">
        <x:v>83</x:v>
      </x:c>
      <x:c r="I3338" s="6">
        <x:v>26.5214640060194</x:v>
      </x:c>
      <x:c r="J3338" t="s">
        <x:v>78</x:v>
      </x:c>
      <x:c r="K3338" s="6">
        <x:v>1005</x:v>
      </x:c>
      <x:c r="L3338" t="s">
        <x:v>79</x:v>
      </x:c>
      <x:c r="M3338" t="s">
        <x:v>81</x:v>
      </x:c>
      <x:c r="N3338" s="8">
        <x:v>35</x:v>
      </x:c>
      <x:c r="O3338" s="8">
        <x:v>0</x:v>
      </x:c>
      <x:c r="P3338">
        <x:v>0</x:v>
      </x:c>
      <x:c r="Q3338" s="6">
        <x:v>20.653</x:v>
      </x:c>
      <x:c r="R3338" s="8">
        <x:v>108271.86131257</x:v>
      </x:c>
      <x:c r="S3338" s="12">
        <x:v>236842.968687674</x:v>
      </x:c>
      <x:c r="T3338" s="12">
        <x:v>34.3</x:v>
      </x:c>
      <x:c r="U3338" s="12">
        <x:v>54</x:v>
      </x:c>
      <x:c r="V3338" s="12">
        <x:f>NA()</x:f>
      </x:c>
    </x:row>
    <x:row r="3339">
      <x:c r="A3339">
        <x:v>13794</x:v>
      </x:c>
      <x:c r="B3339" s="1">
        <x:v>43199.4093464931</x:v>
      </x:c>
      <x:c r="C3339" s="6">
        <x:v>101.431910531667</x:v>
      </x:c>
      <x:c r="D3339" s="14" t="s">
        <x:v>77</x:v>
      </x:c>
      <x:c r="E3339" s="15">
        <x:v>43194.5239701389</x:v>
      </x:c>
      <x:c r="F3339" t="s">
        <x:v>82</x:v>
      </x:c>
      <x:c r="G3339" s="6">
        <x:v>207.816578613439</x:v>
      </x:c>
      <x:c r="H3339" t="s">
        <x:v>83</x:v>
      </x:c>
      <x:c r="I3339" s="6">
        <x:v>26.5325529530428</x:v>
      </x:c>
      <x:c r="J3339" t="s">
        <x:v>78</x:v>
      </x:c>
      <x:c r="K3339" s="6">
        <x:v>1005</x:v>
      </x:c>
      <x:c r="L3339" t="s">
        <x:v>79</x:v>
      </x:c>
      <x:c r="M3339" t="s">
        <x:v>81</x:v>
      </x:c>
      <x:c r="N3339" s="8">
        <x:v>35</x:v>
      </x:c>
      <x:c r="O3339" s="8">
        <x:v>0</x:v>
      </x:c>
      <x:c r="P3339">
        <x:v>0</x:v>
      </x:c>
      <x:c r="Q3339" s="6">
        <x:v>20.651</x:v>
      </x:c>
      <x:c r="R3339" s="8">
        <x:v>108271.418674229</x:v>
      </x:c>
      <x:c r="S3339" s="12">
        <x:v>236856.559287526</x:v>
      </x:c>
      <x:c r="T3339" s="12">
        <x:v>34.3</x:v>
      </x:c>
      <x:c r="U3339" s="12">
        <x:v>54</x:v>
      </x:c>
      <x:c r="V3339" s="12">
        <x:f>NA()</x:f>
      </x:c>
    </x:row>
    <x:row r="3340">
      <x:c r="A3340">
        <x:v>13797</x:v>
      </x:c>
      <x:c r="B3340" s="1">
        <x:v>43199.4093578356</x:v>
      </x:c>
      <x:c r="C3340" s="6">
        <x:v>101.44822807</x:v>
      </x:c>
      <x:c r="D3340" s="14" t="s">
        <x:v>77</x:v>
      </x:c>
      <x:c r="E3340" s="15">
        <x:v>43194.5239701389</x:v>
      </x:c>
      <x:c r="F3340" t="s">
        <x:v>82</x:v>
      </x:c>
      <x:c r="G3340" s="6">
        <x:v>207.913719056042</x:v>
      </x:c>
      <x:c r="H3340" t="s">
        <x:v>83</x:v>
      </x:c>
      <x:c r="I3340" s="6">
        <x:v>26.5257497298512</x:v>
      </x:c>
      <x:c r="J3340" t="s">
        <x:v>78</x:v>
      </x:c>
      <x:c r="K3340" s="6">
        <x:v>1005</x:v>
      </x:c>
      <x:c r="L3340" t="s">
        <x:v>79</x:v>
      </x:c>
      <x:c r="M3340" t="s">
        <x:v>81</x:v>
      </x:c>
      <x:c r="N3340" s="8">
        <x:v>35</x:v>
      </x:c>
      <x:c r="O3340" s="8">
        <x:v>0</x:v>
      </x:c>
      <x:c r="P3340">
        <x:v>0</x:v>
      </x:c>
      <x:c r="Q3340" s="6">
        <x:v>20.648</x:v>
      </x:c>
      <x:c r="R3340" s="8">
        <x:v>108269.055786583</x:v>
      </x:c>
      <x:c r="S3340" s="12">
        <x:v>236848.305507311</x:v>
      </x:c>
      <x:c r="T3340" s="12">
        <x:v>34.3</x:v>
      </x:c>
      <x:c r="U3340" s="12">
        <x:v>54</x:v>
      </x:c>
      <x:c r="V3340" s="12">
        <x:f>NA()</x:f>
      </x:c>
    </x:row>
    <x:row r="3341">
      <x:c r="A3341">
        <x:v>13802</x:v>
      </x:c>
      <x:c r="B3341" s="1">
        <x:v>43199.4093697917</x:v>
      </x:c>
      <x:c r="C3341" s="6">
        <x:v>101.465479085</x:v>
      </x:c>
      <x:c r="D3341" s="14" t="s">
        <x:v>77</x:v>
      </x:c>
      <x:c r="E3341" s="15">
        <x:v>43194.5239701389</x:v>
      </x:c>
      <x:c r="F3341" t="s">
        <x:v>82</x:v>
      </x:c>
      <x:c r="G3341" s="6">
        <x:v>207.978050112297</x:v>
      </x:c>
      <x:c r="H3341" t="s">
        <x:v>83</x:v>
      </x:c>
      <x:c r="I3341" s="6">
        <x:v>26.5182272391994</x:v>
      </x:c>
      <x:c r="J3341" t="s">
        <x:v>78</x:v>
      </x:c>
      <x:c r="K3341" s="6">
        <x:v>1005</x:v>
      </x:c>
      <x:c r="L3341" t="s">
        <x:v>79</x:v>
      </x:c>
      <x:c r="M3341" t="s">
        <x:v>81</x:v>
      </x:c>
      <x:c r="N3341" s="8">
        <x:v>35</x:v>
      </x:c>
      <x:c r="O3341" s="8">
        <x:v>0</x:v>
      </x:c>
      <x:c r="P3341">
        <x:v>0</x:v>
      </x:c>
      <x:c r="Q3341" s="6">
        <x:v>20.647</x:v>
      </x:c>
      <x:c r="R3341" s="8">
        <x:v>108269.483996051</x:v>
      </x:c>
      <x:c r="S3341" s="12">
        <x:v>236851.840972589</x:v>
      </x:c>
      <x:c r="T3341" s="12">
        <x:v>34.3</x:v>
      </x:c>
      <x:c r="U3341" s="12">
        <x:v>54</x:v>
      </x:c>
      <x:c r="V3341" s="12">
        <x:f>NA()</x:f>
      </x:c>
    </x:row>
    <x:row r="3342">
      <x:c r="A3342">
        <x:v>13804</x:v>
      </x:c>
      <x:c r="B3342" s="1">
        <x:v>43199.4093812847</x:v>
      </x:c>
      <x:c r="C3342" s="6">
        <x:v>101.481996655</x:v>
      </x:c>
      <x:c r="D3342" s="14" t="s">
        <x:v>77</x:v>
      </x:c>
      <x:c r="E3342" s="15">
        <x:v>43194.5239701389</x:v>
      </x:c>
      <x:c r="F3342" t="s">
        <x:v>82</x:v>
      </x:c>
      <x:c r="G3342" s="6">
        <x:v>207.976228325368</x:v>
      </x:c>
      <x:c r="H3342" t="s">
        <x:v>83</x:v>
      </x:c>
      <x:c r="I3342" s="6">
        <x:v>26.5185269396998</x:v>
      </x:c>
      <x:c r="J3342" t="s">
        <x:v>78</x:v>
      </x:c>
      <x:c r="K3342" s="6">
        <x:v>1005</x:v>
      </x:c>
      <x:c r="L3342" t="s">
        <x:v>79</x:v>
      </x:c>
      <x:c r="M3342" t="s">
        <x:v>81</x:v>
      </x:c>
      <x:c r="N3342" s="8">
        <x:v>35</x:v>
      </x:c>
      <x:c r="O3342" s="8">
        <x:v>0</x:v>
      </x:c>
      <x:c r="P3342">
        <x:v>0</x:v>
      </x:c>
      <x:c r="Q3342" s="6">
        <x:v>20.647</x:v>
      </x:c>
      <x:c r="R3342" s="8">
        <x:v>108260.043288989</x:v>
      </x:c>
      <x:c r="S3342" s="12">
        <x:v>236848.220943514</x:v>
      </x:c>
      <x:c r="T3342" s="12">
        <x:v>34.3</x:v>
      </x:c>
      <x:c r="U3342" s="12">
        <x:v>54</x:v>
      </x:c>
      <x:c r="V3342" s="12">
        <x:f>NA()</x:f>
      </x:c>
    </x:row>
    <x:row r="3343">
      <x:c r="A3343">
        <x:v>13808</x:v>
      </x:c>
      <x:c r="B3343" s="1">
        <x:v>43199.4093925579</x:v>
      </x:c>
      <x:c r="C3343" s="6">
        <x:v>101.498230981667</x:v>
      </x:c>
      <x:c r="D3343" s="14" t="s">
        <x:v>77</x:v>
      </x:c>
      <x:c r="E3343" s="15">
        <x:v>43194.5239701389</x:v>
      </x:c>
      <x:c r="F3343" t="s">
        <x:v>82</x:v>
      </x:c>
      <x:c r="G3343" s="6">
        <x:v>207.860591202471</x:v>
      </x:c>
      <x:c r="H3343" t="s">
        <x:v>83</x:v>
      </x:c>
      <x:c r="I3343" s="6">
        <x:v>26.5406149402238</x:v>
      </x:c>
      <x:c r="J3343" t="s">
        <x:v>78</x:v>
      </x:c>
      <x:c r="K3343" s="6">
        <x:v>1005</x:v>
      </x:c>
      <x:c r="L3343" t="s">
        <x:v>79</x:v>
      </x:c>
      <x:c r="M3343" t="s">
        <x:v>81</x:v>
      </x:c>
      <x:c r="N3343" s="8">
        <x:v>35</x:v>
      </x:c>
      <x:c r="O3343" s="8">
        <x:v>0</x:v>
      </x:c>
      <x:c r="P3343">
        <x:v>0</x:v>
      </x:c>
      <x:c r="Q3343" s="6">
        <x:v>20.646</x:v>
      </x:c>
      <x:c r="R3343" s="8">
        <x:v>108262.646909022</x:v>
      </x:c>
      <x:c r="S3343" s="12">
        <x:v>236855.494176564</x:v>
      </x:c>
      <x:c r="T3343" s="12">
        <x:v>34.3</x:v>
      </x:c>
      <x:c r="U3343" s="12">
        <x:v>54</x:v>
      </x:c>
      <x:c r="V3343" s="12">
        <x:f>NA()</x:f>
      </x:c>
    </x:row>
    <x:row r="3344">
      <x:c r="A3344">
        <x:v>13809</x:v>
      </x:c>
      <x:c r="B3344" s="1">
        <x:v>43199.4094042014</x:v>
      </x:c>
      <x:c r="C3344" s="6">
        <x:v>101.51503191</x:v>
      </x:c>
      <x:c r="D3344" s="14" t="s">
        <x:v>77</x:v>
      </x:c>
      <x:c r="E3344" s="15">
        <x:v>43194.5239701389</x:v>
      </x:c>
      <x:c r="F3344" t="s">
        <x:v>82</x:v>
      </x:c>
      <x:c r="G3344" s="6">
        <x:v>207.77866285804</x:v>
      </x:c>
      <x:c r="H3344" t="s">
        <x:v>83</x:v>
      </x:c>
      <x:c r="I3344" s="6">
        <x:v>26.5326728337513</x:v>
      </x:c>
      <x:c r="J3344" t="s">
        <x:v>78</x:v>
      </x:c>
      <x:c r="K3344" s="6">
        <x:v>1005</x:v>
      </x:c>
      <x:c r="L3344" t="s">
        <x:v>79</x:v>
      </x:c>
      <x:c r="M3344" t="s">
        <x:v>81</x:v>
      </x:c>
      <x:c r="N3344" s="8">
        <x:v>35</x:v>
      </x:c>
      <x:c r="O3344" s="8">
        <x:v>0</x:v>
      </x:c>
      <x:c r="P3344">
        <x:v>0</x:v>
      </x:c>
      <x:c r="Q3344" s="6">
        <x:v>20.653</x:v>
      </x:c>
      <x:c r="R3344" s="8">
        <x:v>108251.323284772</x:v>
      </x:c>
      <x:c r="S3344" s="12">
        <x:v>236846.675190478</x:v>
      </x:c>
      <x:c r="T3344" s="12">
        <x:v>34.3</x:v>
      </x:c>
      <x:c r="U3344" s="12">
        <x:v>54</x:v>
      </x:c>
      <x:c r="V3344" s="12">
        <x:f>NA()</x:f>
      </x:c>
    </x:row>
    <x:row r="3345">
      <x:c r="A3345">
        <x:v>13812</x:v>
      </x:c>
      <x:c r="B3345" s="1">
        <x:v>43199.4094160532</x:v>
      </x:c>
      <x:c r="C3345" s="6">
        <x:v>101.532066211667</x:v>
      </x:c>
      <x:c r="D3345" s="14" t="s">
        <x:v>77</x:v>
      </x:c>
      <x:c r="E3345" s="15">
        <x:v>43194.5239701389</x:v>
      </x:c>
      <x:c r="F3345" t="s">
        <x:v>82</x:v>
      </x:c>
      <x:c r="G3345" s="6">
        <x:v>207.786222723963</x:v>
      </x:c>
      <x:c r="H3345" t="s">
        <x:v>83</x:v>
      </x:c>
      <x:c r="I3345" s="6">
        <x:v>26.543671906968</x:v>
      </x:c>
      <x:c r="J3345" t="s">
        <x:v>78</x:v>
      </x:c>
      <x:c r="K3345" s="6">
        <x:v>1005</x:v>
      </x:c>
      <x:c r="L3345" t="s">
        <x:v>79</x:v>
      </x:c>
      <x:c r="M3345" t="s">
        <x:v>81</x:v>
      </x:c>
      <x:c r="N3345" s="8">
        <x:v>35</x:v>
      </x:c>
      <x:c r="O3345" s="8">
        <x:v>0</x:v>
      </x:c>
      <x:c r="P3345">
        <x:v>0</x:v>
      </x:c>
      <x:c r="Q3345" s="6">
        <x:v>20.649</x:v>
      </x:c>
      <x:c r="R3345" s="8">
        <x:v>108253.445283052</x:v>
      </x:c>
      <x:c r="S3345" s="12">
        <x:v>236849.793097928</x:v>
      </x:c>
      <x:c r="T3345" s="12">
        <x:v>34.3</x:v>
      </x:c>
      <x:c r="U3345" s="12">
        <x:v>54</x:v>
      </x:c>
      <x:c r="V3345" s="12">
        <x:f>NA()</x:f>
      </x:c>
    </x:row>
    <x:row r="3346">
      <x:c r="A3346">
        <x:v>13817</x:v>
      </x:c>
      <x:c r="B3346" s="1">
        <x:v>43199.4094276273</x:v>
      </x:c>
      <x:c r="C3346" s="6">
        <x:v>101.548767098333</x:v>
      </x:c>
      <x:c r="D3346" s="14" t="s">
        <x:v>77</x:v>
      </x:c>
      <x:c r="E3346" s="15">
        <x:v>43194.5239701389</x:v>
      </x:c>
      <x:c r="F3346" t="s">
        <x:v>82</x:v>
      </x:c>
      <x:c r="G3346" s="6">
        <x:v>207.777460181256</x:v>
      </x:c>
      <x:c r="H3346" t="s">
        <x:v>83</x:v>
      </x:c>
      <x:c r="I3346" s="6">
        <x:v>26.5420535124626</x:v>
      </x:c>
      <x:c r="J3346" t="s">
        <x:v>78</x:v>
      </x:c>
      <x:c r="K3346" s="6">
        <x:v>1005</x:v>
      </x:c>
      <x:c r="L3346" t="s">
        <x:v>79</x:v>
      </x:c>
      <x:c r="M3346" t="s">
        <x:v>81</x:v>
      </x:c>
      <x:c r="N3346" s="8">
        <x:v>35</x:v>
      </x:c>
      <x:c r="O3346" s="8">
        <x:v>0</x:v>
      </x:c>
      <x:c r="P3346">
        <x:v>0</x:v>
      </x:c>
      <x:c r="Q3346" s="6">
        <x:v>20.65</x:v>
      </x:c>
      <x:c r="R3346" s="8">
        <x:v>108243.535676358</x:v>
      </x:c>
      <x:c r="S3346" s="12">
        <x:v>236843.642440892</x:v>
      </x:c>
      <x:c r="T3346" s="12">
        <x:v>34.3</x:v>
      </x:c>
      <x:c r="U3346" s="12">
        <x:v>54</x:v>
      </x:c>
      <x:c r="V3346" s="12">
        <x:f>NA()</x:f>
      </x:c>
    </x:row>
    <x:row r="3347">
      <x:c r="A3347">
        <x:v>13819</x:v>
      </x:c>
      <x:c r="B3347" s="1">
        <x:v>43199.4094387384</x:v>
      </x:c>
      <x:c r="C3347" s="6">
        <x:v>101.564734665</x:v>
      </x:c>
      <x:c r="D3347" s="14" t="s">
        <x:v>77</x:v>
      </x:c>
      <x:c r="E3347" s="15">
        <x:v>43194.5239701389</x:v>
      </x:c>
      <x:c r="F3347" t="s">
        <x:v>82</x:v>
      </x:c>
      <x:c r="G3347" s="6">
        <x:v>207.847270956355</x:v>
      </x:c>
      <x:c r="H3347" t="s">
        <x:v>83</x:v>
      </x:c>
      <x:c r="I3347" s="6">
        <x:v>26.5397458031289</x:v>
      </x:c>
      <x:c r="J3347" t="s">
        <x:v>78</x:v>
      </x:c>
      <x:c r="K3347" s="6">
        <x:v>1005</x:v>
      </x:c>
      <x:c r="L3347" t="s">
        <x:v>79</x:v>
      </x:c>
      <x:c r="M3347" t="s">
        <x:v>81</x:v>
      </x:c>
      <x:c r="N3347" s="8">
        <x:v>35</x:v>
      </x:c>
      <x:c r="O3347" s="8">
        <x:v>0</x:v>
      </x:c>
      <x:c r="P3347">
        <x:v>0</x:v>
      </x:c>
      <x:c r="Q3347" s="6">
        <x:v>20.647</x:v>
      </x:c>
      <x:c r="R3347" s="8">
        <x:v>108247.248054692</x:v>
      </x:c>
      <x:c r="S3347" s="12">
        <x:v>236842.764238128</x:v>
      </x:c>
      <x:c r="T3347" s="12">
        <x:v>34.3</x:v>
      </x:c>
      <x:c r="U3347" s="12">
        <x:v>54</x:v>
      </x:c>
      <x:c r="V3347" s="12">
        <x:f>NA()</x:f>
      </x:c>
    </x:row>
    <x:row r="3348">
      <x:c r="A3348">
        <x:v>13823</x:v>
      </x:c>
      <x:c r="B3348" s="1">
        <x:v>43199.409450544</x:v>
      </x:c>
      <x:c r="C3348" s="6">
        <x:v>101.581752285</x:v>
      </x:c>
      <x:c r="D3348" s="14" t="s">
        <x:v>77</x:v>
      </x:c>
      <x:c r="E3348" s="15">
        <x:v>43194.5239701389</x:v>
      </x:c>
      <x:c r="F3348" t="s">
        <x:v>82</x:v>
      </x:c>
      <x:c r="G3348" s="6">
        <x:v>207.876773779314</x:v>
      </x:c>
      <x:c r="H3348" t="s">
        <x:v>83</x:v>
      </x:c>
      <x:c r="I3348" s="6">
        <x:v>26.5348906276299</x:v>
      </x:c>
      <x:c r="J3348" t="s">
        <x:v>78</x:v>
      </x:c>
      <x:c r="K3348" s="6">
        <x:v>1005</x:v>
      </x:c>
      <x:c r="L3348" t="s">
        <x:v>79</x:v>
      </x:c>
      <x:c r="M3348" t="s">
        <x:v>81</x:v>
      </x:c>
      <x:c r="N3348" s="8">
        <x:v>35</x:v>
      </x:c>
      <x:c r="O3348" s="8">
        <x:v>0</x:v>
      </x:c>
      <x:c r="P3348">
        <x:v>0</x:v>
      </x:c>
      <x:c r="Q3348" s="6">
        <x:v>20.647</x:v>
      </x:c>
      <x:c r="R3348" s="8">
        <x:v>108243.938639527</x:v>
      </x:c>
      <x:c r="S3348" s="12">
        <x:v>236856.270759284</x:v>
      </x:c>
      <x:c r="T3348" s="12">
        <x:v>34.3</x:v>
      </x:c>
      <x:c r="U3348" s="12">
        <x:v>54</x:v>
      </x:c>
      <x:c r="V3348" s="12">
        <x:f>NA()</x:f>
      </x:c>
    </x:row>
    <x:row r="3349">
      <x:c r="A3349">
        <x:v>13824</x:v>
      </x:c>
      <x:c r="B3349" s="1">
        <x:v>43199.4094621875</x:v>
      </x:c>
      <x:c r="C3349" s="6">
        <x:v>101.598536568333</x:v>
      </x:c>
      <x:c r="D3349" s="14" t="s">
        <x:v>77</x:v>
      </x:c>
      <x:c r="E3349" s="15">
        <x:v>43194.5239701389</x:v>
      </x:c>
      <x:c r="F3349" t="s">
        <x:v>82</x:v>
      </x:c>
      <x:c r="G3349" s="6">
        <x:v>207.8653001513</x:v>
      </x:c>
      <x:c r="H3349" t="s">
        <x:v>83</x:v>
      </x:c>
      <x:c r="I3349" s="6">
        <x:v>26.5367787506011</x:v>
      </x:c>
      <x:c r="J3349" t="s">
        <x:v>78</x:v>
      </x:c>
      <x:c r="K3349" s="6">
        <x:v>1005</x:v>
      </x:c>
      <x:c r="L3349" t="s">
        <x:v>79</x:v>
      </x:c>
      <x:c r="M3349" t="s">
        <x:v>81</x:v>
      </x:c>
      <x:c r="N3349" s="8">
        <x:v>35</x:v>
      </x:c>
      <x:c r="O3349" s="8">
        <x:v>0</x:v>
      </x:c>
      <x:c r="P3349">
        <x:v>0</x:v>
      </x:c>
      <x:c r="Q3349" s="6">
        <x:v>20.647</x:v>
      </x:c>
      <x:c r="R3349" s="8">
        <x:v>108245.773088048</x:v>
      </x:c>
      <x:c r="S3349" s="12">
        <x:v>236855.845742401</x:v>
      </x:c>
      <x:c r="T3349" s="12">
        <x:v>34.3</x:v>
      </x:c>
      <x:c r="U3349" s="12">
        <x:v>54</x:v>
      </x:c>
      <x:c r="V3349" s="12">
        <x:f>NA()</x:f>
      </x:c>
    </x:row>
    <x:row r="3350">
      <x:c r="A3350">
        <x:v>13827</x:v>
      </x:c>
      <x:c r="B3350" s="1">
        <x:v>43199.4094734144</x:v>
      </x:c>
      <x:c r="C3350" s="6">
        <x:v>101.614704155</x:v>
      </x:c>
      <x:c r="D3350" s="14" t="s">
        <x:v>77</x:v>
      </x:c>
      <x:c r="E3350" s="15">
        <x:v>43194.5239701389</x:v>
      </x:c>
      <x:c r="F3350" t="s">
        <x:v>82</x:v>
      </x:c>
      <x:c r="G3350" s="6">
        <x:v>208.009568594324</x:v>
      </x:c>
      <x:c r="H3350" t="s">
        <x:v>83</x:v>
      </x:c>
      <x:c r="I3350" s="6">
        <x:v>26.5130424247777</x:v>
      </x:c>
      <x:c r="J3350" t="s">
        <x:v>78</x:v>
      </x:c>
      <x:c r="K3350" s="6">
        <x:v>1005</x:v>
      </x:c>
      <x:c r="L3350" t="s">
        <x:v>79</x:v>
      </x:c>
      <x:c r="M3350" t="s">
        <x:v>81</x:v>
      </x:c>
      <x:c r="N3350" s="8">
        <x:v>35</x:v>
      </x:c>
      <x:c r="O3350" s="8">
        <x:v>0</x:v>
      </x:c>
      <x:c r="P3350">
        <x:v>0</x:v>
      </x:c>
      <x:c r="Q3350" s="6">
        <x:v>20.647</x:v>
      </x:c>
      <x:c r="R3350" s="8">
        <x:v>108238.841958703</x:v>
      </x:c>
      <x:c r="S3350" s="12">
        <x:v>236847.478292908</x:v>
      </x:c>
      <x:c r="T3350" s="12">
        <x:v>34.3</x:v>
      </x:c>
      <x:c r="U3350" s="12">
        <x:v>54</x:v>
      </x:c>
      <x:c r="V3350" s="12">
        <x:f>NA()</x:f>
      </x:c>
    </x:row>
    <x:row r="3351">
      <x:c r="A3351">
        <x:v>13830</x:v>
      </x:c>
      <x:c r="B3351" s="1">
        <x:v>43199.4094854977</x:v>
      </x:c>
      <x:c r="C3351" s="6">
        <x:v>101.632055156667</x:v>
      </x:c>
      <x:c r="D3351" s="14" t="s">
        <x:v>77</x:v>
      </x:c>
      <x:c r="E3351" s="15">
        <x:v>43194.5239701389</x:v>
      </x:c>
      <x:c r="F3351" t="s">
        <x:v>82</x:v>
      </x:c>
      <x:c r="G3351" s="6">
        <x:v>207.906306808102</x:v>
      </x:c>
      <x:c r="H3351" t="s">
        <x:v>83</x:v>
      </x:c>
      <x:c r="I3351" s="6">
        <x:v>26.5330924162645</x:v>
      </x:c>
      <x:c r="J3351" t="s">
        <x:v>78</x:v>
      </x:c>
      <x:c r="K3351" s="6">
        <x:v>1005</x:v>
      </x:c>
      <x:c r="L3351" t="s">
        <x:v>79</x:v>
      </x:c>
      <x:c r="M3351" t="s">
        <x:v>81</x:v>
      </x:c>
      <x:c r="N3351" s="8">
        <x:v>35</x:v>
      </x:c>
      <x:c r="O3351" s="8">
        <x:v>0</x:v>
      </x:c>
      <x:c r="P3351">
        <x:v>0</x:v>
      </x:c>
      <x:c r="Q3351" s="6">
        <x:v>20.646</x:v>
      </x:c>
      <x:c r="R3351" s="8">
        <x:v>108239.03909137</x:v>
      </x:c>
      <x:c r="S3351" s="12">
        <x:v>236848.019171933</x:v>
      </x:c>
      <x:c r="T3351" s="12">
        <x:v>34.3</x:v>
      </x:c>
      <x:c r="U3351" s="12">
        <x:v>54</x:v>
      </x:c>
      <x:c r="V3351" s="12">
        <x:f>NA()</x:f>
      </x:c>
    </x:row>
    <x:row r="3352">
      <x:c r="A3352">
        <x:v>13833</x:v>
      </x:c>
      <x:c r="B3352" s="1">
        <x:v>43199.4094967245</x:v>
      </x:c>
      <x:c r="C3352" s="6">
        <x:v>101.648256085</x:v>
      </x:c>
      <x:c r="D3352" s="14" t="s">
        <x:v>77</x:v>
      </x:c>
      <x:c r="E3352" s="15">
        <x:v>43194.5239701389</x:v>
      </x:c>
      <x:c r="F3352" t="s">
        <x:v>82</x:v>
      </x:c>
      <x:c r="G3352" s="6">
        <x:v>207.865170398593</x:v>
      </x:c>
      <x:c r="H3352" t="s">
        <x:v>83</x:v>
      </x:c>
      <x:c r="I3352" s="6">
        <x:v>26.542922650156</x:v>
      </x:c>
      <x:c r="J3352" t="s">
        <x:v>78</x:v>
      </x:c>
      <x:c r="K3352" s="6">
        <x:v>1005</x:v>
      </x:c>
      <x:c r="L3352" t="s">
        <x:v>79</x:v>
      </x:c>
      <x:c r="M3352" t="s">
        <x:v>81</x:v>
      </x:c>
      <x:c r="N3352" s="8">
        <x:v>35</x:v>
      </x:c>
      <x:c r="O3352" s="8">
        <x:v>0</x:v>
      </x:c>
      <x:c r="P3352">
        <x:v>0</x:v>
      </x:c>
      <x:c r="Q3352" s="6">
        <x:v>20.645</x:v>
      </x:c>
      <x:c r="R3352" s="8">
        <x:v>108237.748095991</x:v>
      </x:c>
      <x:c r="S3352" s="12">
        <x:v>236846.773936701</x:v>
      </x:c>
      <x:c r="T3352" s="12">
        <x:v>34.3</x:v>
      </x:c>
      <x:c r="U3352" s="12">
        <x:v>54</x:v>
      </x:c>
      <x:c r="V3352" s="12">
        <x:f>NA()</x:f>
      </x:c>
    </x:row>
    <x:row r="3353">
      <x:c r="A3353">
        <x:v>13836</x:v>
      </x:c>
      <x:c r="B3353" s="1">
        <x:v>43199.4095087153</x:v>
      </x:c>
      <x:c r="C3353" s="6">
        <x:v>101.665507065</x:v>
      </x:c>
      <x:c r="D3353" s="14" t="s">
        <x:v>77</x:v>
      </x:c>
      <x:c r="E3353" s="15">
        <x:v>43194.5239701389</x:v>
      </x:c>
      <x:c r="F3353" t="s">
        <x:v>82</x:v>
      </x:c>
      <x:c r="G3353" s="6">
        <x:v>207.960525216345</x:v>
      </x:c>
      <x:c r="H3353" t="s">
        <x:v>83</x:v>
      </x:c>
      <x:c r="I3353" s="6">
        <x:v>26.5364191080484</x:v>
      </x:c>
      <x:c r="J3353" t="s">
        <x:v>78</x:v>
      </x:c>
      <x:c r="K3353" s="6">
        <x:v>1005</x:v>
      </x:c>
      <x:c r="L3353" t="s">
        <x:v>79</x:v>
      </x:c>
      <x:c r="M3353" t="s">
        <x:v>81</x:v>
      </x:c>
      <x:c r="N3353" s="8">
        <x:v>35</x:v>
      </x:c>
      <x:c r="O3353" s="8">
        <x:v>0</x:v>
      </x:c>
      <x:c r="P3353">
        <x:v>0</x:v>
      </x:c>
      <x:c r="Q3353" s="6">
        <x:v>20.642</x:v>
      </x:c>
      <x:c r="R3353" s="8">
        <x:v>108233.501974489</x:v>
      </x:c>
      <x:c r="S3353" s="12">
        <x:v>236841.228633937</x:v>
      </x:c>
      <x:c r="T3353" s="12">
        <x:v>34.3</x:v>
      </x:c>
      <x:c r="U3353" s="12">
        <x:v>54</x:v>
      </x:c>
      <x:c r="V3353" s="12">
        <x:f>NA()</x:f>
      </x:c>
    </x:row>
    <x:row r="3354">
      <x:c r="A3354">
        <x:v>13841</x:v>
      </x:c>
      <x:c r="B3354" s="1">
        <x:v>43199.4095199884</x:v>
      </x:c>
      <x:c r="C3354" s="6">
        <x:v>101.681741345</x:v>
      </x:c>
      <x:c r="D3354" s="14" t="s">
        <x:v>77</x:v>
      </x:c>
      <x:c r="E3354" s="15">
        <x:v>43194.5239701389</x:v>
      </x:c>
      <x:c r="F3354" t="s">
        <x:v>82</x:v>
      </x:c>
      <x:c r="G3354" s="6">
        <x:v>207.893529623037</x:v>
      </x:c>
      <x:c r="H3354" t="s">
        <x:v>83</x:v>
      </x:c>
      <x:c r="I3354" s="6">
        <x:v>26.5321333705965</x:v>
      </x:c>
      <x:c r="J3354" t="s">
        <x:v>78</x:v>
      </x:c>
      <x:c r="K3354" s="6">
        <x:v>1005</x:v>
      </x:c>
      <x:c r="L3354" t="s">
        <x:v>79</x:v>
      </x:c>
      <x:c r="M3354" t="s">
        <x:v>81</x:v>
      </x:c>
      <x:c r="N3354" s="8">
        <x:v>35</x:v>
      </x:c>
      <x:c r="O3354" s="8">
        <x:v>0</x:v>
      </x:c>
      <x:c r="P3354">
        <x:v>0</x:v>
      </x:c>
      <x:c r="Q3354" s="6">
        <x:v>20.647</x:v>
      </x:c>
      <x:c r="R3354" s="8">
        <x:v>108227.81315776</x:v>
      </x:c>
      <x:c r="S3354" s="12">
        <x:v>236840.819022637</x:v>
      </x:c>
      <x:c r="T3354" s="12">
        <x:v>34.3</x:v>
      </x:c>
      <x:c r="U3354" s="12">
        <x:v>54</x:v>
      </x:c>
      <x:c r="V3354" s="12">
        <x:f>NA()</x:f>
      </x:c>
    </x:row>
    <x:row r="3355">
      <x:c r="A3355">
        <x:v>13842</x:v>
      </x:c>
      <x:c r="B3355" s="1">
        <x:v>43199.4095313657</x:v>
      </x:c>
      <x:c r="C3355" s="6">
        <x:v>101.698125553333</x:v>
      </x:c>
      <x:c r="D3355" s="14" t="s">
        <x:v>77</x:v>
      </x:c>
      <x:c r="E3355" s="15">
        <x:v>43194.5239701389</x:v>
      </x:c>
      <x:c r="F3355" t="s">
        <x:v>82</x:v>
      </x:c>
      <x:c r="G3355" s="6">
        <x:v>207.918356584853</x:v>
      </x:c>
      <x:c r="H3355" t="s">
        <x:v>83</x:v>
      </x:c>
      <x:c r="I3355" s="6">
        <x:v>26.5341713429684</x:v>
      </x:c>
      <x:c r="J3355" t="s">
        <x:v>78</x:v>
      </x:c>
      <x:c r="K3355" s="6">
        <x:v>1005</x:v>
      </x:c>
      <x:c r="L3355" t="s">
        <x:v>79</x:v>
      </x:c>
      <x:c r="M3355" t="s">
        <x:v>81</x:v>
      </x:c>
      <x:c r="N3355" s="8">
        <x:v>35</x:v>
      </x:c>
      <x:c r="O3355" s="8">
        <x:v>0</x:v>
      </x:c>
      <x:c r="P3355">
        <x:v>0</x:v>
      </x:c>
      <x:c r="Q3355" s="6">
        <x:v>20.645</x:v>
      </x:c>
      <x:c r="R3355" s="8">
        <x:v>108226.776534329</x:v>
      </x:c>
      <x:c r="S3355" s="12">
        <x:v>236844.18334309</x:v>
      </x:c>
      <x:c r="T3355" s="12">
        <x:v>34.3</x:v>
      </x:c>
      <x:c r="U3355" s="12">
        <x:v>54</x:v>
      </x:c>
      <x:c r="V3355" s="12">
        <x:f>NA()</x:f>
      </x:c>
    </x:row>
    <x:row r="3356">
      <x:c r="A3356">
        <x:v>13847</x:v>
      </x:c>
      <x:c r="B3356" s="1">
        <x:v>43199.4095433681</x:v>
      </x:c>
      <x:c r="C3356" s="6">
        <x:v>101.715426498333</x:v>
      </x:c>
      <x:c r="D3356" s="14" t="s">
        <x:v>77</x:v>
      </x:c>
      <x:c r="E3356" s="15">
        <x:v>43194.5239701389</x:v>
      </x:c>
      <x:c r="F3356" t="s">
        <x:v>82</x:v>
      </x:c>
      <x:c r="G3356" s="6">
        <x:v>208.005167181798</x:v>
      </x:c>
      <x:c r="H3356" t="s">
        <x:v>83</x:v>
      </x:c>
      <x:c r="I3356" s="6">
        <x:v>26.5290764143583</x:v>
      </x:c>
      <x:c r="J3356" t="s">
        <x:v>78</x:v>
      </x:c>
      <x:c r="K3356" s="6">
        <x:v>1005</x:v>
      </x:c>
      <x:c r="L3356" t="s">
        <x:v>79</x:v>
      </x:c>
      <x:c r="M3356" t="s">
        <x:v>81</x:v>
      </x:c>
      <x:c r="N3356" s="8">
        <x:v>35</x:v>
      </x:c>
      <x:c r="O3356" s="8">
        <x:v>0</x:v>
      </x:c>
      <x:c r="P3356">
        <x:v>0</x:v>
      </x:c>
      <x:c r="Q3356" s="6">
        <x:v>20.642</x:v>
      </x:c>
      <x:c r="R3356" s="8">
        <x:v>108229.630635352</x:v>
      </x:c>
      <x:c r="S3356" s="12">
        <x:v>236850.472260987</x:v>
      </x:c>
      <x:c r="T3356" s="12">
        <x:v>34.3</x:v>
      </x:c>
      <x:c r="U3356" s="12">
        <x:v>54</x:v>
      </x:c>
      <x:c r="V3356" s="12">
        <x:f>NA()</x:f>
      </x:c>
    </x:row>
    <x:row r="3357">
      <x:c r="A3357">
        <x:v>13849</x:v>
      </x:c>
      <x:c r="B3357" s="1">
        <x:v>43199.4095548264</x:v>
      </x:c>
      <x:c r="C3357" s="6">
        <x:v>101.731894161667</x:v>
      </x:c>
      <x:c r="D3357" s="14" t="s">
        <x:v>77</x:v>
      </x:c>
      <x:c r="E3357" s="15">
        <x:v>43194.5239701389</x:v>
      </x:c>
      <x:c r="F3357" t="s">
        <x:v>82</x:v>
      </x:c>
      <x:c r="G3357" s="6">
        <x:v>207.918257475734</x:v>
      </x:c>
      <x:c r="H3357" t="s">
        <x:v>83</x:v>
      </x:c>
      <x:c r="I3357" s="6">
        <x:v>26.5433722042235</x:v>
      </x:c>
      <x:c r="J3357" t="s">
        <x:v>78</x:v>
      </x:c>
      <x:c r="K3357" s="6">
        <x:v>1005</x:v>
      </x:c>
      <x:c r="L3357" t="s">
        <x:v>79</x:v>
      </x:c>
      <x:c r="M3357" t="s">
        <x:v>81</x:v>
      </x:c>
      <x:c r="N3357" s="8">
        <x:v>35</x:v>
      </x:c>
      <x:c r="O3357" s="8">
        <x:v>0</x:v>
      </x:c>
      <x:c r="P3357">
        <x:v>0</x:v>
      </x:c>
      <x:c r="Q3357" s="6">
        <x:v>20.642</x:v>
      </x:c>
      <x:c r="R3357" s="8">
        <x:v>108225.497332577</x:v>
      </x:c>
      <x:c r="S3357" s="12">
        <x:v>236847.44007039</x:v>
      </x:c>
      <x:c r="T3357" s="12">
        <x:v>34.3</x:v>
      </x:c>
      <x:c r="U3357" s="12">
        <x:v>54</x:v>
      </x:c>
      <x:c r="V3357" s="12">
        <x:f>NA()</x:f>
      </x:c>
    </x:row>
    <x:row r="3358">
      <x:c r="A3358">
        <x:v>13852</x:v>
      </x:c>
      <x:c r="B3358" s="1">
        <x:v>43199.4095660532</x:v>
      </x:c>
      <x:c r="C3358" s="6">
        <x:v>101.748078385</x:v>
      </x:c>
      <x:c r="D3358" s="14" t="s">
        <x:v>77</x:v>
      </x:c>
      <x:c r="E3358" s="15">
        <x:v>43194.5239701389</x:v>
      </x:c>
      <x:c r="F3358" t="s">
        <x:v>82</x:v>
      </x:c>
      <x:c r="G3358" s="6">
        <x:v>207.931556665839</x:v>
      </x:c>
      <x:c r="H3358" t="s">
        <x:v>83</x:v>
      </x:c>
      <x:c r="I3358" s="6">
        <x:v>26.5411843749948</x:v>
      </x:c>
      <x:c r="J3358" t="s">
        <x:v>78</x:v>
      </x:c>
      <x:c r="K3358" s="6">
        <x:v>1005</x:v>
      </x:c>
      <x:c r="L3358" t="s">
        <x:v>79</x:v>
      </x:c>
      <x:c r="M3358" t="s">
        <x:v>81</x:v>
      </x:c>
      <x:c r="N3358" s="8">
        <x:v>35</x:v>
      </x:c>
      <x:c r="O3358" s="8">
        <x:v>0</x:v>
      </x:c>
      <x:c r="P3358">
        <x:v>0</x:v>
      </x:c>
      <x:c r="Q3358" s="6">
        <x:v>20.642</x:v>
      </x:c>
      <x:c r="R3358" s="8">
        <x:v>108214.374112259</x:v>
      </x:c>
      <x:c r="S3358" s="12">
        <x:v>236831.943094329</x:v>
      </x:c>
      <x:c r="T3358" s="12">
        <x:v>34.3</x:v>
      </x:c>
      <x:c r="U3358" s="12">
        <x:v>54</x:v>
      </x:c>
      <x:c r="V3358" s="12">
        <x:f>NA()</x:f>
      </x:c>
    </x:row>
    <x:row r="3359">
      <x:c r="A3359">
        <x:v>13853</x:v>
      </x:c>
      <x:c r="B3359" s="1">
        <x:v>43199.409578044</x:v>
      </x:c>
      <x:c r="C3359" s="6">
        <x:v>101.765362693333</x:v>
      </x:c>
      <x:c r="D3359" s="14" t="s">
        <x:v>77</x:v>
      </x:c>
      <x:c r="E3359" s="15">
        <x:v>43194.5239701389</x:v>
      </x:c>
      <x:c r="F3359" t="s">
        <x:v>82</x:v>
      </x:c>
      <x:c r="G3359" s="6">
        <x:v>208.111056162577</x:v>
      </x:c>
      <x:c r="H3359" t="s">
        <x:v>83</x:v>
      </x:c>
      <x:c r="I3359" s="6">
        <x:v>26.5116638049494</x:v>
      </x:c>
      <x:c r="J3359" t="s">
        <x:v>78</x:v>
      </x:c>
      <x:c r="K3359" s="6">
        <x:v>1005</x:v>
      </x:c>
      <x:c r="L3359" t="s">
        <x:v>79</x:v>
      </x:c>
      <x:c r="M3359" t="s">
        <x:v>81</x:v>
      </x:c>
      <x:c r="N3359" s="8">
        <x:v>35</x:v>
      </x:c>
      <x:c r="O3359" s="8">
        <x:v>0</x:v>
      </x:c>
      <x:c r="P3359">
        <x:v>0</x:v>
      </x:c>
      <x:c r="Q3359" s="6">
        <x:v>20.642</x:v>
      </x:c>
      <x:c r="R3359" s="8">
        <x:v>108225.32154756</x:v>
      </x:c>
      <x:c r="S3359" s="12">
        <x:v>236841.967855085</x:v>
      </x:c>
      <x:c r="T3359" s="12">
        <x:v>34.3</x:v>
      </x:c>
      <x:c r="U3359" s="12">
        <x:v>54</x:v>
      </x:c>
      <x:c r="V3359" s="12">
        <x:f>NA()</x:f>
      </x:c>
    </x:row>
    <x:row r="3360">
      <x:c r="A3360">
        <x:v>13855</x:v>
      </x:c>
      <x:c r="B3360" s="1">
        <x:v>43199.4095895833</x:v>
      </x:c>
      <x:c r="C3360" s="6">
        <x:v>101.781946933333</x:v>
      </x:c>
      <x:c r="D3360" s="14" t="s">
        <x:v>77</x:v>
      </x:c>
      <x:c r="E3360" s="15">
        <x:v>43194.5239701389</x:v>
      </x:c>
      <x:c r="F3360" t="s">
        <x:v>82</x:v>
      </x:c>
      <x:c r="G3360" s="6">
        <x:v>208.103434064151</x:v>
      </x:c>
      <x:c r="H3360" t="s">
        <x:v>83</x:v>
      </x:c>
      <x:c r="I3360" s="6">
        <x:v>26.5159794862989</x:v>
      </x:c>
      <x:c r="J3360" t="s">
        <x:v>78</x:v>
      </x:c>
      <x:c r="K3360" s="6">
        <x:v>1005</x:v>
      </x:c>
      <x:c r="L3360" t="s">
        <x:v>79</x:v>
      </x:c>
      <x:c r="M3360" t="s">
        <x:v>81</x:v>
      </x:c>
      <x:c r="N3360" s="8">
        <x:v>35</x:v>
      </x:c>
      <x:c r="O3360" s="8">
        <x:v>0</x:v>
      </x:c>
      <x:c r="P3360">
        <x:v>0</x:v>
      </x:c>
      <x:c r="Q3360" s="6">
        <x:v>20.641</x:v>
      </x:c>
      <x:c r="R3360" s="8">
        <x:v>108224.438832398</x:v>
      </x:c>
      <x:c r="S3360" s="12">
        <x:v>236849.332366268</x:v>
      </x:c>
      <x:c r="T3360" s="12">
        <x:v>34.3</x:v>
      </x:c>
      <x:c r="U3360" s="12">
        <x:v>54</x:v>
      </x:c>
      <x:c r="V3360" s="12">
        <x:f>NA()</x:f>
      </x:c>
    </x:row>
    <x:row r="3361">
      <x:c r="A3361">
        <x:v>13856</x:v>
      </x:c>
      <x:c r="B3361" s="1">
        <x:v>43199.4096009606</x:v>
      </x:c>
      <x:c r="C3361" s="6">
        <x:v>101.798331245</x:v>
      </x:c>
      <x:c r="D3361" s="14" t="s">
        <x:v>77</x:v>
      </x:c>
      <x:c r="E3361" s="15">
        <x:v>43194.5239701389</x:v>
      </x:c>
      <x:c r="F3361" t="s">
        <x:v>82</x:v>
      </x:c>
      <x:c r="G3361" s="6">
        <x:v>207.970604687101</x:v>
      </x:c>
      <x:c r="H3361" t="s">
        <x:v>83</x:v>
      </x:c>
      <x:c r="I3361" s="6">
        <x:v>26.5408846724717</x:v>
      </x:c>
      <x:c r="J3361" t="s">
        <x:v>78</x:v>
      </x:c>
      <x:c r="K3361" s="6">
        <x:v>1005</x:v>
      </x:c>
      <x:c r="L3361" t="s">
        <x:v>79</x:v>
      </x:c>
      <x:c r="M3361" t="s">
        <x:v>81</x:v>
      </x:c>
      <x:c r="N3361" s="8">
        <x:v>35</x:v>
      </x:c>
      <x:c r="O3361" s="8">
        <x:v>0</x:v>
      </x:c>
      <x:c r="P3361">
        <x:v>0</x:v>
      </x:c>
      <x:c r="Q3361" s="6">
        <x:v>20.64</x:v>
      </x:c>
      <x:c r="R3361" s="8">
        <x:v>108223.09786594</x:v>
      </x:c>
      <x:c r="S3361" s="12">
        <x:v>236846.176052354</x:v>
      </x:c>
      <x:c r="T3361" s="12">
        <x:v>34.3</x:v>
      </x:c>
      <x:c r="U3361" s="12">
        <x:v>54</x:v>
      </x:c>
      <x:c r="V336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2018-04-09T14:06:26Z</dcterms:modified>
</cp:coreProperties>
</file>